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615"/>
  </bookViews>
  <sheets>
    <sheet name="2025年9月" sheetId="3" r:id="rId1"/>
    <sheet name="2025年10月" sheetId="4" r:id="rId2"/>
    <sheet name="2025年11月" sheetId="5" r:id="rId3"/>
    <sheet name="2025年12月" sheetId="6" r:id="rId4"/>
    <sheet name="2026年1月"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<sst xmlns="http://schemas.openxmlformats.org/spreadsheetml/2006/main" count="2876" uniqueCount="25">
  <si>
    <t>校园网维护记录</t>
  </si>
  <si>
    <t>时间：2025.09</t>
  </si>
  <si>
    <t>报修信息</t>
  </si>
  <si>
    <t>检修信息</t>
  </si>
  <si>
    <t>报修日期</t>
  </si>
  <si>
    <t>报修人姓名</t>
  </si>
  <si>
    <t>俊坤1</t>
  </si>
  <si>
    <t>报修地点</t>
  </si>
  <si>
    <t>43号公寓,2层,A202C区</t>
  </si>
  <si>
    <t>联系方式</t>
  </si>
  <si>
    <t>检修人</t>
  </si>
  <si>
    <t>赵一鸣</t>
  </si>
  <si>
    <t>检修结果</t>
  </si>
  <si>
    <t>正常</t>
  </si>
  <si>
    <t>检修形式</t>
  </si>
  <si>
    <t>现场</t>
  </si>
  <si>
    <t>报修内容</t>
  </si>
  <si>
    <t>111</t>
  </si>
  <si>
    <t>检修内容</t>
  </si>
  <si>
    <t>测试网络</t>
  </si>
  <si>
    <t>线上/现场</t>
  </si>
  <si>
    <t>时间：2025.10</t>
  </si>
  <si>
    <t>时间：2025.11</t>
  </si>
  <si>
    <t>时间：2025.12</t>
  </si>
  <si>
    <t>时间：2026.01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</si>
</sst>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b/>
      <sz val="16"/>
      <color rgb="FF000000"/>
      <name val="等线"/>
      <charset val="134"/>
    </font>
    <font>
      <sz val="10"/>
      <name val="等线"/>
      <charset val="134"/>
      <scheme val="minor"/>
    </font>
    <font>
      <sz val="10"/>
      <color rgb="FF000000"/>
      <name val="等线"/>
      <charset val="134"/>
    </font>
    <font>
      <b/>
      <sz val="12"/>
      <color rgb="FF000000"/>
      <name val="等线"/>
      <charset val="134"/>
    </font>
    <font>
      <b/>
      <sz val="11"/>
      <color rgb="FF000000"/>
      <name val="等线"/>
      <charset val="134"/>
    </font>
    <font>
      <sz val="12"/>
      <color rgb="FF000000"/>
      <name val="仿宋"/>
      <charset val="134"/>
    </font>
    <font>
      <b/>
      <sz val="11"/>
      <color rgb="FF000000"/>
      <name val="仿宋"/>
      <charset val="134"/>
    </font>
    <font>
      <sz val="11"/>
      <color rgb="FF000000"/>
      <name val="仿宋"/>
      <charset val="134"/>
    </font>
    <font>
      <sz val="12"/>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right style="thin">
        <color rgb="FF000000"/>
      </right>
      <top style="medium">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4" applyNumberFormat="0" applyFill="0" applyAlignment="0" applyProtection="0">
      <alignment vertical="center"/>
    </xf>
    <xf numFmtId="0" fontId="17" fillId="0" borderId="24" applyNumberFormat="0" applyFill="0" applyAlignment="0" applyProtection="0">
      <alignment vertical="center"/>
    </xf>
    <xf numFmtId="0" fontId="18" fillId="0" borderId="25" applyNumberFormat="0" applyFill="0" applyAlignment="0" applyProtection="0">
      <alignment vertical="center"/>
    </xf>
    <xf numFmtId="0" fontId="18" fillId="0" borderId="0" applyNumberFormat="0" applyFill="0" applyBorder="0" applyAlignment="0" applyProtection="0">
      <alignment vertical="center"/>
    </xf>
    <xf numFmtId="0" fontId="19" fillId="3" borderId="26" applyNumberFormat="0" applyAlignment="0" applyProtection="0">
      <alignment vertical="center"/>
    </xf>
    <xf numFmtId="0" fontId="20" fillId="4" borderId="27" applyNumberFormat="0" applyAlignment="0" applyProtection="0">
      <alignment vertical="center"/>
    </xf>
    <xf numFmtId="0" fontId="21" fillId="4" borderId="26" applyNumberFormat="0" applyAlignment="0" applyProtection="0">
      <alignment vertical="center"/>
    </xf>
    <xf numFmtId="0" fontId="22" fillId="5" borderId="28" applyNumberFormat="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5">
    <xf numFmtId="0" fontId="0" fillId="0" borderId="0" xfId="0">
      <alignment vertical="center"/>
    </xf>
    <xf numFmtId="0" fontId="1" fillId="0" borderId="1" xfId="0" applyFont="1" applyBorder="1" applyAlignment="1" applyProtection="1">
      <alignment horizontal="center" vertical="center"/>
    </xf>
    <xf numFmtId="0" fontId="2" fillId="0" borderId="2" xfId="0" applyFont="1" applyBorder="1" applyProtection="1">
      <alignment vertical="center"/>
    </xf>
    <xf numFmtId="0" fontId="3" fillId="0" borderId="1" xfId="0" applyFont="1" applyBorder="1" applyAlignment="1" applyProtection="1">
      <alignment horizontal="left" vertical="center"/>
    </xf>
    <xf numFmtId="0" fontId="4" fillId="0" borderId="3" xfId="0" applyFont="1" applyBorder="1" applyAlignment="1" applyProtection="1">
      <alignment horizontal="center" vertical="center"/>
    </xf>
    <xf numFmtId="0" fontId="2" fillId="0" borderId="4" xfId="0" applyFont="1" applyBorder="1" applyProtection="1">
      <alignment vertical="center"/>
    </xf>
    <xf numFmtId="0" fontId="5" fillId="0" borderId="5" xfId="0" applyFont="1" applyBorder="1" applyAlignment="1" applyProtection="1">
      <alignment horizontal="center" vertical="center" wrapText="1"/>
    </xf>
    <xf numFmtId="0" fontId="5" fillId="0" borderId="6" xfId="0" applyFont="1" applyBorder="1" applyAlignment="1" applyProtection="1">
      <alignment horizontal="center" vertical="center"/>
    </xf>
    <xf numFmtId="0" fontId="5" fillId="0" borderId="7" xfId="0" applyFont="1" applyBorder="1" applyAlignment="1" applyProtection="1">
      <alignment horizontal="center" vertical="center"/>
    </xf>
    <xf numFmtId="0" fontId="6" fillId="0" borderId="6" xfId="0" applyFont="1" applyBorder="1" applyAlignment="1" applyProtection="1">
      <alignment horizontal="center" vertical="center"/>
    </xf>
    <xf numFmtId="0" fontId="2" fillId="0" borderId="8" xfId="0" applyFont="1" applyBorder="1" applyAlignment="1" applyProtection="1">
      <alignment vertical="center" wrapText="1"/>
    </xf>
    <xf numFmtId="0" fontId="2" fillId="0" borderId="9" xfId="0" applyFont="1" applyBorder="1" applyProtection="1">
      <alignment vertical="center"/>
    </xf>
    <xf numFmtId="0" fontId="5" fillId="0" borderId="10" xfId="0" applyFont="1" applyBorder="1" applyAlignment="1" applyProtection="1">
      <alignment horizontal="center" vertical="center" wrapText="1"/>
    </xf>
    <xf numFmtId="0" fontId="2" fillId="0" borderId="11" xfId="0" applyFont="1" applyBorder="1" applyAlignment="1" applyProtection="1">
      <alignment vertical="center" wrapText="1"/>
    </xf>
    <xf numFmtId="0" fontId="2" fillId="0" borderId="12" xfId="0" applyFont="1" applyBorder="1" applyProtection="1">
      <alignment vertical="center"/>
    </xf>
    <xf numFmtId="0" fontId="2" fillId="0" borderId="13" xfId="0" applyFont="1" applyBorder="1" applyProtection="1">
      <alignment vertical="center"/>
    </xf>
    <xf numFmtId="0" fontId="2" fillId="0" borderId="14" xfId="0" applyFont="1" applyBorder="1" applyProtection="1">
      <alignment vertical="center"/>
    </xf>
    <xf numFmtId="57" fontId="2" fillId="0" borderId="0" xfId="0" applyNumberFormat="1" applyFont="1">
      <alignment vertical="center"/>
    </xf>
    <xf numFmtId="0" fontId="2" fillId="0" borderId="10" xfId="0" applyFont="1" applyBorder="1" applyProtection="1">
      <alignment vertical="center"/>
    </xf>
    <xf numFmtId="0" fontId="4" fillId="0" borderId="15" xfId="0" applyFont="1" applyBorder="1" applyAlignment="1" applyProtection="1">
      <alignment horizontal="center" vertical="center"/>
    </xf>
    <xf numFmtId="0" fontId="5" fillId="0" borderId="16" xfId="0" applyFont="1" applyBorder="1" applyAlignment="1" applyProtection="1">
      <alignment horizontal="center" vertical="center"/>
    </xf>
    <xf numFmtId="0" fontId="6" fillId="0" borderId="6" xfId="0" applyFont="1" applyBorder="1" applyAlignment="1" applyProtection="1">
      <alignment horizontal="center" vertical="center" wrapText="1"/>
    </xf>
    <xf numFmtId="0" fontId="7" fillId="0" borderId="6" xfId="0" applyFont="1" applyBorder="1" applyAlignment="1" applyProtection="1">
      <alignment horizontal="center" vertical="center"/>
    </xf>
    <xf numFmtId="0" fontId="5" fillId="0" borderId="9" xfId="0" applyFont="1" applyBorder="1" applyAlignment="1" applyProtection="1">
      <alignment horizontal="center" vertical="center" wrapText="1"/>
    </xf>
    <xf numFmtId="0" fontId="8" fillId="0" borderId="17" xfId="0" applyFont="1" applyBorder="1" applyAlignment="1" applyProtection="1">
      <alignment horizontal="center" vertical="center" wrapText="1"/>
    </xf>
    <xf numFmtId="0" fontId="8" fillId="0" borderId="9" xfId="0" applyFont="1" applyBorder="1" applyAlignment="1" applyProtection="1">
      <alignment horizontal="center" vertical="center" wrapText="1"/>
    </xf>
    <xf numFmtId="0" fontId="5" fillId="0" borderId="12" xfId="0" applyFont="1" applyBorder="1" applyAlignment="1" applyProtection="1">
      <alignment horizontal="center" vertical="center" wrapText="1"/>
    </xf>
    <xf numFmtId="0" fontId="8" fillId="0" borderId="18" xfId="0" applyFont="1" applyBorder="1" applyAlignment="1" applyProtection="1">
      <alignment horizontal="center" vertical="center" wrapText="1"/>
    </xf>
    <xf numFmtId="0" fontId="8" fillId="0" borderId="12" xfId="0" applyFont="1" applyBorder="1" applyAlignment="1" applyProtection="1">
      <alignment horizontal="center" vertical="center" wrapText="1"/>
    </xf>
    <xf numFmtId="0" fontId="2" fillId="0" borderId="17" xfId="0" applyFont="1" applyBorder="1" applyProtection="1">
      <alignment vertical="center"/>
    </xf>
    <xf numFmtId="0" fontId="9" fillId="0" borderId="0" xfId="0" applyFont="1">
      <alignment vertical="center"/>
    </xf>
    <xf numFmtId="0" fontId="7" fillId="0" borderId="19" xfId="0" applyFont="1" applyBorder="1" applyAlignment="1" applyProtection="1">
      <alignment horizontal="center" vertical="center"/>
    </xf>
    <xf numFmtId="0" fontId="8" fillId="0" borderId="20" xfId="0" applyFont="1" applyBorder="1" applyAlignment="1" applyProtection="1">
      <alignment horizontal="center" vertical="center" wrapText="1"/>
    </xf>
    <xf numFmtId="0" fontId="8" fillId="0" borderId="21" xfId="0" applyFont="1" applyBorder="1" applyAlignment="1" applyProtection="1">
      <alignment horizontal="center" vertical="center" wrapText="1"/>
    </xf>
    <xf numFmtId="0" fontId="2" fillId="0" borderId="22" xfId="0" applyFont="1" applyBorder="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74"/>
  <sheetViews>
    <sheetView tabSelected="1" workbookViewId="0">
      <selection activeCell="J5" sqref="J5:N6"/>
    </sheetView>
  </sheetViews>
  <sheetFormatPr defaultColWidth="10" defaultRowHeight="16.5" customHeight="1"/>
  <cols>
    <col min="8" max="8" width="12.625"/>
  </cols>
  <sheetData>
    <row r="1" ht="21" customHeight="1" spans="1:40">
      <c r="A1" s="1" t="s">
        <v>0</v>
      </c>
      <c r="B1" s="2"/>
      <c r="C1" s="2"/>
      <c r="D1" s="2"/>
      <c r="E1" s="2"/>
      <c r="F1" s="2"/>
      <c r="G1" s="2"/>
      <c r="H1" s="2"/>
      <c r="I1" s="2"/>
      <c r="J1" s="2"/>
      <c r="K1" s="2"/>
      <c r="L1" s="2"/>
      <c r="M1" s="2"/>
      <c r="N1" s="29"/>
      <c r="O1" s="30"/>
      <c r="P1" s="30"/>
      <c r="Q1" s="30"/>
      <c r="R1" s="30"/>
      <c r="S1" s="30"/>
      <c r="T1" s="30"/>
      <c r="U1" s="30"/>
      <c r="V1" s="30"/>
      <c r="W1" s="30"/>
      <c r="X1" s="30"/>
      <c r="Y1" s="30"/>
      <c r="Z1" s="30"/>
      <c r="AA1" s="30"/>
      <c r="AB1" s="30"/>
      <c r="AC1" s="30"/>
      <c r="AD1" s="30"/>
      <c r="AE1" s="30"/>
      <c r="AF1" s="30"/>
      <c r="AG1" s="30"/>
      <c r="AH1" s="30"/>
      <c r="AI1" s="30"/>
      <c r="AJ1" s="30"/>
      <c r="AK1" s="30"/>
      <c r="AL1" s="30"/>
      <c r="AM1" s="30"/>
      <c r="AN1" s="30"/>
    </row>
    <row r="2" customHeight="1" spans="1:40">
      <c r="A2" s="3" t="s">
        <v>1</v>
      </c>
      <c r="B2" s="2"/>
      <c r="C2" s="2"/>
      <c r="D2" s="2"/>
      <c r="E2" s="2"/>
      <c r="F2" s="2"/>
      <c r="G2" s="2"/>
      <c r="H2" s="2"/>
      <c r="I2" s="2"/>
      <c r="J2" s="2"/>
      <c r="K2" s="2"/>
      <c r="L2" s="2"/>
      <c r="M2" s="2"/>
      <c r="N2" s="2"/>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ht="18" customHeight="1" spans="1:14">
      <c r="A3" s="4" t="s">
        <v>2</v>
      </c>
      <c r="B3" s="5"/>
      <c r="C3" s="5"/>
      <c r="D3" s="5"/>
      <c r="E3" s="5"/>
      <c r="F3" s="18"/>
      <c r="G3" s="18"/>
      <c r="H3" s="4"/>
      <c r="I3" s="19" t="s">
        <v>3</v>
      </c>
      <c r="J3" s="19"/>
      <c r="K3" s="19"/>
      <c r="L3" s="19"/>
      <c r="M3" s="19"/>
      <c r="N3" s="19"/>
    </row>
    <row r="4" customHeight="1" spans="1:14">
      <c r="A4" s="6" t="s">
        <v>4</v>
      </c>
      <c r="B4" s="7"/>
      <c r="C4" s="8" t="s">
        <v>5</v>
      </c>
      <c r="D4" s="9" t="s">
        <v>6</v>
      </c>
      <c r="E4" s="7" t="s">
        <v>7</v>
      </c>
      <c r="F4" s="9" t="s">
        <v>8</v>
      </c>
      <c r="G4" s="7" t="s">
        <v>9</v>
      </c>
      <c r="H4" s="9">
        <v>13398649566</v>
      </c>
      <c r="I4" s="20" t="s">
        <v>10</v>
      </c>
      <c r="J4" s="21" t="s">
        <v>11</v>
      </c>
      <c r="K4" s="7" t="s">
        <v>12</v>
      </c>
      <c r="L4" s="22" t="s">
        <v>13</v>
      </c>
      <c r="M4" s="7" t="s">
        <v>14</v>
      </c>
      <c r="N4" s="31" t="s">
        <v>15</v>
      </c>
    </row>
    <row r="5" customHeight="1" spans="1:14">
      <c r="A5" s="10"/>
      <c r="B5" s="11"/>
      <c r="C5" s="12" t="s">
        <v>16</v>
      </c>
      <c r="D5" t="s">
        <v>17</v>
      </c>
      <c r="I5" s="23" t="s">
        <v>18</v>
      </c>
      <c r="J5" s="24" t="s">
        <v>19</v>
      </c>
      <c r="K5" s="25"/>
      <c r="L5" s="25"/>
      <c r="M5" s="25"/>
      <c r="N5" s="32"/>
    </row>
    <row r="6" customHeight="1" spans="1:14">
      <c r="A6" s="13"/>
      <c r="B6" s="14"/>
      <c r="C6" s="15"/>
      <c r="D6" s="16"/>
      <c r="E6" s="16"/>
      <c r="F6" s="16"/>
      <c r="G6" s="16"/>
      <c r="H6" s="16"/>
      <c r="I6" s="26"/>
      <c r="J6" s="27"/>
      <c r="K6" s="28"/>
      <c r="L6" s="28"/>
      <c r="M6" s="28"/>
      <c r="N6" s="33"/>
    </row>
    <row r="7" customHeight="1" spans="1:14">
      <c r="A7" s="6" t="s">
        <v>4</v>
      </c>
      <c r="B7" s="7"/>
      <c r="C7" s="8" t="s">
        <v>5</v>
      </c>
      <c r="D7" s="9"/>
      <c r="E7" s="7" t="s">
        <v>7</v>
      </c>
      <c r="F7" s="9"/>
      <c r="G7" s="7" t="s">
        <v>9</v>
      </c>
      <c r="H7" s="9"/>
      <c r="I7" s="20" t="s">
        <v>10</v>
      </c>
      <c r="J7" s="21"/>
      <c r="K7" s="7" t="s">
        <v>12</v>
      </c>
      <c r="L7" s="22"/>
      <c r="M7" s="7" t="s">
        <v>14</v>
      </c>
      <c r="N7" s="31" t="s">
        <v>20</v>
      </c>
    </row>
    <row r="8" customHeight="1" spans="1:14">
      <c r="A8" s="10"/>
      <c r="B8" s="11"/>
      <c r="C8" s="12" t="s">
        <v>16</v>
      </c>
      <c r="I8" s="23" t="s">
        <v>18</v>
      </c>
      <c r="J8" s="24"/>
      <c r="K8" s="25"/>
      <c r="L8" s="25"/>
      <c r="M8" s="25"/>
      <c r="N8" s="32"/>
    </row>
    <row r="9" customHeight="1" spans="1:14">
      <c r="A9" s="13"/>
      <c r="B9" s="14"/>
      <c r="C9" s="15"/>
      <c r="D9" s="16"/>
      <c r="E9" s="16"/>
      <c r="F9" s="16"/>
      <c r="G9" s="16"/>
      <c r="H9" s="16"/>
      <c r="I9" s="26"/>
      <c r="J9" s="27"/>
      <c r="K9" s="28"/>
      <c r="L9" s="28"/>
      <c r="M9" s="28"/>
      <c r="N9" s="33"/>
    </row>
    <row r="10" customHeight="1" spans="1:14">
      <c r="A10" s="6" t="s">
        <v>4</v>
      </c>
      <c r="B10" s="7"/>
      <c r="C10" s="8" t="s">
        <v>5</v>
      </c>
      <c r="D10" s="9"/>
      <c r="E10" s="7" t="s">
        <v>7</v>
      </c>
      <c r="F10" s="9"/>
      <c r="G10" s="7" t="s">
        <v>9</v>
      </c>
      <c r="H10" s="9"/>
      <c r="I10" s="20" t="s">
        <v>10</v>
      </c>
      <c r="J10" s="21"/>
      <c r="K10" s="7" t="s">
        <v>12</v>
      </c>
      <c r="L10" s="22"/>
      <c r="M10" s="7" t="s">
        <v>14</v>
      </c>
      <c r="N10" s="31" t="s">
        <v>20</v>
      </c>
    </row>
    <row r="11" customHeight="1" spans="1:14">
      <c r="A11" s="10"/>
      <c r="B11" s="11"/>
      <c r="C11" s="12" t="s">
        <v>16</v>
      </c>
      <c r="I11" s="23" t="s">
        <v>18</v>
      </c>
      <c r="J11" s="24"/>
      <c r="K11" s="25"/>
      <c r="L11" s="25"/>
      <c r="M11" s="25"/>
      <c r="N11" s="32"/>
    </row>
    <row r="12" customHeight="1" spans="1:14">
      <c r="A12" s="13"/>
      <c r="B12" s="14"/>
      <c r="C12" s="15"/>
      <c r="D12" s="16"/>
      <c r="E12" s="16"/>
      <c r="F12" s="16"/>
      <c r="G12" s="16"/>
      <c r="H12" s="16"/>
      <c r="I12" s="26"/>
      <c r="J12" s="27"/>
      <c r="K12" s="28"/>
      <c r="L12" s="28"/>
      <c r="M12" s="28"/>
      <c r="N12" s="33"/>
    </row>
    <row r="13" customHeight="1" spans="1:14">
      <c r="A13" s="6" t="s">
        <v>4</v>
      </c>
      <c r="B13" s="7"/>
      <c r="C13" s="8" t="s">
        <v>5</v>
      </c>
      <c r="D13" s="9"/>
      <c r="E13" s="7" t="s">
        <v>7</v>
      </c>
      <c r="F13" s="9"/>
      <c r="G13" s="7" t="s">
        <v>9</v>
      </c>
      <c r="H13" s="9"/>
      <c r="I13" s="20" t="s">
        <v>10</v>
      </c>
      <c r="J13" s="21"/>
      <c r="K13" s="7" t="s">
        <v>12</v>
      </c>
      <c r="L13" s="22"/>
      <c r="M13" s="7" t="s">
        <v>14</v>
      </c>
      <c r="N13" s="31" t="s">
        <v>20</v>
      </c>
    </row>
    <row r="14" customHeight="1" spans="1:14">
      <c r="A14" s="10"/>
      <c r="B14" s="11"/>
      <c r="C14" s="12" t="s">
        <v>16</v>
      </c>
      <c r="D14" s="17"/>
      <c r="I14" s="23" t="s">
        <v>18</v>
      </c>
      <c r="J14" s="24"/>
      <c r="K14" s="25"/>
      <c r="L14" s="25"/>
      <c r="M14" s="25"/>
      <c r="N14" s="32"/>
    </row>
    <row r="15" customHeight="1" spans="1:14">
      <c r="A15" s="13"/>
      <c r="B15" s="14"/>
      <c r="C15" s="15"/>
      <c r="D15" s="16"/>
      <c r="E15" s="16"/>
      <c r="F15" s="16"/>
      <c r="G15" s="16"/>
      <c r="H15" s="16"/>
      <c r="I15" s="26"/>
      <c r="J15" s="27"/>
      <c r="K15" s="28"/>
      <c r="L15" s="28"/>
      <c r="M15" s="28"/>
      <c r="N15" s="33"/>
    </row>
    <row r="16" customHeight="1" spans="1:14">
      <c r="A16" s="6" t="s">
        <v>4</v>
      </c>
      <c r="B16" s="7"/>
      <c r="C16" s="8" t="s">
        <v>5</v>
      </c>
      <c r="D16" s="9"/>
      <c r="E16" s="7" t="s">
        <v>7</v>
      </c>
      <c r="F16" s="9"/>
      <c r="G16" s="7" t="s">
        <v>9</v>
      </c>
      <c r="H16" s="9"/>
      <c r="I16" s="20" t="s">
        <v>10</v>
      </c>
      <c r="J16" s="21"/>
      <c r="K16" s="7" t="s">
        <v>12</v>
      </c>
      <c r="L16" s="22"/>
      <c r="M16" s="7" t="s">
        <v>14</v>
      </c>
      <c r="N16" s="31" t="s">
        <v>20</v>
      </c>
    </row>
    <row r="17" customHeight="1" spans="1:14">
      <c r="A17" s="10"/>
      <c r="B17" s="11"/>
      <c r="C17" s="12" t="s">
        <v>16</v>
      </c>
      <c r="I17" s="23" t="s">
        <v>18</v>
      </c>
      <c r="J17" s="24"/>
      <c r="K17" s="25"/>
      <c r="L17" s="25"/>
      <c r="M17" s="25"/>
      <c r="N17" s="32"/>
    </row>
    <row r="18" customHeight="1" spans="1:14">
      <c r="A18" s="13"/>
      <c r="B18" s="14"/>
      <c r="C18" s="15"/>
      <c r="D18" s="16"/>
      <c r="E18" s="16"/>
      <c r="F18" s="16"/>
      <c r="G18" s="16"/>
      <c r="H18" s="16"/>
      <c r="I18" s="26"/>
      <c r="J18" s="27"/>
      <c r="K18" s="28"/>
      <c r="L18" s="28"/>
      <c r="M18" s="28"/>
      <c r="N18" s="33"/>
    </row>
    <row r="19" customHeight="1" spans="1:14">
      <c r="A19" s="6" t="s">
        <v>4</v>
      </c>
      <c r="B19" s="7"/>
      <c r="C19" s="8" t="s">
        <v>5</v>
      </c>
      <c r="D19" s="9"/>
      <c r="E19" s="7" t="s">
        <v>7</v>
      </c>
      <c r="F19" s="9"/>
      <c r="G19" s="7" t="s">
        <v>9</v>
      </c>
      <c r="H19" s="9"/>
      <c r="I19" s="20" t="s">
        <v>10</v>
      </c>
      <c r="J19" s="21"/>
      <c r="K19" s="7" t="s">
        <v>12</v>
      </c>
      <c r="L19" s="22"/>
      <c r="M19" s="7" t="s">
        <v>14</v>
      </c>
      <c r="N19" s="31" t="s">
        <v>20</v>
      </c>
    </row>
    <row r="20" customHeight="1" spans="1:14">
      <c r="A20" s="10"/>
      <c r="B20" s="11"/>
      <c r="C20" s="12" t="s">
        <v>16</v>
      </c>
      <c r="I20" s="23" t="s">
        <v>18</v>
      </c>
      <c r="J20" s="24"/>
      <c r="K20" s="25"/>
      <c r="L20" s="25"/>
      <c r="M20" s="25"/>
      <c r="N20" s="32"/>
    </row>
    <row r="21" customHeight="1" spans="1:14">
      <c r="A21" s="13"/>
      <c r="B21" s="14"/>
      <c r="C21" s="15"/>
      <c r="D21" s="16"/>
      <c r="E21" s="16"/>
      <c r="F21" s="16"/>
      <c r="G21" s="16"/>
      <c r="H21" s="16"/>
      <c r="I21" s="26"/>
      <c r="J21" s="27"/>
      <c r="K21" s="28"/>
      <c r="L21" s="28"/>
      <c r="M21" s="28"/>
      <c r="N21" s="33"/>
    </row>
    <row r="22" customHeight="1" spans="1:14">
      <c r="A22" s="6" t="s">
        <v>4</v>
      </c>
      <c r="B22" s="7"/>
      <c r="C22" s="8" t="s">
        <v>5</v>
      </c>
      <c r="D22" s="9"/>
      <c r="E22" s="7" t="s">
        <v>7</v>
      </c>
      <c r="F22" s="9"/>
      <c r="G22" s="7" t="s">
        <v>9</v>
      </c>
      <c r="H22" s="9"/>
      <c r="I22" s="20" t="s">
        <v>10</v>
      </c>
      <c r="J22" s="21"/>
      <c r="K22" s="7" t="s">
        <v>12</v>
      </c>
      <c r="L22" s="22"/>
      <c r="M22" s="7" t="s">
        <v>14</v>
      </c>
      <c r="N22" s="31" t="s">
        <v>20</v>
      </c>
    </row>
    <row r="23" customHeight="1" spans="1:14">
      <c r="A23" s="10"/>
      <c r="B23" s="11"/>
      <c r="C23" s="12" t="s">
        <v>16</v>
      </c>
      <c r="I23" s="23" t="s">
        <v>18</v>
      </c>
      <c r="J23" s="24"/>
      <c r="K23" s="25"/>
      <c r="L23" s="25"/>
      <c r="M23" s="25"/>
      <c r="N23" s="32"/>
    </row>
    <row r="24" customHeight="1" spans="1:14">
      <c r="A24" s="13"/>
      <c r="B24" s="14"/>
      <c r="C24" s="15"/>
      <c r="D24" s="16"/>
      <c r="E24" s="16"/>
      <c r="F24" s="16"/>
      <c r="G24" s="16"/>
      <c r="H24" s="16"/>
      <c r="I24" s="26"/>
      <c r="J24" s="27"/>
      <c r="K24" s="28"/>
      <c r="L24" s="28"/>
      <c r="M24" s="28"/>
      <c r="N24" s="33"/>
    </row>
    <row r="25" customHeight="1" spans="1:14">
      <c r="A25" s="6" t="s">
        <v>4</v>
      </c>
      <c r="B25" s="7"/>
      <c r="C25" s="8" t="s">
        <v>5</v>
      </c>
      <c r="D25" s="9"/>
      <c r="E25" s="7" t="s">
        <v>7</v>
      </c>
      <c r="F25" s="9"/>
      <c r="G25" s="7" t="s">
        <v>9</v>
      </c>
      <c r="H25" s="9"/>
      <c r="I25" s="20" t="s">
        <v>10</v>
      </c>
      <c r="J25" s="21"/>
      <c r="K25" s="7" t="s">
        <v>12</v>
      </c>
      <c r="L25" s="22"/>
      <c r="M25" s="7" t="s">
        <v>14</v>
      </c>
      <c r="N25" s="31" t="s">
        <v>20</v>
      </c>
    </row>
    <row r="26" customHeight="1" spans="1:14">
      <c r="A26" s="10"/>
      <c r="B26" s="11"/>
      <c r="C26" s="12" t="s">
        <v>16</v>
      </c>
      <c r="I26" s="23" t="s">
        <v>18</v>
      </c>
      <c r="J26" s="24"/>
      <c r="K26" s="25"/>
      <c r="L26" s="25"/>
      <c r="M26" s="25"/>
      <c r="N26" s="32"/>
    </row>
    <row r="27" customHeight="1" spans="1:14">
      <c r="A27" s="13"/>
      <c r="B27" s="14"/>
      <c r="C27" s="15"/>
      <c r="D27" s="16"/>
      <c r="E27" s="16"/>
      <c r="F27" s="16"/>
      <c r="G27" s="16"/>
      <c r="H27" s="16"/>
      <c r="I27" s="26"/>
      <c r="J27" s="27"/>
      <c r="K27" s="28"/>
      <c r="L27" s="28"/>
      <c r="M27" s="28"/>
      <c r="N27" s="33"/>
    </row>
    <row r="28" customHeight="1" spans="1:14">
      <c r="A28" s="6" t="s">
        <v>4</v>
      </c>
      <c r="B28" s="7"/>
      <c r="C28" s="8" t="s">
        <v>5</v>
      </c>
      <c r="D28" s="9"/>
      <c r="E28" s="7" t="s">
        <v>7</v>
      </c>
      <c r="F28" s="9"/>
      <c r="G28" s="7" t="s">
        <v>9</v>
      </c>
      <c r="H28" s="9"/>
      <c r="I28" s="20" t="s">
        <v>10</v>
      </c>
      <c r="J28" s="21"/>
      <c r="K28" s="7" t="s">
        <v>12</v>
      </c>
      <c r="L28" s="22"/>
      <c r="M28" s="7" t="s">
        <v>14</v>
      </c>
      <c r="N28" s="31" t="s">
        <v>20</v>
      </c>
    </row>
    <row r="29" customHeight="1" spans="1:14">
      <c r="A29" s="10"/>
      <c r="B29" s="11"/>
      <c r="C29" s="12" t="s">
        <v>16</v>
      </c>
      <c r="I29" s="23" t="s">
        <v>18</v>
      </c>
      <c r="J29" s="24"/>
      <c r="K29" s="25"/>
      <c r="L29" s="25"/>
      <c r="M29" s="25"/>
      <c r="N29" s="32"/>
    </row>
    <row r="30" customHeight="1" spans="1:14">
      <c r="A30" s="13"/>
      <c r="B30" s="14"/>
      <c r="C30" s="15"/>
      <c r="D30" s="16"/>
      <c r="E30" s="16"/>
      <c r="F30" s="16"/>
      <c r="G30" s="16"/>
      <c r="H30" s="16"/>
      <c r="I30" s="26"/>
      <c r="J30" s="27"/>
      <c r="K30" s="28"/>
      <c r="L30" s="28"/>
      <c r="M30" s="28"/>
      <c r="N30" s="33"/>
    </row>
    <row r="31" customHeight="1" spans="1:14">
      <c r="A31" s="6" t="s">
        <v>4</v>
      </c>
      <c r="B31" s="7"/>
      <c r="C31" s="8" t="s">
        <v>5</v>
      </c>
      <c r="D31" s="9"/>
      <c r="E31" s="7" t="s">
        <v>7</v>
      </c>
      <c r="F31" s="9"/>
      <c r="G31" s="7" t="s">
        <v>9</v>
      </c>
      <c r="H31" s="9"/>
      <c r="I31" s="20" t="s">
        <v>10</v>
      </c>
      <c r="J31" s="21"/>
      <c r="K31" s="7" t="s">
        <v>12</v>
      </c>
      <c r="L31" s="22"/>
      <c r="M31" s="7" t="s">
        <v>14</v>
      </c>
      <c r="N31" s="31" t="s">
        <v>20</v>
      </c>
    </row>
    <row r="32" customHeight="1" spans="1:14">
      <c r="A32" s="10"/>
      <c r="B32" s="11"/>
      <c r="C32" s="12" t="s">
        <v>16</v>
      </c>
      <c r="I32" s="23" t="s">
        <v>18</v>
      </c>
      <c r="J32" s="24"/>
      <c r="K32" s="25"/>
      <c r="L32" s="25"/>
      <c r="M32" s="25"/>
      <c r="N32" s="32"/>
    </row>
    <row r="33" customHeight="1" spans="1:14">
      <c r="A33" s="13"/>
      <c r="B33" s="14"/>
      <c r="C33" s="15"/>
      <c r="D33" s="16"/>
      <c r="E33" s="16"/>
      <c r="F33" s="16"/>
      <c r="G33" s="16"/>
      <c r="H33" s="16"/>
      <c r="I33" s="26"/>
      <c r="J33" s="27"/>
      <c r="K33" s="28"/>
      <c r="L33" s="28"/>
      <c r="M33" s="28"/>
      <c r="N33" s="33"/>
    </row>
    <row r="34" customHeight="1" spans="1:14">
      <c r="A34" s="6" t="s">
        <v>4</v>
      </c>
      <c r="B34" s="7"/>
      <c r="C34" s="8" t="s">
        <v>5</v>
      </c>
      <c r="D34" s="9"/>
      <c r="E34" s="7" t="s">
        <v>7</v>
      </c>
      <c r="F34" s="9"/>
      <c r="G34" s="7" t="s">
        <v>9</v>
      </c>
      <c r="H34" s="9"/>
      <c r="I34" s="20" t="s">
        <v>10</v>
      </c>
      <c r="J34" s="21"/>
      <c r="K34" s="7" t="s">
        <v>12</v>
      </c>
      <c r="L34" s="22"/>
      <c r="M34" s="7" t="s">
        <v>14</v>
      </c>
      <c r="N34" s="31" t="s">
        <v>20</v>
      </c>
    </row>
    <row r="35" customHeight="1" spans="1:14">
      <c r="A35" s="10"/>
      <c r="B35" s="11"/>
      <c r="C35" s="12" t="s">
        <v>16</v>
      </c>
      <c r="I35" s="23" t="s">
        <v>18</v>
      </c>
      <c r="J35" s="24"/>
      <c r="K35" s="25"/>
      <c r="L35" s="25"/>
      <c r="M35" s="25"/>
      <c r="N35" s="32"/>
    </row>
    <row r="36" customHeight="1" spans="1:14">
      <c r="A36" s="13"/>
      <c r="B36" s="14"/>
      <c r="C36" s="15"/>
      <c r="D36" s="16"/>
      <c r="E36" s="16"/>
      <c r="F36" s="16"/>
      <c r="G36" s="16"/>
      <c r="H36" s="16"/>
      <c r="I36" s="26"/>
      <c r="J36" s="27"/>
      <c r="K36" s="28"/>
      <c r="L36" s="28"/>
      <c r="M36" s="28"/>
      <c r="N36" s="33"/>
    </row>
    <row r="37" customHeight="1" spans="1:14">
      <c r="A37" s="6" t="s">
        <v>4</v>
      </c>
      <c r="B37" s="7"/>
      <c r="C37" s="8" t="s">
        <v>5</v>
      </c>
      <c r="D37" s="9"/>
      <c r="E37" s="7" t="s">
        <v>7</v>
      </c>
      <c r="F37" s="9"/>
      <c r="G37" s="7" t="s">
        <v>9</v>
      </c>
      <c r="H37" s="9"/>
      <c r="I37" s="20" t="s">
        <v>10</v>
      </c>
      <c r="J37" s="21"/>
      <c r="K37" s="7" t="s">
        <v>12</v>
      </c>
      <c r="L37" s="22"/>
      <c r="M37" s="7" t="s">
        <v>14</v>
      </c>
      <c r="N37" s="31" t="s">
        <v>20</v>
      </c>
    </row>
    <row r="38" customHeight="1" spans="1:14">
      <c r="A38" s="10"/>
      <c r="B38" s="11"/>
      <c r="C38" s="12" t="s">
        <v>16</v>
      </c>
      <c r="I38" s="23" t="s">
        <v>18</v>
      </c>
      <c r="J38" s="24"/>
      <c r="K38" s="25"/>
      <c r="L38" s="25"/>
      <c r="M38" s="25"/>
      <c r="N38" s="32"/>
    </row>
    <row r="39" customHeight="1" spans="1:14">
      <c r="A39" s="13"/>
      <c r="B39" s="14"/>
      <c r="C39" s="15"/>
      <c r="D39" s="16"/>
      <c r="E39" s="16"/>
      <c r="F39" s="16"/>
      <c r="G39" s="16"/>
      <c r="H39" s="16"/>
      <c r="I39" s="26"/>
      <c r="J39" s="27"/>
      <c r="K39" s="28"/>
      <c r="L39" s="28"/>
      <c r="M39" s="28"/>
      <c r="N39" s="33"/>
    </row>
    <row r="40" customHeight="1" spans="1:14">
      <c r="A40" s="6" t="s">
        <v>4</v>
      </c>
      <c r="B40" s="7"/>
      <c r="C40" s="8" t="s">
        <v>5</v>
      </c>
      <c r="D40" s="9"/>
      <c r="E40" s="7" t="s">
        <v>7</v>
      </c>
      <c r="F40" s="9"/>
      <c r="G40" s="7" t="s">
        <v>9</v>
      </c>
      <c r="H40" s="9"/>
      <c r="I40" s="20" t="s">
        <v>10</v>
      </c>
      <c r="J40" s="21"/>
      <c r="K40" s="7" t="s">
        <v>12</v>
      </c>
      <c r="L40" s="22"/>
      <c r="M40" s="7" t="s">
        <v>14</v>
      </c>
      <c r="N40" s="31" t="s">
        <v>20</v>
      </c>
    </row>
    <row r="41" customHeight="1" spans="1:14">
      <c r="A41" s="10"/>
      <c r="B41" s="11"/>
      <c r="C41" s="12" t="s">
        <v>16</v>
      </c>
      <c r="I41" s="23" t="s">
        <v>18</v>
      </c>
      <c r="J41" s="24"/>
      <c r="K41" s="25"/>
      <c r="L41" s="25"/>
      <c r="M41" s="25"/>
      <c r="N41" s="32"/>
    </row>
    <row r="42" customHeight="1" spans="1:14">
      <c r="A42" s="13"/>
      <c r="B42" s="14"/>
      <c r="C42" s="15"/>
      <c r="D42" s="16"/>
      <c r="E42" s="16"/>
      <c r="F42" s="16"/>
      <c r="G42" s="16"/>
      <c r="H42" s="16"/>
      <c r="I42" s="26"/>
      <c r="J42" s="27"/>
      <c r="K42" s="28"/>
      <c r="L42" s="28"/>
      <c r="M42" s="28"/>
      <c r="N42" s="33"/>
    </row>
    <row r="43" customHeight="1" spans="1:14">
      <c r="A43" s="6" t="s">
        <v>4</v>
      </c>
      <c r="B43" s="7"/>
      <c r="C43" s="8" t="s">
        <v>5</v>
      </c>
      <c r="D43" s="9"/>
      <c r="E43" s="7" t="s">
        <v>7</v>
      </c>
      <c r="F43" s="9"/>
      <c r="G43" s="7" t="s">
        <v>9</v>
      </c>
      <c r="H43" s="9"/>
      <c r="I43" s="20" t="s">
        <v>10</v>
      </c>
      <c r="J43" s="21"/>
      <c r="K43" s="7" t="s">
        <v>12</v>
      </c>
      <c r="L43" s="22"/>
      <c r="M43" s="7" t="s">
        <v>14</v>
      </c>
      <c r="N43" s="31" t="s">
        <v>20</v>
      </c>
    </row>
    <row r="44" customHeight="1" spans="1:14">
      <c r="A44" s="10"/>
      <c r="B44" s="11"/>
      <c r="C44" s="12" t="s">
        <v>16</v>
      </c>
      <c r="I44" s="23" t="s">
        <v>18</v>
      </c>
      <c r="J44" s="24"/>
      <c r="K44" s="25"/>
      <c r="L44" s="25"/>
      <c r="M44" s="25"/>
      <c r="N44" s="32"/>
    </row>
    <row r="45" customHeight="1" spans="1:14">
      <c r="A45" s="13"/>
      <c r="B45" s="14"/>
      <c r="C45" s="15"/>
      <c r="D45" s="16"/>
      <c r="E45" s="16"/>
      <c r="F45" s="16"/>
      <c r="G45" s="16"/>
      <c r="H45" s="16"/>
      <c r="I45" s="26"/>
      <c r="J45" s="27"/>
      <c r="K45" s="28"/>
      <c r="L45" s="28"/>
      <c r="M45" s="28"/>
      <c r="N45" s="33"/>
    </row>
    <row r="46" customHeight="1" spans="1:14">
      <c r="A46" s="6" t="s">
        <v>4</v>
      </c>
      <c r="B46" s="7"/>
      <c r="C46" s="8" t="s">
        <v>5</v>
      </c>
      <c r="D46" s="9"/>
      <c r="E46" s="7" t="s">
        <v>7</v>
      </c>
      <c r="F46" s="9"/>
      <c r="G46" s="7" t="s">
        <v>9</v>
      </c>
      <c r="H46" s="9"/>
      <c r="I46" s="20" t="s">
        <v>10</v>
      </c>
      <c r="J46" s="21"/>
      <c r="K46" s="7" t="s">
        <v>12</v>
      </c>
      <c r="L46" s="22"/>
      <c r="M46" s="7" t="s">
        <v>14</v>
      </c>
      <c r="N46" s="31" t="s">
        <v>20</v>
      </c>
    </row>
    <row r="47" customHeight="1" spans="1:14">
      <c r="A47" s="10"/>
      <c r="B47" s="11"/>
      <c r="C47" s="12" t="s">
        <v>16</v>
      </c>
      <c r="I47" s="23" t="s">
        <v>18</v>
      </c>
      <c r="J47" s="24"/>
      <c r="K47" s="25"/>
      <c r="L47" s="25"/>
      <c r="M47" s="25"/>
      <c r="N47" s="32"/>
    </row>
    <row r="48" customHeight="1" spans="1:14">
      <c r="A48" s="13"/>
      <c r="B48" s="14"/>
      <c r="C48" s="15"/>
      <c r="D48" s="16"/>
      <c r="E48" s="16"/>
      <c r="F48" s="16"/>
      <c r="G48" s="16"/>
      <c r="H48" s="16"/>
      <c r="I48" s="26"/>
      <c r="J48" s="27"/>
      <c r="K48" s="28"/>
      <c r="L48" s="28"/>
      <c r="M48" s="28"/>
      <c r="N48" s="33"/>
    </row>
    <row r="49" customHeight="1" spans="1:14">
      <c r="A49" s="6" t="s">
        <v>4</v>
      </c>
      <c r="B49" s="7"/>
      <c r="C49" s="8" t="s">
        <v>5</v>
      </c>
      <c r="D49" s="9"/>
      <c r="E49" s="7" t="s">
        <v>7</v>
      </c>
      <c r="F49" s="9"/>
      <c r="G49" s="7" t="s">
        <v>9</v>
      </c>
      <c r="H49" s="9"/>
      <c r="I49" s="20" t="s">
        <v>10</v>
      </c>
      <c r="J49" s="21"/>
      <c r="K49" s="7" t="s">
        <v>12</v>
      </c>
      <c r="L49" s="22"/>
      <c r="M49" s="7" t="s">
        <v>14</v>
      </c>
      <c r="N49" s="31" t="s">
        <v>20</v>
      </c>
    </row>
    <row r="50" customHeight="1" spans="1:14">
      <c r="A50" s="10"/>
      <c r="B50" s="11"/>
      <c r="C50" s="12" t="s">
        <v>16</v>
      </c>
      <c r="I50" s="23" t="s">
        <v>18</v>
      </c>
      <c r="J50" s="24"/>
      <c r="K50" s="25"/>
      <c r="L50" s="25"/>
      <c r="M50" s="25"/>
      <c r="N50" s="32"/>
    </row>
    <row r="51" customHeight="1" spans="1:14">
      <c r="A51" s="13"/>
      <c r="B51" s="14"/>
      <c r="C51" s="15"/>
      <c r="D51" s="16"/>
      <c r="E51" s="16"/>
      <c r="F51" s="16"/>
      <c r="G51" s="16"/>
      <c r="H51" s="16"/>
      <c r="I51" s="26"/>
      <c r="J51" s="27"/>
      <c r="K51" s="28"/>
      <c r="L51" s="28"/>
      <c r="M51" s="28"/>
      <c r="N51" s="33"/>
    </row>
    <row r="52" customHeight="1" spans="1:14">
      <c r="A52" s="6" t="s">
        <v>4</v>
      </c>
      <c r="B52" s="7"/>
      <c r="C52" s="8" t="s">
        <v>5</v>
      </c>
      <c r="D52" s="9"/>
      <c r="E52" s="7" t="s">
        <v>7</v>
      </c>
      <c r="F52" s="9"/>
      <c r="G52" s="7" t="s">
        <v>9</v>
      </c>
      <c r="H52" s="9"/>
      <c r="I52" s="20" t="s">
        <v>10</v>
      </c>
      <c r="J52" s="21"/>
      <c r="K52" s="7" t="s">
        <v>12</v>
      </c>
      <c r="L52" s="22"/>
      <c r="M52" s="7" t="s">
        <v>14</v>
      </c>
      <c r="N52" s="31" t="s">
        <v>20</v>
      </c>
    </row>
    <row r="53" customHeight="1" spans="1:14">
      <c r="A53" s="10"/>
      <c r="B53" s="11"/>
      <c r="C53" s="12" t="s">
        <v>16</v>
      </c>
      <c r="I53" s="23" t="s">
        <v>18</v>
      </c>
      <c r="J53" s="24"/>
      <c r="K53" s="25"/>
      <c r="L53" s="25"/>
      <c r="M53" s="25"/>
      <c r="N53" s="32"/>
    </row>
    <row r="54" customHeight="1" spans="1:14">
      <c r="A54" s="13"/>
      <c r="B54" s="14"/>
      <c r="C54" s="15"/>
      <c r="D54" s="16"/>
      <c r="E54" s="16"/>
      <c r="F54" s="16"/>
      <c r="G54" s="16"/>
      <c r="H54" s="16"/>
      <c r="I54" s="26"/>
      <c r="J54" s="27"/>
      <c r="K54" s="28"/>
      <c r="L54" s="28"/>
      <c r="M54" s="28"/>
      <c r="N54" s="33"/>
    </row>
    <row r="55" customHeight="1" spans="1:14">
      <c r="A55" s="6" t="s">
        <v>4</v>
      </c>
      <c r="B55" s="7"/>
      <c r="C55" s="8" t="s">
        <v>5</v>
      </c>
      <c r="D55" s="9"/>
      <c r="E55" s="7" t="s">
        <v>7</v>
      </c>
      <c r="F55" s="9"/>
      <c r="G55" s="7" t="s">
        <v>9</v>
      </c>
      <c r="H55" s="9"/>
      <c r="I55" s="20" t="s">
        <v>10</v>
      </c>
      <c r="J55" s="21"/>
      <c r="K55" s="7" t="s">
        <v>12</v>
      </c>
      <c r="L55" s="22"/>
      <c r="M55" s="7" t="s">
        <v>14</v>
      </c>
      <c r="N55" s="31" t="s">
        <v>20</v>
      </c>
    </row>
    <row r="56" customHeight="1" spans="1:14">
      <c r="A56" s="10"/>
      <c r="B56" s="11"/>
      <c r="C56" s="12" t="s">
        <v>16</v>
      </c>
      <c r="I56" s="23" t="s">
        <v>18</v>
      </c>
      <c r="J56" s="24"/>
      <c r="K56" s="25"/>
      <c r="L56" s="25"/>
      <c r="M56" s="25"/>
      <c r="N56" s="32"/>
    </row>
    <row r="57" customHeight="1" spans="1:14">
      <c r="A57" s="13"/>
      <c r="B57" s="14"/>
      <c r="C57" s="15"/>
      <c r="D57" s="16"/>
      <c r="E57" s="16"/>
      <c r="F57" s="16"/>
      <c r="G57" s="16"/>
      <c r="H57" s="16"/>
      <c r="I57" s="26"/>
      <c r="J57" s="27"/>
      <c r="K57" s="28"/>
      <c r="L57" s="28"/>
      <c r="M57" s="28"/>
      <c r="N57" s="33"/>
    </row>
    <row r="58" customHeight="1" spans="1:14">
      <c r="A58" s="6" t="s">
        <v>4</v>
      </c>
      <c r="B58" s="7"/>
      <c r="C58" s="8" t="s">
        <v>5</v>
      </c>
      <c r="D58" s="9"/>
      <c r="E58" s="7" t="s">
        <v>7</v>
      </c>
      <c r="F58" s="9"/>
      <c r="G58" s="7" t="s">
        <v>9</v>
      </c>
      <c r="H58" s="9"/>
      <c r="I58" s="20" t="s">
        <v>10</v>
      </c>
      <c r="J58" s="21"/>
      <c r="K58" s="7" t="s">
        <v>12</v>
      </c>
      <c r="L58" s="22"/>
      <c r="M58" s="7" t="s">
        <v>14</v>
      </c>
      <c r="N58" s="31" t="s">
        <v>20</v>
      </c>
    </row>
    <row r="59" customHeight="1" spans="1:14">
      <c r="A59" s="10"/>
      <c r="B59" s="11"/>
      <c r="C59" s="12" t="s">
        <v>16</v>
      </c>
      <c r="I59" s="23" t="s">
        <v>18</v>
      </c>
      <c r="J59" s="24"/>
      <c r="K59" s="25"/>
      <c r="L59" s="25"/>
      <c r="M59" s="25"/>
      <c r="N59" s="32"/>
    </row>
    <row r="60" customHeight="1" spans="1:14">
      <c r="A60" s="13"/>
      <c r="B60" s="14"/>
      <c r="C60" s="15"/>
      <c r="D60" s="16"/>
      <c r="E60" s="16"/>
      <c r="F60" s="16"/>
      <c r="G60" s="16"/>
      <c r="H60" s="16"/>
      <c r="I60" s="26"/>
      <c r="J60" s="27"/>
      <c r="K60" s="28"/>
      <c r="L60" s="28"/>
      <c r="M60" s="28"/>
      <c r="N60" s="33"/>
    </row>
    <row r="61" customHeight="1" spans="1:14">
      <c r="A61" s="6" t="s">
        <v>4</v>
      </c>
      <c r="B61" s="7"/>
      <c r="C61" s="8" t="s">
        <v>5</v>
      </c>
      <c r="D61" s="9"/>
      <c r="E61" s="7" t="s">
        <v>7</v>
      </c>
      <c r="F61" s="9"/>
      <c r="G61" s="7" t="s">
        <v>9</v>
      </c>
      <c r="H61" s="9"/>
      <c r="I61" s="20" t="s">
        <v>10</v>
      </c>
      <c r="J61" s="21"/>
      <c r="K61" s="7" t="s">
        <v>12</v>
      </c>
      <c r="L61" s="22"/>
      <c r="M61" s="7" t="s">
        <v>14</v>
      </c>
      <c r="N61" s="31" t="s">
        <v>20</v>
      </c>
    </row>
    <row r="62" customHeight="1" spans="1:14">
      <c r="A62" s="10"/>
      <c r="B62" s="11"/>
      <c r="C62" s="12" t="s">
        <v>16</v>
      </c>
      <c r="I62" s="23" t="s">
        <v>18</v>
      </c>
      <c r="J62" s="24"/>
      <c r="K62" s="25"/>
      <c r="L62" s="25"/>
      <c r="M62" s="25"/>
      <c r="N62" s="32"/>
    </row>
    <row r="63" customHeight="1" spans="1:14">
      <c r="A63" s="13"/>
      <c r="B63" s="14"/>
      <c r="C63" s="15"/>
      <c r="D63" s="16"/>
      <c r="E63" s="16"/>
      <c r="F63" s="16"/>
      <c r="G63" s="16"/>
      <c r="H63" s="16"/>
      <c r="I63" s="26"/>
      <c r="J63" s="27"/>
      <c r="K63" s="28"/>
      <c r="L63" s="28"/>
      <c r="M63" s="28"/>
      <c r="N63" s="33"/>
    </row>
    <row r="64" customHeight="1" spans="1:14">
      <c r="A64" s="6" t="s">
        <v>4</v>
      </c>
      <c r="B64" s="7"/>
      <c r="C64" s="8" t="s">
        <v>5</v>
      </c>
      <c r="D64" s="9"/>
      <c r="E64" s="7" t="s">
        <v>7</v>
      </c>
      <c r="F64" s="9"/>
      <c r="G64" s="7" t="s">
        <v>9</v>
      </c>
      <c r="H64" s="9"/>
      <c r="I64" s="20" t="s">
        <v>10</v>
      </c>
      <c r="J64" s="21"/>
      <c r="K64" s="7" t="s">
        <v>12</v>
      </c>
      <c r="L64" s="22"/>
      <c r="M64" s="7" t="s">
        <v>14</v>
      </c>
      <c r="N64" s="31" t="s">
        <v>20</v>
      </c>
    </row>
    <row r="65" customHeight="1" spans="1:14">
      <c r="A65" s="10"/>
      <c r="B65" s="11"/>
      <c r="C65" s="12" t="s">
        <v>16</v>
      </c>
      <c r="I65" s="23" t="s">
        <v>18</v>
      </c>
      <c r="J65" s="24"/>
      <c r="K65" s="25"/>
      <c r="L65" s="25"/>
      <c r="M65" s="25"/>
      <c r="N65" s="32"/>
    </row>
    <row r="66" customHeight="1" spans="1:14">
      <c r="A66" s="13"/>
      <c r="B66" s="14"/>
      <c r="C66" s="15"/>
      <c r="D66" s="16"/>
      <c r="E66" s="16"/>
      <c r="F66" s="16"/>
      <c r="G66" s="16"/>
      <c r="H66" s="16"/>
      <c r="I66" s="26"/>
      <c r="J66" s="27"/>
      <c r="K66" s="28"/>
      <c r="L66" s="28"/>
      <c r="M66" s="28"/>
      <c r="N66" s="33"/>
    </row>
    <row r="67" customHeight="1" spans="1:14">
      <c r="A67" s="6" t="s">
        <v>4</v>
      </c>
      <c r="B67" s="7"/>
      <c r="C67" s="8" t="s">
        <v>5</v>
      </c>
      <c r="D67" s="9"/>
      <c r="E67" s="7" t="s">
        <v>7</v>
      </c>
      <c r="F67" s="9"/>
      <c r="G67" s="7" t="s">
        <v>9</v>
      </c>
      <c r="H67" s="9"/>
      <c r="I67" s="20" t="s">
        <v>10</v>
      </c>
      <c r="J67" s="21"/>
      <c r="K67" s="7" t="s">
        <v>12</v>
      </c>
      <c r="L67" s="22"/>
      <c r="M67" s="7" t="s">
        <v>14</v>
      </c>
      <c r="N67" s="31" t="s">
        <v>20</v>
      </c>
    </row>
    <row r="68" customHeight="1" spans="1:14">
      <c r="A68" s="10"/>
      <c r="B68" s="11"/>
      <c r="C68" s="12" t="s">
        <v>16</v>
      </c>
      <c r="I68" s="23" t="s">
        <v>18</v>
      </c>
      <c r="J68" s="24"/>
      <c r="K68" s="25"/>
      <c r="L68" s="25"/>
      <c r="M68" s="25"/>
      <c r="N68" s="32"/>
    </row>
    <row r="69" customHeight="1" spans="1:14">
      <c r="A69" s="13"/>
      <c r="B69" s="14"/>
      <c r="C69" s="15"/>
      <c r="D69" s="16"/>
      <c r="E69" s="16"/>
      <c r="F69" s="16"/>
      <c r="G69" s="16"/>
      <c r="H69" s="16"/>
      <c r="I69" s="26"/>
      <c r="J69" s="27"/>
      <c r="K69" s="28"/>
      <c r="L69" s="28"/>
      <c r="M69" s="28"/>
      <c r="N69" s="33"/>
    </row>
    <row r="70" customHeight="1" spans="1:14">
      <c r="A70" s="6" t="s">
        <v>4</v>
      </c>
      <c r="B70" s="7"/>
      <c r="C70" s="8" t="s">
        <v>5</v>
      </c>
      <c r="D70" s="9"/>
      <c r="E70" s="7" t="s">
        <v>7</v>
      </c>
      <c r="F70" s="9"/>
      <c r="G70" s="7" t="s">
        <v>9</v>
      </c>
      <c r="H70" s="9"/>
      <c r="I70" s="20" t="s">
        <v>10</v>
      </c>
      <c r="J70" s="21"/>
      <c r="K70" s="7" t="s">
        <v>12</v>
      </c>
      <c r="L70" s="22"/>
      <c r="M70" s="7" t="s">
        <v>14</v>
      </c>
      <c r="N70" s="31" t="s">
        <v>20</v>
      </c>
    </row>
    <row r="71" customHeight="1" spans="1:14">
      <c r="A71" s="10"/>
      <c r="B71" s="11"/>
      <c r="C71" s="12" t="s">
        <v>16</v>
      </c>
      <c r="I71" s="23" t="s">
        <v>18</v>
      </c>
      <c r="J71" s="24"/>
      <c r="K71" s="25"/>
      <c r="L71" s="25"/>
      <c r="M71" s="25"/>
      <c r="N71" s="32"/>
    </row>
    <row r="72" customHeight="1" spans="1:14">
      <c r="A72" s="13"/>
      <c r="B72" s="14"/>
      <c r="C72" s="15"/>
      <c r="D72" s="16"/>
      <c r="E72" s="16"/>
      <c r="F72" s="16"/>
      <c r="G72" s="16"/>
      <c r="H72" s="16"/>
      <c r="I72" s="26"/>
      <c r="J72" s="27"/>
      <c r="K72" s="28"/>
      <c r="L72" s="28"/>
      <c r="M72" s="28"/>
      <c r="N72" s="33"/>
    </row>
    <row r="73" customHeight="1" spans="1:14">
      <c r="A73" s="6" t="s">
        <v>4</v>
      </c>
      <c r="B73" s="7"/>
      <c r="C73" s="8" t="s">
        <v>5</v>
      </c>
      <c r="D73" s="9"/>
      <c r="E73" s="7" t="s">
        <v>7</v>
      </c>
      <c r="F73" s="9"/>
      <c r="G73" s="7" t="s">
        <v>9</v>
      </c>
      <c r="H73" s="9"/>
      <c r="I73" s="20" t="s">
        <v>10</v>
      </c>
      <c r="J73" s="21"/>
      <c r="K73" s="7" t="s">
        <v>12</v>
      </c>
      <c r="L73" s="22"/>
      <c r="M73" s="7" t="s">
        <v>14</v>
      </c>
      <c r="N73" s="31" t="s">
        <v>20</v>
      </c>
    </row>
    <row r="74" customHeight="1" spans="1:14">
      <c r="A74" s="10"/>
      <c r="B74" s="11"/>
      <c r="C74" s="12" t="s">
        <v>16</v>
      </c>
      <c r="I74" s="23" t="s">
        <v>18</v>
      </c>
      <c r="J74" s="24"/>
      <c r="K74" s="25"/>
      <c r="L74" s="25"/>
      <c r="M74" s="25"/>
      <c r="N74" s="32"/>
    </row>
    <row r="75" customHeight="1" spans="1:14">
      <c r="A75" s="13"/>
      <c r="B75" s="14"/>
      <c r="C75" s="15"/>
      <c r="D75" s="16"/>
      <c r="E75" s="16"/>
      <c r="F75" s="16"/>
      <c r="G75" s="16"/>
      <c r="H75" s="16"/>
      <c r="I75" s="26"/>
      <c r="J75" s="27"/>
      <c r="K75" s="28"/>
      <c r="L75" s="28"/>
      <c r="M75" s="28"/>
      <c r="N75" s="33"/>
    </row>
    <row r="76" customHeight="1" spans="1:14">
      <c r="A76" s="6" t="s">
        <v>4</v>
      </c>
      <c r="B76" s="7"/>
      <c r="C76" s="8" t="s">
        <v>5</v>
      </c>
      <c r="D76" s="9"/>
      <c r="E76" s="7" t="s">
        <v>7</v>
      </c>
      <c r="F76" s="9"/>
      <c r="G76" s="7" t="s">
        <v>9</v>
      </c>
      <c r="H76" s="9"/>
      <c r="I76" s="20" t="s">
        <v>10</v>
      </c>
      <c r="J76" s="21"/>
      <c r="K76" s="7" t="s">
        <v>12</v>
      </c>
      <c r="L76" s="22"/>
      <c r="M76" s="7" t="s">
        <v>14</v>
      </c>
      <c r="N76" s="31" t="s">
        <v>20</v>
      </c>
    </row>
    <row r="77" customHeight="1" spans="1:14">
      <c r="A77" s="10"/>
      <c r="B77" s="11"/>
      <c r="C77" s="12" t="s">
        <v>16</v>
      </c>
      <c r="I77" s="23" t="s">
        <v>18</v>
      </c>
      <c r="J77" s="24"/>
      <c r="K77" s="25"/>
      <c r="L77" s="25"/>
      <c r="M77" s="25"/>
      <c r="N77" s="32"/>
    </row>
    <row r="78" customHeight="1" spans="1:14">
      <c r="A78" s="13"/>
      <c r="B78" s="14"/>
      <c r="C78" s="15"/>
      <c r="D78" s="16"/>
      <c r="E78" s="16"/>
      <c r="F78" s="16"/>
      <c r="G78" s="16"/>
      <c r="H78" s="16"/>
      <c r="I78" s="26"/>
      <c r="J78" s="27"/>
      <c r="K78" s="28"/>
      <c r="L78" s="28"/>
      <c r="M78" s="28"/>
      <c r="N78" s="33"/>
    </row>
    <row r="79" customHeight="1" spans="1:14">
      <c r="A79" s="6" t="s">
        <v>4</v>
      </c>
      <c r="B79" s="7"/>
      <c r="C79" s="8" t="s">
        <v>5</v>
      </c>
      <c r="D79" s="9"/>
      <c r="E79" s="7" t="s">
        <v>7</v>
      </c>
      <c r="F79" s="9"/>
      <c r="G79" s="7" t="s">
        <v>9</v>
      </c>
      <c r="H79" s="9"/>
      <c r="I79" s="20" t="s">
        <v>10</v>
      </c>
      <c r="J79" s="21"/>
      <c r="K79" s="7" t="s">
        <v>12</v>
      </c>
      <c r="L79" s="22"/>
      <c r="M79" s="7" t="s">
        <v>14</v>
      </c>
      <c r="N79" s="31" t="s">
        <v>20</v>
      </c>
    </row>
    <row r="80" customHeight="1" spans="1:14">
      <c r="A80" s="10"/>
      <c r="B80" s="11"/>
      <c r="C80" s="12" t="s">
        <v>16</v>
      </c>
      <c r="I80" s="23" t="s">
        <v>18</v>
      </c>
      <c r="J80" s="24"/>
      <c r="K80" s="25"/>
      <c r="L80" s="25"/>
      <c r="M80" s="25"/>
      <c r="N80" s="32"/>
    </row>
    <row r="81" customHeight="1" spans="1:14">
      <c r="A81" s="13"/>
      <c r="B81" s="14"/>
      <c r="C81" s="15"/>
      <c r="D81" s="16"/>
      <c r="E81" s="16"/>
      <c r="F81" s="16"/>
      <c r="G81" s="16"/>
      <c r="H81" s="16"/>
      <c r="I81" s="26"/>
      <c r="J81" s="27"/>
      <c r="K81" s="28"/>
      <c r="L81" s="28"/>
      <c r="M81" s="28"/>
      <c r="N81" s="33"/>
    </row>
    <row r="82" customHeight="1" spans="1:14">
      <c r="A82" s="6" t="s">
        <v>4</v>
      </c>
      <c r="B82" s="7"/>
      <c r="C82" s="8" t="s">
        <v>5</v>
      </c>
      <c r="D82" s="9"/>
      <c r="E82" s="7" t="s">
        <v>7</v>
      </c>
      <c r="F82" s="9"/>
      <c r="G82" s="7" t="s">
        <v>9</v>
      </c>
      <c r="H82" s="9"/>
      <c r="I82" s="20" t="s">
        <v>10</v>
      </c>
      <c r="J82" s="21"/>
      <c r="K82" s="7" t="s">
        <v>12</v>
      </c>
      <c r="L82" s="22"/>
      <c r="M82" s="7" t="s">
        <v>14</v>
      </c>
      <c r="N82" s="31" t="s">
        <v>20</v>
      </c>
    </row>
    <row r="83" customHeight="1" spans="1:14">
      <c r="A83" s="10"/>
      <c r="B83" s="11"/>
      <c r="C83" s="12" t="s">
        <v>16</v>
      </c>
      <c r="I83" s="23" t="s">
        <v>18</v>
      </c>
      <c r="J83" s="24"/>
      <c r="K83" s="25"/>
      <c r="L83" s="25"/>
      <c r="M83" s="25"/>
      <c r="N83" s="32"/>
    </row>
    <row r="84" customHeight="1" spans="1:14">
      <c r="A84" s="13"/>
      <c r="B84" s="14"/>
      <c r="C84" s="15"/>
      <c r="D84" s="16"/>
      <c r="E84" s="16"/>
      <c r="F84" s="16"/>
      <c r="G84" s="16"/>
      <c r="H84" s="16"/>
      <c r="I84" s="26"/>
      <c r="J84" s="27"/>
      <c r="K84" s="28"/>
      <c r="L84" s="28"/>
      <c r="M84" s="28"/>
      <c r="N84" s="33"/>
    </row>
    <row r="85" customHeight="1" spans="1:14">
      <c r="A85" s="6" t="s">
        <v>4</v>
      </c>
      <c r="B85" s="7"/>
      <c r="C85" s="8" t="s">
        <v>5</v>
      </c>
      <c r="D85" s="9"/>
      <c r="E85" s="7" t="s">
        <v>7</v>
      </c>
      <c r="F85" s="9"/>
      <c r="G85" s="7" t="s">
        <v>9</v>
      </c>
      <c r="H85" s="9"/>
      <c r="I85" s="20" t="s">
        <v>10</v>
      </c>
      <c r="J85" s="21"/>
      <c r="K85" s="7" t="s">
        <v>12</v>
      </c>
      <c r="L85" s="22"/>
      <c r="M85" s="7" t="s">
        <v>14</v>
      </c>
      <c r="N85" s="31" t="s">
        <v>20</v>
      </c>
    </row>
    <row r="86" customHeight="1" spans="1:14">
      <c r="A86" s="10"/>
      <c r="B86" s="11"/>
      <c r="C86" s="12" t="s">
        <v>16</v>
      </c>
      <c r="I86" s="23" t="s">
        <v>18</v>
      </c>
      <c r="J86" s="24"/>
      <c r="K86" s="25"/>
      <c r="L86" s="25"/>
      <c r="M86" s="25"/>
      <c r="N86" s="32"/>
    </row>
    <row r="87" customHeight="1" spans="1:14">
      <c r="A87" s="13"/>
      <c r="B87" s="14"/>
      <c r="C87" s="15"/>
      <c r="D87" s="16"/>
      <c r="E87" s="16"/>
      <c r="F87" s="16"/>
      <c r="G87" s="16"/>
      <c r="H87" s="16"/>
      <c r="I87" s="26"/>
      <c r="J87" s="27"/>
      <c r="K87" s="28"/>
      <c r="L87" s="28"/>
      <c r="M87" s="28"/>
      <c r="N87" s="33"/>
    </row>
    <row r="88" customHeight="1" spans="1:14">
      <c r="A88" s="6" t="s">
        <v>4</v>
      </c>
      <c r="B88" s="7"/>
      <c r="C88" s="8" t="s">
        <v>5</v>
      </c>
      <c r="D88" s="9"/>
      <c r="E88" s="7" t="s">
        <v>7</v>
      </c>
      <c r="F88" s="9"/>
      <c r="G88" s="7" t="s">
        <v>9</v>
      </c>
      <c r="H88" s="9"/>
      <c r="I88" s="20" t="s">
        <v>10</v>
      </c>
      <c r="J88" s="21"/>
      <c r="K88" s="7" t="s">
        <v>12</v>
      </c>
      <c r="L88" s="22"/>
      <c r="M88" s="7" t="s">
        <v>14</v>
      </c>
      <c r="N88" s="31" t="s">
        <v>20</v>
      </c>
    </row>
    <row r="89" customHeight="1" spans="1:14">
      <c r="A89" s="10"/>
      <c r="B89" s="11"/>
      <c r="C89" s="12" t="s">
        <v>16</v>
      </c>
      <c r="I89" s="23" t="s">
        <v>18</v>
      </c>
      <c r="J89" s="24"/>
      <c r="K89" s="25"/>
      <c r="L89" s="25"/>
      <c r="M89" s="25"/>
      <c r="N89" s="32"/>
    </row>
    <row r="90" customHeight="1" spans="1:14">
      <c r="A90" s="13"/>
      <c r="B90" s="14"/>
      <c r="C90" s="15"/>
      <c r="D90" s="16"/>
      <c r="E90" s="16"/>
      <c r="F90" s="16"/>
      <c r="G90" s="16"/>
      <c r="H90" s="16"/>
      <c r="I90" s="26"/>
      <c r="J90" s="27"/>
      <c r="K90" s="28"/>
      <c r="L90" s="28"/>
      <c r="M90" s="28"/>
      <c r="N90" s="33"/>
    </row>
    <row r="91" customHeight="1" spans="1:14">
      <c r="A91" s="6" t="s">
        <v>4</v>
      </c>
      <c r="B91" s="7"/>
      <c r="C91" s="8" t="s">
        <v>5</v>
      </c>
      <c r="D91" s="9"/>
      <c r="E91" s="7" t="s">
        <v>7</v>
      </c>
      <c r="F91" s="9"/>
      <c r="G91" s="7" t="s">
        <v>9</v>
      </c>
      <c r="H91" s="9"/>
      <c r="I91" s="20" t="s">
        <v>10</v>
      </c>
      <c r="J91" s="21"/>
      <c r="K91" s="7" t="s">
        <v>12</v>
      </c>
      <c r="L91" s="22"/>
      <c r="M91" s="7" t="s">
        <v>14</v>
      </c>
      <c r="N91" s="31" t="s">
        <v>20</v>
      </c>
    </row>
    <row r="92" customHeight="1" spans="1:14">
      <c r="A92" s="10"/>
      <c r="B92" s="11"/>
      <c r="C92" s="12" t="s">
        <v>16</v>
      </c>
      <c r="I92" s="23" t="s">
        <v>18</v>
      </c>
      <c r="J92" s="24"/>
      <c r="K92" s="25"/>
      <c r="L92" s="25"/>
      <c r="M92" s="25"/>
      <c r="N92" s="32"/>
    </row>
    <row r="93" customHeight="1" spans="1:14">
      <c r="A93" s="13"/>
      <c r="B93" s="14"/>
      <c r="C93" s="15"/>
      <c r="D93" s="16"/>
      <c r="E93" s="16"/>
      <c r="F93" s="16"/>
      <c r="G93" s="16"/>
      <c r="H93" s="16"/>
      <c r="I93" s="26"/>
      <c r="J93" s="27"/>
      <c r="K93" s="28"/>
      <c r="L93" s="28"/>
      <c r="M93" s="28"/>
      <c r="N93" s="33"/>
    </row>
    <row r="94" customHeight="1" spans="1:14">
      <c r="A94" s="6" t="s">
        <v>4</v>
      </c>
      <c r="B94" s="7"/>
      <c r="C94" s="8" t="s">
        <v>5</v>
      </c>
      <c r="D94" s="9"/>
      <c r="E94" s="7" t="s">
        <v>7</v>
      </c>
      <c r="F94" s="9"/>
      <c r="G94" s="7" t="s">
        <v>9</v>
      </c>
      <c r="H94" s="9"/>
      <c r="I94" s="20" t="s">
        <v>10</v>
      </c>
      <c r="J94" s="21"/>
      <c r="K94" s="7" t="s">
        <v>12</v>
      </c>
      <c r="L94" s="22"/>
      <c r="M94" s="7" t="s">
        <v>14</v>
      </c>
      <c r="N94" s="31" t="s">
        <v>20</v>
      </c>
    </row>
    <row r="95" customHeight="1" spans="1:14">
      <c r="A95" s="10"/>
      <c r="B95" s="11"/>
      <c r="C95" s="12" t="s">
        <v>16</v>
      </c>
      <c r="I95" s="23" t="s">
        <v>18</v>
      </c>
      <c r="J95" s="24"/>
      <c r="K95" s="25"/>
      <c r="L95" s="25"/>
      <c r="M95" s="25"/>
      <c r="N95" s="32"/>
    </row>
    <row r="96" customHeight="1" spans="1:14">
      <c r="A96" s="13"/>
      <c r="B96" s="14"/>
      <c r="C96" s="15"/>
      <c r="D96" s="16"/>
      <c r="E96" s="16"/>
      <c r="F96" s="16"/>
      <c r="G96" s="16"/>
      <c r="H96" s="16"/>
      <c r="I96" s="26"/>
      <c r="J96" s="27"/>
      <c r="K96" s="28"/>
      <c r="L96" s="28"/>
      <c r="M96" s="28"/>
      <c r="N96" s="33"/>
    </row>
    <row r="97" customHeight="1" spans="1:14">
      <c r="A97" s="6" t="s">
        <v>4</v>
      </c>
      <c r="B97" s="7"/>
      <c r="C97" s="8" t="s">
        <v>5</v>
      </c>
      <c r="D97" s="9"/>
      <c r="E97" s="7" t="s">
        <v>7</v>
      </c>
      <c r="F97" s="9"/>
      <c r="G97" s="7" t="s">
        <v>9</v>
      </c>
      <c r="H97" s="9"/>
      <c r="I97" s="20" t="s">
        <v>10</v>
      </c>
      <c r="J97" s="21"/>
      <c r="K97" s="7" t="s">
        <v>12</v>
      </c>
      <c r="L97" s="22"/>
      <c r="M97" s="7" t="s">
        <v>14</v>
      </c>
      <c r="N97" s="31" t="s">
        <v>20</v>
      </c>
    </row>
    <row r="98" customHeight="1" spans="1:14">
      <c r="A98" s="10"/>
      <c r="B98" s="11"/>
      <c r="C98" s="12" t="s">
        <v>16</v>
      </c>
      <c r="I98" s="23" t="s">
        <v>18</v>
      </c>
      <c r="J98" s="24"/>
      <c r="K98" s="25"/>
      <c r="L98" s="25"/>
      <c r="M98" s="25"/>
      <c r="N98" s="32"/>
    </row>
    <row r="99" customHeight="1" spans="1:14">
      <c r="A99" s="13"/>
      <c r="B99" s="14"/>
      <c r="C99" s="15"/>
      <c r="D99" s="16"/>
      <c r="E99" s="16"/>
      <c r="F99" s="16"/>
      <c r="G99" s="16"/>
      <c r="H99" s="16"/>
      <c r="I99" s="26"/>
      <c r="J99" s="27"/>
      <c r="K99" s="28"/>
      <c r="L99" s="28"/>
      <c r="M99" s="28"/>
      <c r="N99" s="33"/>
    </row>
    <row r="100" customHeight="1" spans="1:14">
      <c r="A100" s="6" t="s">
        <v>4</v>
      </c>
      <c r="B100" s="7"/>
      <c r="C100" s="8" t="s">
        <v>5</v>
      </c>
      <c r="D100" s="9"/>
      <c r="E100" s="7" t="s">
        <v>7</v>
      </c>
      <c r="F100" s="9"/>
      <c r="G100" s="7" t="s">
        <v>9</v>
      </c>
      <c r="H100" s="9"/>
      <c r="I100" s="20" t="s">
        <v>10</v>
      </c>
      <c r="J100" s="21"/>
      <c r="K100" s="7" t="s">
        <v>12</v>
      </c>
      <c r="L100" s="22"/>
      <c r="M100" s="7" t="s">
        <v>14</v>
      </c>
      <c r="N100" s="31" t="s">
        <v>20</v>
      </c>
    </row>
    <row r="101" customHeight="1" spans="1:14">
      <c r="A101" s="10"/>
      <c r="B101" s="11"/>
      <c r="C101" s="12" t="s">
        <v>16</v>
      </c>
      <c r="I101" s="23" t="s">
        <v>18</v>
      </c>
      <c r="J101" s="24"/>
      <c r="K101" s="25"/>
      <c r="L101" s="25"/>
      <c r="M101" s="25"/>
      <c r="N101" s="32"/>
    </row>
    <row r="102" customHeight="1" spans="1:14">
      <c r="A102" s="13"/>
      <c r="B102" s="14"/>
      <c r="C102" s="15"/>
      <c r="D102" s="16"/>
      <c r="E102" s="16"/>
      <c r="F102" s="16"/>
      <c r="G102" s="16"/>
      <c r="H102" s="16"/>
      <c r="I102" s="26"/>
      <c r="J102" s="27"/>
      <c r="K102" s="28"/>
      <c r="L102" s="28"/>
      <c r="M102" s="28"/>
      <c r="N102" s="33"/>
    </row>
    <row r="103" customHeight="1" spans="1:14">
      <c r="A103" s="6" t="s">
        <v>4</v>
      </c>
      <c r="B103" s="7"/>
      <c r="C103" s="8" t="s">
        <v>5</v>
      </c>
      <c r="D103" s="9"/>
      <c r="E103" s="7" t="s">
        <v>7</v>
      </c>
      <c r="F103" s="9"/>
      <c r="G103" s="7" t="s">
        <v>9</v>
      </c>
      <c r="H103" s="9"/>
      <c r="I103" s="20" t="s">
        <v>10</v>
      </c>
      <c r="J103" s="21"/>
      <c r="K103" s="7" t="s">
        <v>12</v>
      </c>
      <c r="L103" s="22"/>
      <c r="M103" s="7" t="s">
        <v>14</v>
      </c>
      <c r="N103" s="31" t="s">
        <v>20</v>
      </c>
    </row>
    <row r="104" customHeight="1" spans="1:14">
      <c r="A104" s="10"/>
      <c r="B104" s="11"/>
      <c r="C104" s="12" t="s">
        <v>16</v>
      </c>
      <c r="I104" s="23" t="s">
        <v>18</v>
      </c>
      <c r="J104" s="24"/>
      <c r="K104" s="25"/>
      <c r="L104" s="25"/>
      <c r="M104" s="25"/>
      <c r="N104" s="32"/>
    </row>
    <row r="105" customHeight="1" spans="1:14">
      <c r="A105" s="13"/>
      <c r="B105" s="14"/>
      <c r="C105" s="15"/>
      <c r="D105" s="16"/>
      <c r="E105" s="16"/>
      <c r="F105" s="16"/>
      <c r="G105" s="16"/>
      <c r="H105" s="16"/>
      <c r="I105" s="26"/>
      <c r="J105" s="27"/>
      <c r="K105" s="28"/>
      <c r="L105" s="28"/>
      <c r="M105" s="28"/>
      <c r="N105" s="33"/>
    </row>
    <row r="106" customHeight="1" spans="1:14">
      <c r="A106" s="6" t="s">
        <v>4</v>
      </c>
      <c r="B106" s="7"/>
      <c r="C106" s="8" t="s">
        <v>5</v>
      </c>
      <c r="D106" s="9"/>
      <c r="E106" s="7" t="s">
        <v>7</v>
      </c>
      <c r="F106" s="9"/>
      <c r="G106" s="7" t="s">
        <v>9</v>
      </c>
      <c r="H106" s="9"/>
      <c r="I106" s="20" t="s">
        <v>10</v>
      </c>
      <c r="J106" s="21"/>
      <c r="K106" s="7" t="s">
        <v>12</v>
      </c>
      <c r="L106" s="22"/>
      <c r="M106" s="7" t="s">
        <v>14</v>
      </c>
      <c r="N106" s="31" t="s">
        <v>20</v>
      </c>
    </row>
    <row r="107" customHeight="1" spans="1:14">
      <c r="A107" s="10"/>
      <c r="B107" s="11"/>
      <c r="C107" s="12" t="s">
        <v>16</v>
      </c>
      <c r="I107" s="23" t="s">
        <v>18</v>
      </c>
      <c r="J107" s="24"/>
      <c r="K107" s="25"/>
      <c r="L107" s="25"/>
      <c r="M107" s="25"/>
      <c r="N107" s="32"/>
    </row>
    <row r="108" customHeight="1" spans="1:14">
      <c r="A108" s="13"/>
      <c r="B108" s="14"/>
      <c r="C108" s="15"/>
      <c r="D108" s="16"/>
      <c r="E108" s="16"/>
      <c r="F108" s="16"/>
      <c r="G108" s="16"/>
      <c r="H108" s="16"/>
      <c r="I108" s="26"/>
      <c r="J108" s="27"/>
      <c r="K108" s="28"/>
      <c r="L108" s="28"/>
      <c r="M108" s="28"/>
      <c r="N108" s="33"/>
    </row>
    <row r="109" customHeight="1" spans="1:14">
      <c r="A109" s="6" t="s">
        <v>4</v>
      </c>
      <c r="B109" s="7"/>
      <c r="C109" s="8" t="s">
        <v>5</v>
      </c>
      <c r="D109" s="9"/>
      <c r="E109" s="7" t="s">
        <v>7</v>
      </c>
      <c r="F109" s="9"/>
      <c r="G109" s="7" t="s">
        <v>9</v>
      </c>
      <c r="H109" s="9"/>
      <c r="I109" s="20" t="s">
        <v>10</v>
      </c>
      <c r="J109" s="21"/>
      <c r="K109" s="7" t="s">
        <v>12</v>
      </c>
      <c r="L109" s="22"/>
      <c r="M109" s="7" t="s">
        <v>14</v>
      </c>
      <c r="N109" s="31" t="s">
        <v>20</v>
      </c>
    </row>
    <row r="110" customHeight="1" spans="1:14">
      <c r="A110" s="10"/>
      <c r="B110" s="11"/>
      <c r="C110" s="12" t="s">
        <v>16</v>
      </c>
      <c r="I110" s="23" t="s">
        <v>18</v>
      </c>
      <c r="J110" s="24"/>
      <c r="K110" s="25"/>
      <c r="L110" s="25"/>
      <c r="M110" s="25"/>
      <c r="N110" s="32"/>
    </row>
    <row r="111" customHeight="1" spans="1:14">
      <c r="A111" s="13"/>
      <c r="B111" s="14"/>
      <c r="C111" s="15"/>
      <c r="D111" s="16"/>
      <c r="E111" s="16"/>
      <c r="F111" s="16"/>
      <c r="G111" s="16"/>
      <c r="H111" s="16"/>
      <c r="I111" s="26"/>
      <c r="J111" s="27"/>
      <c r="K111" s="28"/>
      <c r="L111" s="28"/>
      <c r="M111" s="28"/>
      <c r="N111" s="33"/>
    </row>
    <row r="112" customHeight="1" spans="1:14">
      <c r="A112" s="6" t="s">
        <v>4</v>
      </c>
      <c r="B112" s="7"/>
      <c r="C112" s="8" t="s">
        <v>5</v>
      </c>
      <c r="D112" s="9"/>
      <c r="E112" s="7" t="s">
        <v>7</v>
      </c>
      <c r="F112" s="9"/>
      <c r="G112" s="7" t="s">
        <v>9</v>
      </c>
      <c r="H112" s="9"/>
      <c r="I112" s="20" t="s">
        <v>10</v>
      </c>
      <c r="J112" s="21"/>
      <c r="K112" s="7" t="s">
        <v>12</v>
      </c>
      <c r="L112" s="22"/>
      <c r="M112" s="7" t="s">
        <v>14</v>
      </c>
      <c r="N112" s="31" t="s">
        <v>20</v>
      </c>
    </row>
    <row r="113" customHeight="1" spans="1:14">
      <c r="A113" s="10"/>
      <c r="B113" s="11"/>
      <c r="C113" s="12" t="s">
        <v>16</v>
      </c>
      <c r="I113" s="23" t="s">
        <v>18</v>
      </c>
      <c r="J113" s="24"/>
      <c r="K113" s="25"/>
      <c r="L113" s="25"/>
      <c r="M113" s="25"/>
      <c r="N113" s="32"/>
    </row>
    <row r="114" customHeight="1" spans="1:14">
      <c r="A114" s="13"/>
      <c r="B114" s="14"/>
      <c r="C114" s="15"/>
      <c r="D114" s="16"/>
      <c r="E114" s="16"/>
      <c r="F114" s="16"/>
      <c r="G114" s="16"/>
      <c r="H114" s="16"/>
      <c r="I114" s="26"/>
      <c r="J114" s="27"/>
      <c r="K114" s="28"/>
      <c r="L114" s="28"/>
      <c r="M114" s="28"/>
      <c r="N114" s="33"/>
    </row>
    <row r="115" customHeight="1" spans="1:14">
      <c r="A115" s="6" t="s">
        <v>4</v>
      </c>
      <c r="B115" s="7"/>
      <c r="C115" s="8" t="s">
        <v>5</v>
      </c>
      <c r="D115" s="9"/>
      <c r="E115" s="7" t="s">
        <v>7</v>
      </c>
      <c r="F115" s="9"/>
      <c r="G115" s="7" t="s">
        <v>9</v>
      </c>
      <c r="H115" s="9"/>
      <c r="I115" s="20" t="s">
        <v>10</v>
      </c>
      <c r="J115" s="21"/>
      <c r="K115" s="7" t="s">
        <v>12</v>
      </c>
      <c r="L115" s="22"/>
      <c r="M115" s="7" t="s">
        <v>14</v>
      </c>
      <c r="N115" s="31" t="s">
        <v>20</v>
      </c>
    </row>
    <row r="116" customHeight="1" spans="1:14">
      <c r="A116" s="10"/>
      <c r="B116" s="11"/>
      <c r="C116" s="12" t="s">
        <v>16</v>
      </c>
      <c r="I116" s="23" t="s">
        <v>18</v>
      </c>
      <c r="J116" s="24"/>
      <c r="K116" s="25"/>
      <c r="L116" s="25"/>
      <c r="M116" s="25"/>
      <c r="N116" s="32"/>
    </row>
    <row r="117" customHeight="1" spans="1:14">
      <c r="A117" s="13"/>
      <c r="B117" s="14"/>
      <c r="C117" s="15"/>
      <c r="D117" s="16"/>
      <c r="E117" s="16"/>
      <c r="F117" s="16"/>
      <c r="G117" s="16"/>
      <c r="H117" s="16"/>
      <c r="I117" s="26"/>
      <c r="J117" s="27"/>
      <c r="K117" s="28"/>
      <c r="L117" s="28"/>
      <c r="M117" s="28"/>
      <c r="N117" s="33"/>
    </row>
    <row r="118" customHeight="1" spans="1:14">
      <c r="A118" s="6" t="s">
        <v>4</v>
      </c>
      <c r="B118" s="7"/>
      <c r="C118" s="8" t="s">
        <v>5</v>
      </c>
      <c r="D118" s="9"/>
      <c r="E118" s="7" t="s">
        <v>7</v>
      </c>
      <c r="F118" s="9"/>
      <c r="G118" s="7" t="s">
        <v>9</v>
      </c>
      <c r="H118" s="9"/>
      <c r="I118" s="20" t="s">
        <v>10</v>
      </c>
      <c r="J118" s="21"/>
      <c r="K118" s="7" t="s">
        <v>12</v>
      </c>
      <c r="L118" s="22"/>
      <c r="M118" s="7" t="s">
        <v>14</v>
      </c>
      <c r="N118" s="31" t="s">
        <v>20</v>
      </c>
    </row>
    <row r="119" customHeight="1" spans="1:14">
      <c r="A119" s="10"/>
      <c r="B119" s="11"/>
      <c r="C119" s="12" t="s">
        <v>16</v>
      </c>
      <c r="I119" s="23" t="s">
        <v>18</v>
      </c>
      <c r="J119" s="24"/>
      <c r="K119" s="25"/>
      <c r="L119" s="25"/>
      <c r="M119" s="25"/>
      <c r="N119" s="32"/>
    </row>
    <row r="120" customHeight="1" spans="1:14">
      <c r="A120" s="13"/>
      <c r="B120" s="14"/>
      <c r="C120" s="15"/>
      <c r="D120" s="16"/>
      <c r="E120" s="16"/>
      <c r="F120" s="16"/>
      <c r="G120" s="16"/>
      <c r="H120" s="16"/>
      <c r="I120" s="26"/>
      <c r="J120" s="27"/>
      <c r="K120" s="28"/>
      <c r="L120" s="28"/>
      <c r="M120" s="28"/>
      <c r="N120" s="33"/>
    </row>
    <row r="121" customHeight="1" spans="1:14">
      <c r="A121" s="6" t="s">
        <v>4</v>
      </c>
      <c r="B121" s="7"/>
      <c r="C121" s="8" t="s">
        <v>5</v>
      </c>
      <c r="D121" s="9"/>
      <c r="E121" s="7" t="s">
        <v>7</v>
      </c>
      <c r="F121" s="9"/>
      <c r="G121" s="7" t="s">
        <v>9</v>
      </c>
      <c r="H121" s="9"/>
      <c r="I121" s="20" t="s">
        <v>10</v>
      </c>
      <c r="J121" s="21"/>
      <c r="K121" s="7" t="s">
        <v>12</v>
      </c>
      <c r="L121" s="22"/>
      <c r="M121" s="7" t="s">
        <v>14</v>
      </c>
      <c r="N121" s="31" t="s">
        <v>20</v>
      </c>
    </row>
    <row r="122" customHeight="1" spans="1:14">
      <c r="A122" s="10"/>
      <c r="B122" s="11"/>
      <c r="C122" s="12" t="s">
        <v>16</v>
      </c>
      <c r="I122" s="23" t="s">
        <v>18</v>
      </c>
      <c r="J122" s="24"/>
      <c r="K122" s="25"/>
      <c r="L122" s="25"/>
      <c r="M122" s="25"/>
      <c r="N122" s="32"/>
    </row>
    <row r="123" customHeight="1" spans="1:14">
      <c r="A123" s="13"/>
      <c r="B123" s="14"/>
      <c r="C123" s="15"/>
      <c r="D123" s="16"/>
      <c r="E123" s="16"/>
      <c r="F123" s="16"/>
      <c r="G123" s="16"/>
      <c r="H123" s="16"/>
      <c r="I123" s="26"/>
      <c r="J123" s="27"/>
      <c r="K123" s="28"/>
      <c r="L123" s="28"/>
      <c r="M123" s="28"/>
      <c r="N123" s="33"/>
    </row>
    <row r="124" customHeight="1" spans="1:14">
      <c r="A124" s="6" t="s">
        <v>4</v>
      </c>
      <c r="B124" s="7"/>
      <c r="C124" s="8" t="s">
        <v>5</v>
      </c>
      <c r="D124" s="9"/>
      <c r="E124" s="7" t="s">
        <v>7</v>
      </c>
      <c r="F124" s="9"/>
      <c r="G124" s="7" t="s">
        <v>9</v>
      </c>
      <c r="H124" s="9"/>
      <c r="I124" s="20" t="s">
        <v>10</v>
      </c>
      <c r="J124" s="21"/>
      <c r="K124" s="7" t="s">
        <v>12</v>
      </c>
      <c r="L124" s="22"/>
      <c r="M124" s="7" t="s">
        <v>14</v>
      </c>
      <c r="N124" s="31" t="s">
        <v>20</v>
      </c>
    </row>
    <row r="125" customHeight="1" spans="1:14">
      <c r="A125" s="10"/>
      <c r="B125" s="11"/>
      <c r="C125" s="12" t="s">
        <v>16</v>
      </c>
      <c r="I125" s="23" t="s">
        <v>18</v>
      </c>
      <c r="J125" s="24"/>
      <c r="K125" s="25"/>
      <c r="L125" s="25"/>
      <c r="M125" s="25"/>
      <c r="N125" s="32"/>
    </row>
    <row r="126" customHeight="1" spans="1:14">
      <c r="A126" s="13"/>
      <c r="B126" s="14"/>
      <c r="C126" s="15"/>
      <c r="D126" s="16"/>
      <c r="E126" s="16"/>
      <c r="F126" s="16"/>
      <c r="G126" s="16"/>
      <c r="H126" s="16"/>
      <c r="I126" s="26"/>
      <c r="J126" s="27"/>
      <c r="K126" s="28"/>
      <c r="L126" s="28"/>
      <c r="M126" s="28"/>
      <c r="N126" s="33"/>
    </row>
    <row r="127" customHeight="1" spans="1:14">
      <c r="A127" s="6" t="s">
        <v>4</v>
      </c>
      <c r="B127" s="7"/>
      <c r="C127" s="8" t="s">
        <v>5</v>
      </c>
      <c r="D127" s="9"/>
      <c r="E127" s="7" t="s">
        <v>7</v>
      </c>
      <c r="F127" s="9"/>
      <c r="G127" s="7" t="s">
        <v>9</v>
      </c>
      <c r="H127" s="9"/>
      <c r="I127" s="20" t="s">
        <v>10</v>
      </c>
      <c r="J127" s="21"/>
      <c r="K127" s="7" t="s">
        <v>12</v>
      </c>
      <c r="L127" s="22"/>
      <c r="M127" s="7" t="s">
        <v>14</v>
      </c>
      <c r="N127" s="31" t="s">
        <v>20</v>
      </c>
    </row>
    <row r="128" customHeight="1" spans="1:14">
      <c r="A128" s="10"/>
      <c r="B128" s="11"/>
      <c r="C128" s="12" t="s">
        <v>16</v>
      </c>
      <c r="I128" s="23" t="s">
        <v>18</v>
      </c>
      <c r="J128" s="24"/>
      <c r="K128" s="25"/>
      <c r="L128" s="25"/>
      <c r="M128" s="25"/>
      <c r="N128" s="32"/>
    </row>
    <row r="129" customHeight="1" spans="1:14">
      <c r="A129" s="13"/>
      <c r="B129" s="14"/>
      <c r="C129" s="15"/>
      <c r="D129" s="16"/>
      <c r="E129" s="16"/>
      <c r="F129" s="16"/>
      <c r="G129" s="16"/>
      <c r="H129" s="16"/>
      <c r="I129" s="26"/>
      <c r="J129" s="27"/>
      <c r="K129" s="28"/>
      <c r="L129" s="28"/>
      <c r="M129" s="28"/>
      <c r="N129" s="33"/>
    </row>
    <row r="130" customHeight="1" spans="1:14">
      <c r="A130" s="6" t="s">
        <v>4</v>
      </c>
      <c r="B130" s="7"/>
      <c r="C130" s="8" t="s">
        <v>5</v>
      </c>
      <c r="D130" s="9"/>
      <c r="E130" s="7" t="s">
        <v>7</v>
      </c>
      <c r="F130" s="9"/>
      <c r="G130" s="7" t="s">
        <v>9</v>
      </c>
      <c r="H130" s="9"/>
      <c r="I130" s="20" t="s">
        <v>10</v>
      </c>
      <c r="J130" s="21"/>
      <c r="K130" s="7" t="s">
        <v>12</v>
      </c>
      <c r="L130" s="22"/>
      <c r="M130" s="7" t="s">
        <v>14</v>
      </c>
      <c r="N130" s="31" t="s">
        <v>20</v>
      </c>
    </row>
    <row r="131" customHeight="1" spans="1:14">
      <c r="A131" s="10"/>
      <c r="B131" s="11"/>
      <c r="C131" s="12" t="s">
        <v>16</v>
      </c>
      <c r="I131" s="23" t="s">
        <v>18</v>
      </c>
      <c r="J131" s="24"/>
      <c r="K131" s="25"/>
      <c r="L131" s="25"/>
      <c r="M131" s="25"/>
      <c r="N131" s="32"/>
    </row>
    <row r="132" customHeight="1" spans="1:14">
      <c r="A132" s="13"/>
      <c r="B132" s="14"/>
      <c r="C132" s="15"/>
      <c r="D132" s="16"/>
      <c r="E132" s="16"/>
      <c r="F132" s="16"/>
      <c r="G132" s="16"/>
      <c r="H132" s="16"/>
      <c r="I132" s="26"/>
      <c r="J132" s="27"/>
      <c r="K132" s="28"/>
      <c r="L132" s="28"/>
      <c r="M132" s="28"/>
      <c r="N132" s="33"/>
    </row>
    <row r="133" customHeight="1" spans="1:14">
      <c r="A133" s="6" t="s">
        <v>4</v>
      </c>
      <c r="B133" s="7"/>
      <c r="C133" s="8" t="s">
        <v>5</v>
      </c>
      <c r="D133" s="9"/>
      <c r="E133" s="7" t="s">
        <v>7</v>
      </c>
      <c r="F133" s="9"/>
      <c r="G133" s="7" t="s">
        <v>9</v>
      </c>
      <c r="H133" s="9"/>
      <c r="I133" s="20" t="s">
        <v>10</v>
      </c>
      <c r="J133" s="21"/>
      <c r="K133" s="7" t="s">
        <v>12</v>
      </c>
      <c r="L133" s="22"/>
      <c r="M133" s="7" t="s">
        <v>14</v>
      </c>
      <c r="N133" s="31" t="s">
        <v>20</v>
      </c>
    </row>
    <row r="134" customHeight="1" spans="1:14">
      <c r="A134" s="10"/>
      <c r="B134" s="11"/>
      <c r="C134" s="12" t="s">
        <v>16</v>
      </c>
      <c r="I134" s="23" t="s">
        <v>18</v>
      </c>
      <c r="J134" s="24"/>
      <c r="K134" s="25"/>
      <c r="L134" s="25"/>
      <c r="M134" s="25"/>
      <c r="N134" s="32"/>
    </row>
    <row r="135" customHeight="1" spans="1:14">
      <c r="A135" s="13"/>
      <c r="B135" s="14"/>
      <c r="C135" s="15"/>
      <c r="D135" s="16"/>
      <c r="E135" s="16"/>
      <c r="F135" s="16"/>
      <c r="G135" s="16"/>
      <c r="H135" s="16"/>
      <c r="I135" s="26"/>
      <c r="J135" s="27"/>
      <c r="K135" s="28"/>
      <c r="L135" s="28"/>
      <c r="M135" s="28"/>
      <c r="N135" s="33"/>
    </row>
    <row r="136" customHeight="1" spans="1:14">
      <c r="A136" s="6" t="s">
        <v>4</v>
      </c>
      <c r="B136" s="7"/>
      <c r="C136" s="8" t="s">
        <v>5</v>
      </c>
      <c r="D136" s="9"/>
      <c r="E136" s="7" t="s">
        <v>7</v>
      </c>
      <c r="F136" s="9"/>
      <c r="G136" s="7" t="s">
        <v>9</v>
      </c>
      <c r="H136" s="9"/>
      <c r="I136" s="20" t="s">
        <v>10</v>
      </c>
      <c r="J136" s="21"/>
      <c r="K136" s="7" t="s">
        <v>12</v>
      </c>
      <c r="L136" s="22"/>
      <c r="M136" s="7" t="s">
        <v>14</v>
      </c>
      <c r="N136" s="31" t="s">
        <v>20</v>
      </c>
    </row>
    <row r="137" customHeight="1" spans="1:14">
      <c r="A137" s="10"/>
      <c r="B137" s="11"/>
      <c r="C137" s="12" t="s">
        <v>16</v>
      </c>
      <c r="I137" s="23" t="s">
        <v>18</v>
      </c>
      <c r="J137" s="24"/>
      <c r="K137" s="25"/>
      <c r="L137" s="25"/>
      <c r="M137" s="25"/>
      <c r="N137" s="32"/>
    </row>
    <row r="138" customHeight="1" spans="1:14">
      <c r="A138" s="13"/>
      <c r="B138" s="14"/>
      <c r="C138" s="15"/>
      <c r="D138" s="16"/>
      <c r="E138" s="16"/>
      <c r="F138" s="16"/>
      <c r="G138" s="16"/>
      <c r="H138" s="16"/>
      <c r="I138" s="26"/>
      <c r="J138" s="27"/>
      <c r="K138" s="28"/>
      <c r="L138" s="28"/>
      <c r="M138" s="28"/>
      <c r="N138" s="33"/>
    </row>
    <row r="139" customHeight="1" spans="1:14">
      <c r="A139" s="6" t="s">
        <v>4</v>
      </c>
      <c r="B139" s="7"/>
      <c r="C139" s="8" t="s">
        <v>5</v>
      </c>
      <c r="D139" s="9"/>
      <c r="E139" s="7" t="s">
        <v>7</v>
      </c>
      <c r="F139" s="9"/>
      <c r="G139" s="7" t="s">
        <v>9</v>
      </c>
      <c r="H139" s="9"/>
      <c r="I139" s="20" t="s">
        <v>10</v>
      </c>
      <c r="J139" s="21"/>
      <c r="K139" s="7" t="s">
        <v>12</v>
      </c>
      <c r="L139" s="22"/>
      <c r="M139" s="7" t="s">
        <v>14</v>
      </c>
      <c r="N139" s="31" t="s">
        <v>20</v>
      </c>
    </row>
    <row r="140" customHeight="1" spans="1:14">
      <c r="A140" s="10"/>
      <c r="B140" s="11"/>
      <c r="C140" s="12" t="s">
        <v>16</v>
      </c>
      <c r="I140" s="23" t="s">
        <v>18</v>
      </c>
      <c r="J140" s="24"/>
      <c r="K140" s="25"/>
      <c r="L140" s="25"/>
      <c r="M140" s="25"/>
      <c r="N140" s="32"/>
    </row>
    <row r="141" customHeight="1" spans="1:14">
      <c r="A141" s="13"/>
      <c r="B141" s="14"/>
      <c r="C141" s="15"/>
      <c r="D141" s="16"/>
      <c r="E141" s="16"/>
      <c r="F141" s="16"/>
      <c r="G141" s="16"/>
      <c r="H141" s="16"/>
      <c r="I141" s="26"/>
      <c r="J141" s="27"/>
      <c r="K141" s="28"/>
      <c r="L141" s="28"/>
      <c r="M141" s="28"/>
      <c r="N141" s="33"/>
    </row>
    <row r="142" customHeight="1" spans="1:14">
      <c r="A142" s="6" t="s">
        <v>4</v>
      </c>
      <c r="B142" s="7"/>
      <c r="C142" s="8" t="s">
        <v>5</v>
      </c>
      <c r="D142" s="9"/>
      <c r="E142" s="7" t="s">
        <v>7</v>
      </c>
      <c r="F142" s="9"/>
      <c r="G142" s="7" t="s">
        <v>9</v>
      </c>
      <c r="H142" s="9"/>
      <c r="I142" s="20" t="s">
        <v>10</v>
      </c>
      <c r="J142" s="21"/>
      <c r="K142" s="7" t="s">
        <v>12</v>
      </c>
      <c r="L142" s="22"/>
      <c r="M142" s="7" t="s">
        <v>14</v>
      </c>
      <c r="N142" s="31" t="s">
        <v>20</v>
      </c>
    </row>
    <row r="143" customHeight="1" spans="1:14">
      <c r="A143" s="10"/>
      <c r="B143" s="11"/>
      <c r="C143" s="12" t="s">
        <v>16</v>
      </c>
      <c r="I143" s="23" t="s">
        <v>18</v>
      </c>
      <c r="J143" s="24"/>
      <c r="K143" s="25"/>
      <c r="L143" s="25"/>
      <c r="M143" s="25"/>
      <c r="N143" s="32"/>
    </row>
    <row r="144" customHeight="1" spans="1:14">
      <c r="A144" s="13"/>
      <c r="B144" s="14"/>
      <c r="C144" s="15"/>
      <c r="D144" s="16"/>
      <c r="E144" s="16"/>
      <c r="F144" s="16"/>
      <c r="G144" s="16"/>
      <c r="H144" s="16"/>
      <c r="I144" s="26"/>
      <c r="J144" s="27"/>
      <c r="K144" s="28"/>
      <c r="L144" s="28"/>
      <c r="M144" s="28"/>
      <c r="N144" s="33"/>
    </row>
    <row r="145" customHeight="1" spans="1:14">
      <c r="A145" s="6" t="s">
        <v>4</v>
      </c>
      <c r="B145" s="7"/>
      <c r="C145" s="8" t="s">
        <v>5</v>
      </c>
      <c r="D145" s="9"/>
      <c r="E145" s="7" t="s">
        <v>7</v>
      </c>
      <c r="F145" s="9"/>
      <c r="G145" s="7" t="s">
        <v>9</v>
      </c>
      <c r="H145" s="9"/>
      <c r="I145" s="20" t="s">
        <v>10</v>
      </c>
      <c r="J145" s="21"/>
      <c r="K145" s="7" t="s">
        <v>12</v>
      </c>
      <c r="L145" s="22"/>
      <c r="M145" s="7" t="s">
        <v>14</v>
      </c>
      <c r="N145" s="31" t="s">
        <v>20</v>
      </c>
    </row>
    <row r="146" customHeight="1" spans="1:14">
      <c r="A146" s="10"/>
      <c r="B146" s="11"/>
      <c r="C146" s="12" t="s">
        <v>16</v>
      </c>
      <c r="I146" s="23" t="s">
        <v>18</v>
      </c>
      <c r="J146" s="24"/>
      <c r="K146" s="25"/>
      <c r="L146" s="25"/>
      <c r="M146" s="25"/>
      <c r="N146" s="32"/>
    </row>
    <row r="147" customHeight="1" spans="1:14">
      <c r="A147" s="13"/>
      <c r="B147" s="14"/>
      <c r="C147" s="15"/>
      <c r="D147" s="16"/>
      <c r="E147" s="16"/>
      <c r="F147" s="16"/>
      <c r="G147" s="16"/>
      <c r="H147" s="16"/>
      <c r="I147" s="26"/>
      <c r="J147" s="27"/>
      <c r="K147" s="28"/>
      <c r="L147" s="28"/>
      <c r="M147" s="28"/>
      <c r="N147" s="33"/>
    </row>
    <row r="148" customHeight="1" spans="1:14">
      <c r="A148" s="6" t="s">
        <v>4</v>
      </c>
      <c r="B148" s="7"/>
      <c r="C148" s="8" t="s">
        <v>5</v>
      </c>
      <c r="D148" s="9"/>
      <c r="E148" s="7" t="s">
        <v>7</v>
      </c>
      <c r="F148" s="9"/>
      <c r="G148" s="7" t="s">
        <v>9</v>
      </c>
      <c r="H148" s="9"/>
      <c r="I148" s="20" t="s">
        <v>10</v>
      </c>
      <c r="J148" s="21"/>
      <c r="K148" s="7" t="s">
        <v>12</v>
      </c>
      <c r="L148" s="22"/>
      <c r="M148" s="7" t="s">
        <v>14</v>
      </c>
      <c r="N148" s="31" t="s">
        <v>20</v>
      </c>
    </row>
    <row r="149" customHeight="1" spans="1:14">
      <c r="A149" s="10"/>
      <c r="B149" s="11"/>
      <c r="C149" s="12" t="s">
        <v>16</v>
      </c>
      <c r="I149" s="23" t="s">
        <v>18</v>
      </c>
      <c r="J149" s="24"/>
      <c r="K149" s="25"/>
      <c r="L149" s="25"/>
      <c r="M149" s="25"/>
      <c r="N149" s="32"/>
    </row>
    <row r="150" customHeight="1" spans="1:14">
      <c r="A150" s="13"/>
      <c r="B150" s="14"/>
      <c r="C150" s="15"/>
      <c r="D150" s="16"/>
      <c r="E150" s="16"/>
      <c r="F150" s="16"/>
      <c r="G150" s="16"/>
      <c r="H150" s="16"/>
      <c r="I150" s="26"/>
      <c r="J150" s="27"/>
      <c r="K150" s="28"/>
      <c r="L150" s="28"/>
      <c r="M150" s="28"/>
      <c r="N150" s="33"/>
    </row>
    <row r="151" customHeight="1" spans="1:14">
      <c r="A151" s="6" t="s">
        <v>4</v>
      </c>
      <c r="B151" s="7"/>
      <c r="C151" s="8" t="s">
        <v>5</v>
      </c>
      <c r="D151" s="9"/>
      <c r="E151" s="7" t="s">
        <v>7</v>
      </c>
      <c r="F151" s="9"/>
      <c r="G151" s="7" t="s">
        <v>9</v>
      </c>
      <c r="H151" s="9"/>
      <c r="I151" s="20" t="s">
        <v>10</v>
      </c>
      <c r="J151" s="21"/>
      <c r="K151" s="7" t="s">
        <v>12</v>
      </c>
      <c r="L151" s="22"/>
      <c r="M151" s="7" t="s">
        <v>14</v>
      </c>
      <c r="N151" s="31" t="s">
        <v>20</v>
      </c>
    </row>
    <row r="152" customHeight="1" spans="1:14">
      <c r="A152" s="10"/>
      <c r="B152" s="11"/>
      <c r="C152" s="12" t="s">
        <v>16</v>
      </c>
      <c r="I152" s="23" t="s">
        <v>18</v>
      </c>
      <c r="J152" s="24"/>
      <c r="K152" s="25"/>
      <c r="L152" s="25"/>
      <c r="M152" s="25"/>
      <c r="N152" s="32"/>
    </row>
    <row r="153" customHeight="1" spans="1:14">
      <c r="A153" s="13"/>
      <c r="B153" s="14"/>
      <c r="C153" s="15"/>
      <c r="D153" s="16"/>
      <c r="E153" s="16"/>
      <c r="F153" s="16"/>
      <c r="G153" s="16"/>
      <c r="H153" s="16"/>
      <c r="I153" s="26"/>
      <c r="J153" s="27"/>
      <c r="K153" s="28"/>
      <c r="L153" s="28"/>
      <c r="M153" s="28"/>
      <c r="N153" s="33"/>
    </row>
    <row r="154" customHeight="1" spans="1:14">
      <c r="A154" s="6" t="s">
        <v>4</v>
      </c>
      <c r="B154" s="7"/>
      <c r="C154" s="8" t="s">
        <v>5</v>
      </c>
      <c r="D154" s="9"/>
      <c r="E154" s="7" t="s">
        <v>7</v>
      </c>
      <c r="F154" s="9"/>
      <c r="G154" s="7" t="s">
        <v>9</v>
      </c>
      <c r="H154" s="9"/>
      <c r="I154" s="20" t="s">
        <v>10</v>
      </c>
      <c r="J154" s="21"/>
      <c r="K154" s="7" t="s">
        <v>12</v>
      </c>
      <c r="L154" s="22"/>
      <c r="M154" s="7" t="s">
        <v>14</v>
      </c>
      <c r="N154" s="31" t="s">
        <v>20</v>
      </c>
    </row>
    <row r="155" customHeight="1" spans="1:14">
      <c r="A155" s="10"/>
      <c r="B155" s="11"/>
      <c r="C155" s="12" t="s">
        <v>16</v>
      </c>
      <c r="I155" s="23" t="s">
        <v>18</v>
      </c>
      <c r="J155" s="24"/>
      <c r="K155" s="25"/>
      <c r="L155" s="25"/>
      <c r="M155" s="25"/>
      <c r="N155" s="32"/>
    </row>
    <row r="156" customHeight="1" spans="1:14">
      <c r="A156" s="13"/>
      <c r="B156" s="14"/>
      <c r="C156" s="15"/>
      <c r="D156" s="16"/>
      <c r="E156" s="16"/>
      <c r="F156" s="16"/>
      <c r="G156" s="16"/>
      <c r="H156" s="16"/>
      <c r="I156" s="26"/>
      <c r="J156" s="27"/>
      <c r="K156" s="28"/>
      <c r="L156" s="28"/>
      <c r="M156" s="28"/>
      <c r="N156" s="33"/>
    </row>
    <row r="157" customHeight="1" spans="1:14">
      <c r="A157" s="6" t="s">
        <v>4</v>
      </c>
      <c r="B157" s="7"/>
      <c r="C157" s="8" t="s">
        <v>5</v>
      </c>
      <c r="D157" s="9"/>
      <c r="E157" s="7" t="s">
        <v>7</v>
      </c>
      <c r="F157" s="9"/>
      <c r="G157" s="7" t="s">
        <v>9</v>
      </c>
      <c r="H157" s="9"/>
      <c r="I157" s="20" t="s">
        <v>10</v>
      </c>
      <c r="J157" s="21"/>
      <c r="K157" s="7" t="s">
        <v>12</v>
      </c>
      <c r="L157" s="22"/>
      <c r="M157" s="7" t="s">
        <v>14</v>
      </c>
      <c r="N157" s="31" t="s">
        <v>20</v>
      </c>
    </row>
    <row r="158" customHeight="1" spans="1:14">
      <c r="A158" s="10"/>
      <c r="B158" s="11"/>
      <c r="C158" s="12" t="s">
        <v>16</v>
      </c>
      <c r="I158" s="23" t="s">
        <v>18</v>
      </c>
      <c r="J158" s="24"/>
      <c r="K158" s="25"/>
      <c r="L158" s="25"/>
      <c r="M158" s="25"/>
      <c r="N158" s="32"/>
    </row>
    <row r="159" customHeight="1" spans="1:14">
      <c r="A159" s="13"/>
      <c r="B159" s="14"/>
      <c r="C159" s="15"/>
      <c r="D159" s="16"/>
      <c r="E159" s="16"/>
      <c r="F159" s="16"/>
      <c r="G159" s="16"/>
      <c r="H159" s="16"/>
      <c r="I159" s="26"/>
      <c r="J159" s="27"/>
      <c r="K159" s="28"/>
      <c r="L159" s="28"/>
      <c r="M159" s="28"/>
      <c r="N159" s="33"/>
    </row>
    <row r="160" customHeight="1" spans="1:14">
      <c r="A160" s="6" t="s">
        <v>4</v>
      </c>
      <c r="B160" s="7"/>
      <c r="C160" s="8" t="s">
        <v>5</v>
      </c>
      <c r="D160" s="9"/>
      <c r="E160" s="7" t="s">
        <v>7</v>
      </c>
      <c r="F160" s="9"/>
      <c r="G160" s="7" t="s">
        <v>9</v>
      </c>
      <c r="H160" s="9"/>
      <c r="I160" s="20" t="s">
        <v>10</v>
      </c>
      <c r="J160" s="21"/>
      <c r="K160" s="7" t="s">
        <v>12</v>
      </c>
      <c r="L160" s="22"/>
      <c r="M160" s="7" t="s">
        <v>14</v>
      </c>
      <c r="N160" s="31" t="s">
        <v>20</v>
      </c>
    </row>
    <row r="161" customHeight="1" spans="1:14">
      <c r="A161" s="10"/>
      <c r="B161" s="11"/>
      <c r="C161" s="12" t="s">
        <v>16</v>
      </c>
      <c r="I161" s="23" t="s">
        <v>18</v>
      </c>
      <c r="J161" s="24"/>
      <c r="K161" s="25"/>
      <c r="L161" s="25"/>
      <c r="M161" s="25"/>
      <c r="N161" s="32"/>
    </row>
    <row r="162" customHeight="1" spans="1:14">
      <c r="A162" s="13"/>
      <c r="B162" s="14"/>
      <c r="C162" s="15"/>
      <c r="D162" s="16"/>
      <c r="E162" s="16"/>
      <c r="F162" s="16"/>
      <c r="G162" s="16"/>
      <c r="H162" s="16"/>
      <c r="I162" s="26"/>
      <c r="J162" s="27"/>
      <c r="K162" s="28"/>
      <c r="L162" s="28"/>
      <c r="M162" s="28"/>
      <c r="N162" s="33"/>
    </row>
    <row r="163" customHeight="1" spans="1:14">
      <c r="A163" s="6" t="s">
        <v>4</v>
      </c>
      <c r="B163" s="7"/>
      <c r="C163" s="8" t="s">
        <v>5</v>
      </c>
      <c r="D163" s="9"/>
      <c r="E163" s="7" t="s">
        <v>7</v>
      </c>
      <c r="F163" s="9"/>
      <c r="G163" s="7" t="s">
        <v>9</v>
      </c>
      <c r="H163" s="9"/>
      <c r="I163" s="20" t="s">
        <v>10</v>
      </c>
      <c r="J163" s="21"/>
      <c r="K163" s="7" t="s">
        <v>12</v>
      </c>
      <c r="L163" s="22"/>
      <c r="M163" s="7" t="s">
        <v>14</v>
      </c>
      <c r="N163" s="31" t="s">
        <v>20</v>
      </c>
    </row>
    <row r="164" customHeight="1" spans="1:14">
      <c r="A164" s="10"/>
      <c r="B164" s="11"/>
      <c r="C164" s="12" t="s">
        <v>16</v>
      </c>
      <c r="I164" s="23" t="s">
        <v>18</v>
      </c>
      <c r="J164" s="24"/>
      <c r="K164" s="25"/>
      <c r="L164" s="25"/>
      <c r="M164" s="25"/>
      <c r="N164" s="32"/>
    </row>
    <row r="165" customHeight="1" spans="1:14">
      <c r="A165" s="13"/>
      <c r="B165" s="14"/>
      <c r="C165" s="15"/>
      <c r="D165" s="16"/>
      <c r="E165" s="16"/>
      <c r="F165" s="16"/>
      <c r="G165" s="16"/>
      <c r="H165" s="16"/>
      <c r="I165" s="26"/>
      <c r="J165" s="27"/>
      <c r="K165" s="28"/>
      <c r="L165" s="28"/>
      <c r="M165" s="28"/>
      <c r="N165" s="33"/>
    </row>
    <row r="166" customHeight="1" spans="1:14">
      <c r="A166" s="6" t="s">
        <v>4</v>
      </c>
      <c r="B166" s="7"/>
      <c r="C166" s="8" t="s">
        <v>5</v>
      </c>
      <c r="D166" s="9"/>
      <c r="E166" s="7" t="s">
        <v>7</v>
      </c>
      <c r="F166" s="9"/>
      <c r="G166" s="7" t="s">
        <v>9</v>
      </c>
      <c r="H166" s="9"/>
      <c r="I166" s="20" t="s">
        <v>10</v>
      </c>
      <c r="J166" s="21"/>
      <c r="K166" s="7" t="s">
        <v>12</v>
      </c>
      <c r="L166" s="22"/>
      <c r="M166" s="7" t="s">
        <v>14</v>
      </c>
      <c r="N166" s="31" t="s">
        <v>20</v>
      </c>
    </row>
    <row r="167" customHeight="1" spans="1:14">
      <c r="A167" s="10"/>
      <c r="B167" s="11"/>
      <c r="C167" s="12" t="s">
        <v>16</v>
      </c>
      <c r="I167" s="23" t="s">
        <v>18</v>
      </c>
      <c r="J167" s="24"/>
      <c r="K167" s="25"/>
      <c r="L167" s="25"/>
      <c r="M167" s="25"/>
      <c r="N167" s="32"/>
    </row>
    <row r="168" customHeight="1" spans="1:14">
      <c r="A168" s="13"/>
      <c r="B168" s="14"/>
      <c r="C168" s="15"/>
      <c r="D168" s="16"/>
      <c r="E168" s="16"/>
      <c r="F168" s="16"/>
      <c r="G168" s="16"/>
      <c r="H168" s="16"/>
      <c r="I168" s="26"/>
      <c r="J168" s="27"/>
      <c r="K168" s="28"/>
      <c r="L168" s="28"/>
      <c r="M168" s="28"/>
      <c r="N168" s="33"/>
    </row>
    <row r="169" customHeight="1" spans="1:14">
      <c r="A169" s="6" t="s">
        <v>4</v>
      </c>
      <c r="B169" s="7"/>
      <c r="C169" s="8" t="s">
        <v>5</v>
      </c>
      <c r="D169" s="9"/>
      <c r="E169" s="7" t="s">
        <v>7</v>
      </c>
      <c r="F169" s="9"/>
      <c r="G169" s="7" t="s">
        <v>9</v>
      </c>
      <c r="H169" s="9"/>
      <c r="I169" s="20" t="s">
        <v>10</v>
      </c>
      <c r="J169" s="21"/>
      <c r="K169" s="7" t="s">
        <v>12</v>
      </c>
      <c r="L169" s="22"/>
      <c r="M169" s="7" t="s">
        <v>14</v>
      </c>
      <c r="N169" s="31" t="s">
        <v>20</v>
      </c>
    </row>
    <row r="170" customHeight="1" spans="1:14">
      <c r="A170" s="10"/>
      <c r="B170" s="11"/>
      <c r="C170" s="12" t="s">
        <v>16</v>
      </c>
      <c r="I170" s="23" t="s">
        <v>18</v>
      </c>
      <c r="J170" s="24"/>
      <c r="K170" s="25"/>
      <c r="L170" s="25"/>
      <c r="M170" s="25"/>
      <c r="N170" s="32"/>
    </row>
    <row r="171" customHeight="1" spans="1:14">
      <c r="A171" s="13"/>
      <c r="B171" s="14"/>
      <c r="C171" s="15"/>
      <c r="D171" s="16"/>
      <c r="E171" s="16"/>
      <c r="F171" s="16"/>
      <c r="G171" s="16"/>
      <c r="H171" s="16"/>
      <c r="I171" s="26"/>
      <c r="J171" s="27"/>
      <c r="K171" s="28"/>
      <c r="L171" s="28"/>
      <c r="M171" s="28"/>
      <c r="N171" s="33"/>
    </row>
    <row r="172" customHeight="1" spans="1:14">
      <c r="A172" s="6" t="s">
        <v>4</v>
      </c>
      <c r="B172" s="7"/>
      <c r="C172" s="8" t="s">
        <v>5</v>
      </c>
      <c r="D172" s="9"/>
      <c r="E172" s="7" t="s">
        <v>7</v>
      </c>
      <c r="F172" s="9"/>
      <c r="G172" s="7" t="s">
        <v>9</v>
      </c>
      <c r="H172" s="9"/>
      <c r="I172" s="20" t="s">
        <v>10</v>
      </c>
      <c r="J172" s="21"/>
      <c r="K172" s="7" t="s">
        <v>12</v>
      </c>
      <c r="L172" s="22"/>
      <c r="M172" s="7" t="s">
        <v>14</v>
      </c>
      <c r="N172" s="31" t="s">
        <v>20</v>
      </c>
    </row>
    <row r="173" customHeight="1" spans="1:14">
      <c r="A173" s="10"/>
      <c r="B173" s="11"/>
      <c r="C173" s="12" t="s">
        <v>16</v>
      </c>
      <c r="D173" s="16"/>
      <c r="E173" s="16"/>
      <c r="F173" s="16"/>
      <c r="G173" s="16"/>
      <c r="H173" s="16"/>
      <c r="I173" s="23" t="s">
        <v>18</v>
      </c>
      <c r="J173" s="24"/>
      <c r="K173" s="25"/>
      <c r="L173" s="25"/>
      <c r="M173" s="25"/>
      <c r="N173" s="32"/>
    </row>
    <row r="174" customHeight="1" spans="1:14">
      <c r="A174" s="13"/>
      <c r="B174" s="14"/>
      <c r="C174" s="15"/>
      <c r="D174" s="34"/>
      <c r="E174" s="34"/>
      <c r="F174" s="34"/>
      <c r="G174" s="34"/>
      <c r="H174" s="34"/>
      <c r="I174" s="26"/>
      <c r="J174" s="27"/>
      <c r="K174" s="28"/>
      <c r="L174" s="28"/>
      <c r="M174" s="28"/>
      <c r="N174" s="33"/>
    </row>
  </sheetData>
  <mergeCells count="346">
    <mergeCell ref="A1:N1"/>
    <mergeCell ref="A2:N2"/>
    <mergeCell ref="A3:G3"/>
    <mergeCell ref="I3:N3"/>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B4:B6"/>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1:B153"/>
    <mergeCell ref="B154:B156"/>
    <mergeCell ref="B157:B159"/>
    <mergeCell ref="B160:B162"/>
    <mergeCell ref="B163:B165"/>
    <mergeCell ref="B166:B168"/>
    <mergeCell ref="B169:B171"/>
    <mergeCell ref="B172:B174"/>
    <mergeCell ref="C5:C6"/>
    <mergeCell ref="C8:C9"/>
    <mergeCell ref="C11:C12"/>
    <mergeCell ref="C14:C15"/>
    <mergeCell ref="C17:C18"/>
    <mergeCell ref="C20:C21"/>
    <mergeCell ref="C23:C24"/>
    <mergeCell ref="C26:C27"/>
    <mergeCell ref="C29:C30"/>
    <mergeCell ref="C32:C33"/>
    <mergeCell ref="C35:C36"/>
    <mergeCell ref="C38:C39"/>
    <mergeCell ref="C41:C42"/>
    <mergeCell ref="C44:C45"/>
    <mergeCell ref="C47:C48"/>
    <mergeCell ref="C50:C51"/>
    <mergeCell ref="C53:C54"/>
    <mergeCell ref="C56:C57"/>
    <mergeCell ref="C59:C60"/>
    <mergeCell ref="C62:C63"/>
    <mergeCell ref="C65:C66"/>
    <mergeCell ref="C68:C69"/>
    <mergeCell ref="C71:C72"/>
    <mergeCell ref="C74:C75"/>
    <mergeCell ref="C77:C78"/>
    <mergeCell ref="C80:C81"/>
    <mergeCell ref="C83:C84"/>
    <mergeCell ref="C86:C87"/>
    <mergeCell ref="C89:C90"/>
    <mergeCell ref="C92:C93"/>
    <mergeCell ref="C95:C96"/>
    <mergeCell ref="C98:C99"/>
    <mergeCell ref="C101:C102"/>
    <mergeCell ref="C104:C105"/>
    <mergeCell ref="C107:C108"/>
    <mergeCell ref="C110:C111"/>
    <mergeCell ref="C113:C114"/>
    <mergeCell ref="C116:C117"/>
    <mergeCell ref="C119:C120"/>
    <mergeCell ref="C122:C123"/>
    <mergeCell ref="C125:C126"/>
    <mergeCell ref="C128:C129"/>
    <mergeCell ref="C131:C132"/>
    <mergeCell ref="C134:C135"/>
    <mergeCell ref="C137:C138"/>
    <mergeCell ref="C140:C141"/>
    <mergeCell ref="C143:C144"/>
    <mergeCell ref="C146:C147"/>
    <mergeCell ref="C149:C150"/>
    <mergeCell ref="C152:C153"/>
    <mergeCell ref="C155:C156"/>
    <mergeCell ref="C158:C159"/>
    <mergeCell ref="C161:C162"/>
    <mergeCell ref="C164:C165"/>
    <mergeCell ref="C167:C168"/>
    <mergeCell ref="C170:C171"/>
    <mergeCell ref="C173:C174"/>
    <mergeCell ref="I5:I6"/>
    <mergeCell ref="I8:I9"/>
    <mergeCell ref="I11:I12"/>
    <mergeCell ref="I14:I15"/>
    <mergeCell ref="I17:I18"/>
    <mergeCell ref="I20:I21"/>
    <mergeCell ref="I23:I24"/>
    <mergeCell ref="I26:I27"/>
    <mergeCell ref="I29:I30"/>
    <mergeCell ref="I32:I33"/>
    <mergeCell ref="I35:I36"/>
    <mergeCell ref="I38:I39"/>
    <mergeCell ref="I41:I42"/>
    <mergeCell ref="I44:I45"/>
    <mergeCell ref="I47:I48"/>
    <mergeCell ref="I50:I51"/>
    <mergeCell ref="I53:I54"/>
    <mergeCell ref="I56:I57"/>
    <mergeCell ref="I59:I60"/>
    <mergeCell ref="I62:I63"/>
    <mergeCell ref="I65:I66"/>
    <mergeCell ref="I68:I69"/>
    <mergeCell ref="I71:I72"/>
    <mergeCell ref="I74:I75"/>
    <mergeCell ref="I77:I78"/>
    <mergeCell ref="I80:I81"/>
    <mergeCell ref="I83:I84"/>
    <mergeCell ref="I86:I87"/>
    <mergeCell ref="I89:I90"/>
    <mergeCell ref="I92:I93"/>
    <mergeCell ref="I95:I96"/>
    <mergeCell ref="I98:I99"/>
    <mergeCell ref="I101:I102"/>
    <mergeCell ref="I104:I105"/>
    <mergeCell ref="I107:I108"/>
    <mergeCell ref="I110:I111"/>
    <mergeCell ref="I113:I114"/>
    <mergeCell ref="I116:I117"/>
    <mergeCell ref="I119:I120"/>
    <mergeCell ref="I122:I123"/>
    <mergeCell ref="I125:I126"/>
    <mergeCell ref="I128:I129"/>
    <mergeCell ref="I131:I132"/>
    <mergeCell ref="I134:I135"/>
    <mergeCell ref="I137:I138"/>
    <mergeCell ref="I140:I141"/>
    <mergeCell ref="I143:I144"/>
    <mergeCell ref="I146:I147"/>
    <mergeCell ref="I149:I150"/>
    <mergeCell ref="I152:I153"/>
    <mergeCell ref="I155:I156"/>
    <mergeCell ref="I158:I159"/>
    <mergeCell ref="I161:I162"/>
    <mergeCell ref="I164:I165"/>
    <mergeCell ref="I167:I168"/>
    <mergeCell ref="I170:I171"/>
    <mergeCell ref="I173:I174"/>
    <mergeCell ref="D5:H6"/>
    <mergeCell ref="J8:N9"/>
    <mergeCell ref="J35:N36"/>
    <mergeCell ref="J38:N39"/>
    <mergeCell ref="J41:N42"/>
    <mergeCell ref="J44:N45"/>
    <mergeCell ref="J47:N48"/>
    <mergeCell ref="J11:N12"/>
    <mergeCell ref="J14:N15"/>
    <mergeCell ref="J17:N18"/>
    <mergeCell ref="J20:N21"/>
    <mergeCell ref="J23:N24"/>
    <mergeCell ref="J26:N27"/>
    <mergeCell ref="J29:N30"/>
    <mergeCell ref="J32:N33"/>
    <mergeCell ref="D8:H9"/>
    <mergeCell ref="D35:H36"/>
    <mergeCell ref="D38:H39"/>
    <mergeCell ref="D41:H42"/>
    <mergeCell ref="D44:H45"/>
    <mergeCell ref="D47:H48"/>
    <mergeCell ref="D11:H12"/>
    <mergeCell ref="D14:H15"/>
    <mergeCell ref="D17:H18"/>
    <mergeCell ref="D20:H21"/>
    <mergeCell ref="D23:H24"/>
    <mergeCell ref="D26:H27"/>
    <mergeCell ref="D29:H30"/>
    <mergeCell ref="D32:H33"/>
    <mergeCell ref="J50:N51"/>
    <mergeCell ref="J53:N54"/>
    <mergeCell ref="J56:N57"/>
    <mergeCell ref="J59:N60"/>
    <mergeCell ref="J62:N63"/>
    <mergeCell ref="J65:N66"/>
    <mergeCell ref="J68:N69"/>
    <mergeCell ref="J71:N72"/>
    <mergeCell ref="J74:N75"/>
    <mergeCell ref="J77:N78"/>
    <mergeCell ref="J80:N81"/>
    <mergeCell ref="J83:N84"/>
    <mergeCell ref="J86:N87"/>
    <mergeCell ref="J89:N90"/>
    <mergeCell ref="J92:N93"/>
    <mergeCell ref="D50:H51"/>
    <mergeCell ref="D53:H54"/>
    <mergeCell ref="D56:H57"/>
    <mergeCell ref="D59:H60"/>
    <mergeCell ref="D62:H63"/>
    <mergeCell ref="D65:H66"/>
    <mergeCell ref="D68:H69"/>
    <mergeCell ref="D71:H72"/>
    <mergeCell ref="D74:H75"/>
    <mergeCell ref="D77:H78"/>
    <mergeCell ref="D80:H81"/>
    <mergeCell ref="D83:H84"/>
    <mergeCell ref="D86:H87"/>
    <mergeCell ref="D89:H90"/>
    <mergeCell ref="D92:H93"/>
    <mergeCell ref="J98:N99"/>
    <mergeCell ref="J101:N102"/>
    <mergeCell ref="J104:N105"/>
    <mergeCell ref="J107:N108"/>
    <mergeCell ref="J110:N111"/>
    <mergeCell ref="J113:N114"/>
    <mergeCell ref="J116:N117"/>
    <mergeCell ref="J119:N120"/>
    <mergeCell ref="D95:H96"/>
    <mergeCell ref="D98:H99"/>
    <mergeCell ref="D101:H102"/>
    <mergeCell ref="D104:H105"/>
    <mergeCell ref="D107:H108"/>
    <mergeCell ref="D110:H111"/>
    <mergeCell ref="D113:H114"/>
    <mergeCell ref="D116:H117"/>
    <mergeCell ref="D119:H120"/>
    <mergeCell ref="J95:N96"/>
    <mergeCell ref="J125:N126"/>
    <mergeCell ref="D152:H153"/>
    <mergeCell ref="D155:H156"/>
    <mergeCell ref="D158:H159"/>
    <mergeCell ref="D161:H162"/>
    <mergeCell ref="D164:H165"/>
    <mergeCell ref="D167:H168"/>
    <mergeCell ref="D170:H171"/>
    <mergeCell ref="D173:H174"/>
    <mergeCell ref="J128:N129"/>
    <mergeCell ref="J131:N132"/>
    <mergeCell ref="J134:N135"/>
    <mergeCell ref="J137:N138"/>
    <mergeCell ref="J140:N141"/>
    <mergeCell ref="J143:N144"/>
    <mergeCell ref="J146:N147"/>
    <mergeCell ref="D122:H123"/>
    <mergeCell ref="D125:H126"/>
    <mergeCell ref="D128:H129"/>
    <mergeCell ref="D131:H132"/>
    <mergeCell ref="D134:H135"/>
    <mergeCell ref="D137:H138"/>
    <mergeCell ref="D140:H141"/>
    <mergeCell ref="D143:H144"/>
    <mergeCell ref="D146:H147"/>
    <mergeCell ref="J149:N150"/>
    <mergeCell ref="J152:N153"/>
    <mergeCell ref="J155:N156"/>
    <mergeCell ref="J158:N159"/>
    <mergeCell ref="J161:N162"/>
    <mergeCell ref="J164:N165"/>
    <mergeCell ref="J167:N168"/>
    <mergeCell ref="J170:N171"/>
    <mergeCell ref="J173:N174"/>
    <mergeCell ref="J122:N123"/>
    <mergeCell ref="D149:H150"/>
    <mergeCell ref="J5:N6"/>
  </mergeCells>
  <dataValidations count="2">
    <dataValidation type="list" allowBlank="1" showErrorMessage="1" sqref="N4 N7 N10 N13 N16 N19 N22 N25 N28 N31 N34 N37 N40 N43 N46 N49 N52 N55 N58 N61 N64 N67 N70 N73 N76 N79 N82 N85 N88 N91 N94 N97 N100 N103 N106 N109 N112 N115 N118 N121 N124 N127 N130 N133 N136 N139 N142 N145 N148 N151 N154 N157 N160 N163 N166 N169 N172">
      <formula1>"线上,现场"</formula1>
    </dataValidation>
    <dataValidation type="date" operator="between" allowBlank="1" showErrorMessage="1" sqref="B4:B174"/>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74"/>
  <sheetViews>
    <sheetView workbookViewId="0">
      <selection activeCell="A1" sqref="A1:N1"/>
    </sheetView>
  </sheetViews>
  <sheetFormatPr defaultColWidth="10" defaultRowHeight="16.5" customHeight="1"/>
  <sheetData>
    <row r="1" ht="21" customHeight="1" spans="1:40">
      <c r="A1" s="1" t="s">
        <v>0</v>
      </c>
      <c r="B1" s="2"/>
      <c r="C1" s="2"/>
      <c r="D1" s="2"/>
      <c r="E1" s="2"/>
      <c r="F1" s="2"/>
      <c r="G1" s="2"/>
      <c r="H1" s="2"/>
      <c r="I1" s="2"/>
      <c r="J1" s="2"/>
      <c r="K1" s="2"/>
      <c r="L1" s="2"/>
      <c r="M1" s="2"/>
      <c r="N1" s="29"/>
      <c r="O1" s="30"/>
      <c r="P1" s="30"/>
      <c r="Q1" s="30"/>
      <c r="R1" s="30"/>
      <c r="S1" s="30"/>
      <c r="T1" s="30"/>
      <c r="U1" s="30"/>
      <c r="V1" s="30"/>
      <c r="W1" s="30"/>
      <c r="X1" s="30"/>
      <c r="Y1" s="30"/>
      <c r="Z1" s="30"/>
      <c r="AA1" s="30"/>
      <c r="AB1" s="30"/>
      <c r="AC1" s="30"/>
      <c r="AD1" s="30"/>
      <c r="AE1" s="30"/>
      <c r="AF1" s="30"/>
      <c r="AG1" s="30"/>
      <c r="AH1" s="30"/>
      <c r="AI1" s="30"/>
      <c r="AJ1" s="30"/>
      <c r="AK1" s="30"/>
      <c r="AL1" s="30"/>
      <c r="AM1" s="30"/>
      <c r="AN1" s="30"/>
    </row>
    <row r="2" customHeight="1" spans="1:40">
      <c r="A2" s="3" t="s">
        <v>21</v>
      </c>
      <c r="B2" s="2"/>
      <c r="C2" s="2"/>
      <c r="D2" s="2"/>
      <c r="E2" s="2"/>
      <c r="F2" s="2"/>
      <c r="G2" s="2"/>
      <c r="H2" s="2"/>
      <c r="I2" s="2"/>
      <c r="J2" s="2"/>
      <c r="K2" s="2"/>
      <c r="L2" s="2"/>
      <c r="M2" s="2"/>
      <c r="N2" s="2"/>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ht="18" customHeight="1" spans="1:14">
      <c r="A3" s="4" t="s">
        <v>2</v>
      </c>
      <c r="B3" s="5"/>
      <c r="C3" s="5"/>
      <c r="D3" s="5"/>
      <c r="E3" s="5"/>
      <c r="F3" s="18"/>
      <c r="G3" s="18"/>
      <c r="H3" s="4"/>
      <c r="I3" s="19" t="s">
        <v>3</v>
      </c>
      <c r="J3" s="19"/>
      <c r="K3" s="19"/>
      <c r="L3" s="19"/>
      <c r="M3" s="19"/>
      <c r="N3" s="19"/>
    </row>
    <row r="4" customHeight="1" spans="1:14">
      <c r="A4" s="6" t="s">
        <v>4</v>
      </c>
      <c r="B4" s="7"/>
      <c r="C4" s="8" t="s">
        <v>5</v>
      </c>
      <c r="D4" s="9"/>
      <c r="E4" s="7" t="s">
        <v>7</v>
      </c>
      <c r="F4" s="9"/>
      <c r="G4" s="7" t="s">
        <v>9</v>
      </c>
      <c r="H4" s="9"/>
      <c r="I4" s="20" t="s">
        <v>10</v>
      </c>
      <c r="J4" s="21"/>
      <c r="K4" s="7" t="s">
        <v>12</v>
      </c>
      <c r="L4" s="22"/>
      <c r="M4" s="7" t="s">
        <v>14</v>
      </c>
      <c r="N4" s="31" t="s">
        <v>20</v>
      </c>
    </row>
    <row r="5" customHeight="1" spans="1:14">
      <c r="A5" s="10"/>
      <c r="B5" s="11"/>
      <c r="C5" s="12" t="s">
        <v>16</v>
      </c>
      <c r="I5" s="23" t="s">
        <v>18</v>
      </c>
      <c r="J5" s="24"/>
      <c r="K5" s="25"/>
      <c r="L5" s="25"/>
      <c r="M5" s="25"/>
      <c r="N5" s="32"/>
    </row>
    <row r="6" customHeight="1" spans="1:14">
      <c r="A6" s="13"/>
      <c r="B6" s="14"/>
      <c r="C6" s="15"/>
      <c r="D6" s="16"/>
      <c r="E6" s="16"/>
      <c r="F6" s="16"/>
      <c r="G6" s="16"/>
      <c r="H6" s="16"/>
      <c r="I6" s="26"/>
      <c r="J6" s="27"/>
      <c r="K6" s="28"/>
      <c r="L6" s="28"/>
      <c r="M6" s="28"/>
      <c r="N6" s="33"/>
    </row>
    <row r="7" customHeight="1" spans="1:14">
      <c r="A7" s="6" t="s">
        <v>4</v>
      </c>
      <c r="B7" s="7"/>
      <c r="C7" s="8" t="s">
        <v>5</v>
      </c>
      <c r="D7" s="9"/>
      <c r="E7" s="7" t="s">
        <v>7</v>
      </c>
      <c r="F7" s="9"/>
      <c r="G7" s="7" t="s">
        <v>9</v>
      </c>
      <c r="H7" s="9"/>
      <c r="I7" s="20" t="s">
        <v>10</v>
      </c>
      <c r="J7" s="21"/>
      <c r="K7" s="7" t="s">
        <v>12</v>
      </c>
      <c r="L7" s="22"/>
      <c r="M7" s="7" t="s">
        <v>14</v>
      </c>
      <c r="N7" s="31" t="s">
        <v>20</v>
      </c>
    </row>
    <row r="8" customHeight="1" spans="1:14">
      <c r="A8" s="10"/>
      <c r="B8" s="11"/>
      <c r="C8" s="12" t="s">
        <v>16</v>
      </c>
      <c r="I8" s="23" t="s">
        <v>18</v>
      </c>
      <c r="J8" s="24"/>
      <c r="K8" s="25"/>
      <c r="L8" s="25"/>
      <c r="M8" s="25"/>
      <c r="N8" s="32"/>
    </row>
    <row r="9" customHeight="1" spans="1:14">
      <c r="A9" s="13"/>
      <c r="B9" s="14"/>
      <c r="C9" s="15"/>
      <c r="D9" s="16"/>
      <c r="E9" s="16"/>
      <c r="F9" s="16"/>
      <c r="G9" s="16"/>
      <c r="H9" s="16"/>
      <c r="I9" s="26"/>
      <c r="J9" s="27"/>
      <c r="K9" s="28"/>
      <c r="L9" s="28"/>
      <c r="M9" s="28"/>
      <c r="N9" s="33"/>
    </row>
    <row r="10" customHeight="1" spans="1:14">
      <c r="A10" s="6" t="s">
        <v>4</v>
      </c>
      <c r="B10" s="7"/>
      <c r="C10" s="8" t="s">
        <v>5</v>
      </c>
      <c r="D10" s="9"/>
      <c r="E10" s="7" t="s">
        <v>7</v>
      </c>
      <c r="F10" s="9"/>
      <c r="G10" s="7" t="s">
        <v>9</v>
      </c>
      <c r="H10" s="9"/>
      <c r="I10" s="20" t="s">
        <v>10</v>
      </c>
      <c r="J10" s="21"/>
      <c r="K10" s="7" t="s">
        <v>12</v>
      </c>
      <c r="L10" s="22"/>
      <c r="M10" s="7" t="s">
        <v>14</v>
      </c>
      <c r="N10" s="31" t="s">
        <v>20</v>
      </c>
    </row>
    <row r="11" customHeight="1" spans="1:14">
      <c r="A11" s="10"/>
      <c r="B11" s="11"/>
      <c r="C11" s="12" t="s">
        <v>16</v>
      </c>
      <c r="I11" s="23" t="s">
        <v>18</v>
      </c>
      <c r="J11" s="24"/>
      <c r="K11" s="25"/>
      <c r="L11" s="25"/>
      <c r="M11" s="25"/>
      <c r="N11" s="32"/>
    </row>
    <row r="12" customHeight="1" spans="1:14">
      <c r="A12" s="13"/>
      <c r="B12" s="14"/>
      <c r="C12" s="15"/>
      <c r="D12" s="16"/>
      <c r="E12" s="16"/>
      <c r="F12" s="16"/>
      <c r="G12" s="16"/>
      <c r="H12" s="16"/>
      <c r="I12" s="26"/>
      <c r="J12" s="27"/>
      <c r="K12" s="28"/>
      <c r="L12" s="28"/>
      <c r="M12" s="28"/>
      <c r="N12" s="33"/>
    </row>
    <row r="13" customHeight="1" spans="1:14">
      <c r="A13" s="6" t="s">
        <v>4</v>
      </c>
      <c r="B13" s="7"/>
      <c r="C13" s="8" t="s">
        <v>5</v>
      </c>
      <c r="D13" s="9"/>
      <c r="E13" s="7" t="s">
        <v>7</v>
      </c>
      <c r="F13" s="9"/>
      <c r="G13" s="7" t="s">
        <v>9</v>
      </c>
      <c r="H13" s="9"/>
      <c r="I13" s="20" t="s">
        <v>10</v>
      </c>
      <c r="J13" s="21"/>
      <c r="K13" s="7" t="s">
        <v>12</v>
      </c>
      <c r="L13" s="22"/>
      <c r="M13" s="7" t="s">
        <v>14</v>
      </c>
      <c r="N13" s="31" t="s">
        <v>20</v>
      </c>
    </row>
    <row r="14" customHeight="1" spans="1:14">
      <c r="A14" s="10"/>
      <c r="B14" s="11"/>
      <c r="C14" s="12" t="s">
        <v>16</v>
      </c>
      <c r="D14" s="17"/>
      <c r="I14" s="23" t="s">
        <v>18</v>
      </c>
      <c r="J14" s="24"/>
      <c r="K14" s="25"/>
      <c r="L14" s="25"/>
      <c r="M14" s="25"/>
      <c r="N14" s="32"/>
    </row>
    <row r="15" customHeight="1" spans="1:14">
      <c r="A15" s="13"/>
      <c r="B15" s="14"/>
      <c r="C15" s="15"/>
      <c r="D15" s="16"/>
      <c r="E15" s="16"/>
      <c r="F15" s="16"/>
      <c r="G15" s="16"/>
      <c r="H15" s="16"/>
      <c r="I15" s="26"/>
      <c r="J15" s="27"/>
      <c r="K15" s="28"/>
      <c r="L15" s="28"/>
      <c r="M15" s="28"/>
      <c r="N15" s="33"/>
    </row>
    <row r="16" customHeight="1" spans="1:14">
      <c r="A16" s="6" t="s">
        <v>4</v>
      </c>
      <c r="B16" s="7"/>
      <c r="C16" s="8" t="s">
        <v>5</v>
      </c>
      <c r="D16" s="9"/>
      <c r="E16" s="7" t="s">
        <v>7</v>
      </c>
      <c r="F16" s="9"/>
      <c r="G16" s="7" t="s">
        <v>9</v>
      </c>
      <c r="H16" s="9"/>
      <c r="I16" s="20" t="s">
        <v>10</v>
      </c>
      <c r="J16" s="21"/>
      <c r="K16" s="7" t="s">
        <v>12</v>
      </c>
      <c r="L16" s="22"/>
      <c r="M16" s="7" t="s">
        <v>14</v>
      </c>
      <c r="N16" s="31" t="s">
        <v>20</v>
      </c>
    </row>
    <row r="17" customHeight="1" spans="1:14">
      <c r="A17" s="10"/>
      <c r="B17" s="11"/>
      <c r="C17" s="12" t="s">
        <v>16</v>
      </c>
      <c r="I17" s="23" t="s">
        <v>18</v>
      </c>
      <c r="J17" s="24"/>
      <c r="K17" s="25"/>
      <c r="L17" s="25"/>
      <c r="M17" s="25"/>
      <c r="N17" s="32"/>
    </row>
    <row r="18" customHeight="1" spans="1:14">
      <c r="A18" s="13"/>
      <c r="B18" s="14"/>
      <c r="C18" s="15"/>
      <c r="D18" s="16"/>
      <c r="E18" s="16"/>
      <c r="F18" s="16"/>
      <c r="G18" s="16"/>
      <c r="H18" s="16"/>
      <c r="I18" s="26"/>
      <c r="J18" s="27"/>
      <c r="K18" s="28"/>
      <c r="L18" s="28"/>
      <c r="M18" s="28"/>
      <c r="N18" s="33"/>
    </row>
    <row r="19" customHeight="1" spans="1:14">
      <c r="A19" s="6" t="s">
        <v>4</v>
      </c>
      <c r="B19" s="7"/>
      <c r="C19" s="8" t="s">
        <v>5</v>
      </c>
      <c r="D19" s="9"/>
      <c r="E19" s="7" t="s">
        <v>7</v>
      </c>
      <c r="F19" s="9"/>
      <c r="G19" s="7" t="s">
        <v>9</v>
      </c>
      <c r="H19" s="9"/>
      <c r="I19" s="20" t="s">
        <v>10</v>
      </c>
      <c r="J19" s="21"/>
      <c r="K19" s="7" t="s">
        <v>12</v>
      </c>
      <c r="L19" s="22"/>
      <c r="M19" s="7" t="s">
        <v>14</v>
      </c>
      <c r="N19" s="31" t="s">
        <v>20</v>
      </c>
    </row>
    <row r="20" customHeight="1" spans="1:14">
      <c r="A20" s="10"/>
      <c r="B20" s="11"/>
      <c r="C20" s="12" t="s">
        <v>16</v>
      </c>
      <c r="I20" s="23" t="s">
        <v>18</v>
      </c>
      <c r="J20" s="24"/>
      <c r="K20" s="25"/>
      <c r="L20" s="25"/>
      <c r="M20" s="25"/>
      <c r="N20" s="32"/>
    </row>
    <row r="21" customHeight="1" spans="1:14">
      <c r="A21" s="13"/>
      <c r="B21" s="14"/>
      <c r="C21" s="15"/>
      <c r="D21" s="16"/>
      <c r="E21" s="16"/>
      <c r="F21" s="16"/>
      <c r="G21" s="16"/>
      <c r="H21" s="16"/>
      <c r="I21" s="26"/>
      <c r="J21" s="27"/>
      <c r="K21" s="28"/>
      <c r="L21" s="28"/>
      <c r="M21" s="28"/>
      <c r="N21" s="33"/>
    </row>
    <row r="22" customHeight="1" spans="1:14">
      <c r="A22" s="6" t="s">
        <v>4</v>
      </c>
      <c r="B22" s="7"/>
      <c r="C22" s="8" t="s">
        <v>5</v>
      </c>
      <c r="D22" s="9"/>
      <c r="E22" s="7" t="s">
        <v>7</v>
      </c>
      <c r="F22" s="9"/>
      <c r="G22" s="7" t="s">
        <v>9</v>
      </c>
      <c r="H22" s="9"/>
      <c r="I22" s="20" t="s">
        <v>10</v>
      </c>
      <c r="J22" s="21"/>
      <c r="K22" s="7" t="s">
        <v>12</v>
      </c>
      <c r="L22" s="22"/>
      <c r="M22" s="7" t="s">
        <v>14</v>
      </c>
      <c r="N22" s="31" t="s">
        <v>20</v>
      </c>
    </row>
    <row r="23" customHeight="1" spans="1:14">
      <c r="A23" s="10"/>
      <c r="B23" s="11"/>
      <c r="C23" s="12" t="s">
        <v>16</v>
      </c>
      <c r="I23" s="23" t="s">
        <v>18</v>
      </c>
      <c r="J23" s="24"/>
      <c r="K23" s="25"/>
      <c r="L23" s="25"/>
      <c r="M23" s="25"/>
      <c r="N23" s="32"/>
    </row>
    <row r="24" customHeight="1" spans="1:14">
      <c r="A24" s="13"/>
      <c r="B24" s="14"/>
      <c r="C24" s="15"/>
      <c r="D24" s="16"/>
      <c r="E24" s="16"/>
      <c r="F24" s="16"/>
      <c r="G24" s="16"/>
      <c r="H24" s="16"/>
      <c r="I24" s="26"/>
      <c r="J24" s="27"/>
      <c r="K24" s="28"/>
      <c r="L24" s="28"/>
      <c r="M24" s="28"/>
      <c r="N24" s="33"/>
    </row>
    <row r="25" customHeight="1" spans="1:14">
      <c r="A25" s="6" t="s">
        <v>4</v>
      </c>
      <c r="B25" s="7"/>
      <c r="C25" s="8" t="s">
        <v>5</v>
      </c>
      <c r="D25" s="9"/>
      <c r="E25" s="7" t="s">
        <v>7</v>
      </c>
      <c r="F25" s="9"/>
      <c r="G25" s="7" t="s">
        <v>9</v>
      </c>
      <c r="H25" s="9"/>
      <c r="I25" s="20" t="s">
        <v>10</v>
      </c>
      <c r="J25" s="21"/>
      <c r="K25" s="7" t="s">
        <v>12</v>
      </c>
      <c r="L25" s="22"/>
      <c r="M25" s="7" t="s">
        <v>14</v>
      </c>
      <c r="N25" s="31" t="s">
        <v>20</v>
      </c>
    </row>
    <row r="26" customHeight="1" spans="1:14">
      <c r="A26" s="10"/>
      <c r="B26" s="11"/>
      <c r="C26" s="12" t="s">
        <v>16</v>
      </c>
      <c r="I26" s="23" t="s">
        <v>18</v>
      </c>
      <c r="J26" s="24"/>
      <c r="K26" s="25"/>
      <c r="L26" s="25"/>
      <c r="M26" s="25"/>
      <c r="N26" s="32"/>
    </row>
    <row r="27" customHeight="1" spans="1:14">
      <c r="A27" s="13"/>
      <c r="B27" s="14"/>
      <c r="C27" s="15"/>
      <c r="D27" s="16"/>
      <c r="E27" s="16"/>
      <c r="F27" s="16"/>
      <c r="G27" s="16"/>
      <c r="H27" s="16"/>
      <c r="I27" s="26"/>
      <c r="J27" s="27"/>
      <c r="K27" s="28"/>
      <c r="L27" s="28"/>
      <c r="M27" s="28"/>
      <c r="N27" s="33"/>
    </row>
    <row r="28" customHeight="1" spans="1:14">
      <c r="A28" s="6" t="s">
        <v>4</v>
      </c>
      <c r="B28" s="7"/>
      <c r="C28" s="8" t="s">
        <v>5</v>
      </c>
      <c r="D28" s="9"/>
      <c r="E28" s="7" t="s">
        <v>7</v>
      </c>
      <c r="F28" s="9"/>
      <c r="G28" s="7" t="s">
        <v>9</v>
      </c>
      <c r="H28" s="9"/>
      <c r="I28" s="20" t="s">
        <v>10</v>
      </c>
      <c r="J28" s="21"/>
      <c r="K28" s="7" t="s">
        <v>12</v>
      </c>
      <c r="L28" s="22"/>
      <c r="M28" s="7" t="s">
        <v>14</v>
      </c>
      <c r="N28" s="31" t="s">
        <v>20</v>
      </c>
    </row>
    <row r="29" customHeight="1" spans="1:14">
      <c r="A29" s="10"/>
      <c r="B29" s="11"/>
      <c r="C29" s="12" t="s">
        <v>16</v>
      </c>
      <c r="I29" s="23" t="s">
        <v>18</v>
      </c>
      <c r="J29" s="24"/>
      <c r="K29" s="25"/>
      <c r="L29" s="25"/>
      <c r="M29" s="25"/>
      <c r="N29" s="32"/>
    </row>
    <row r="30" customHeight="1" spans="1:14">
      <c r="A30" s="13"/>
      <c r="B30" s="14"/>
      <c r="C30" s="15"/>
      <c r="D30" s="16"/>
      <c r="E30" s="16"/>
      <c r="F30" s="16"/>
      <c r="G30" s="16"/>
      <c r="H30" s="16"/>
      <c r="I30" s="26"/>
      <c r="J30" s="27"/>
      <c r="K30" s="28"/>
      <c r="L30" s="28"/>
      <c r="M30" s="28"/>
      <c r="N30" s="33"/>
    </row>
    <row r="31" customHeight="1" spans="1:14">
      <c r="A31" s="6" t="s">
        <v>4</v>
      </c>
      <c r="B31" s="7"/>
      <c r="C31" s="8" t="s">
        <v>5</v>
      </c>
      <c r="D31" s="9"/>
      <c r="E31" s="7" t="s">
        <v>7</v>
      </c>
      <c r="F31" s="9"/>
      <c r="G31" s="7" t="s">
        <v>9</v>
      </c>
      <c r="H31" s="9"/>
      <c r="I31" s="20" t="s">
        <v>10</v>
      </c>
      <c r="J31" s="21"/>
      <c r="K31" s="7" t="s">
        <v>12</v>
      </c>
      <c r="L31" s="22"/>
      <c r="M31" s="7" t="s">
        <v>14</v>
      </c>
      <c r="N31" s="31" t="s">
        <v>20</v>
      </c>
    </row>
    <row r="32" customHeight="1" spans="1:14">
      <c r="A32" s="10"/>
      <c r="B32" s="11"/>
      <c r="C32" s="12" t="s">
        <v>16</v>
      </c>
      <c r="I32" s="23" t="s">
        <v>18</v>
      </c>
      <c r="J32" s="24"/>
      <c r="K32" s="25"/>
      <c r="L32" s="25"/>
      <c r="M32" s="25"/>
      <c r="N32" s="32"/>
    </row>
    <row r="33" customHeight="1" spans="1:14">
      <c r="A33" s="13"/>
      <c r="B33" s="14"/>
      <c r="C33" s="15"/>
      <c r="D33" s="16"/>
      <c r="E33" s="16"/>
      <c r="F33" s="16"/>
      <c r="G33" s="16"/>
      <c r="H33" s="16"/>
      <c r="I33" s="26"/>
      <c r="J33" s="27"/>
      <c r="K33" s="28"/>
      <c r="L33" s="28"/>
      <c r="M33" s="28"/>
      <c r="N33" s="33"/>
    </row>
    <row r="34" customHeight="1" spans="1:14">
      <c r="A34" s="6" t="s">
        <v>4</v>
      </c>
      <c r="B34" s="7"/>
      <c r="C34" s="8" t="s">
        <v>5</v>
      </c>
      <c r="D34" s="9"/>
      <c r="E34" s="7" t="s">
        <v>7</v>
      </c>
      <c r="F34" s="9"/>
      <c r="G34" s="7" t="s">
        <v>9</v>
      </c>
      <c r="H34" s="9"/>
      <c r="I34" s="20" t="s">
        <v>10</v>
      </c>
      <c r="J34" s="21"/>
      <c r="K34" s="7" t="s">
        <v>12</v>
      </c>
      <c r="L34" s="22"/>
      <c r="M34" s="7" t="s">
        <v>14</v>
      </c>
      <c r="N34" s="31" t="s">
        <v>20</v>
      </c>
    </row>
    <row r="35" customHeight="1" spans="1:14">
      <c r="A35" s="10"/>
      <c r="B35" s="11"/>
      <c r="C35" s="12" t="s">
        <v>16</v>
      </c>
      <c r="I35" s="23" t="s">
        <v>18</v>
      </c>
      <c r="J35" s="24"/>
      <c r="K35" s="25"/>
      <c r="L35" s="25"/>
      <c r="M35" s="25"/>
      <c r="N35" s="32"/>
    </row>
    <row r="36" customHeight="1" spans="1:14">
      <c r="A36" s="13"/>
      <c r="B36" s="14"/>
      <c r="C36" s="15"/>
      <c r="D36" s="16"/>
      <c r="E36" s="16"/>
      <c r="F36" s="16"/>
      <c r="G36" s="16"/>
      <c r="H36" s="16"/>
      <c r="I36" s="26"/>
      <c r="J36" s="27"/>
      <c r="K36" s="28"/>
      <c r="L36" s="28"/>
      <c r="M36" s="28"/>
      <c r="N36" s="33"/>
    </row>
    <row r="37" customHeight="1" spans="1:14">
      <c r="A37" s="6" t="s">
        <v>4</v>
      </c>
      <c r="B37" s="7"/>
      <c r="C37" s="8" t="s">
        <v>5</v>
      </c>
      <c r="D37" s="9"/>
      <c r="E37" s="7" t="s">
        <v>7</v>
      </c>
      <c r="F37" s="9"/>
      <c r="G37" s="7" t="s">
        <v>9</v>
      </c>
      <c r="H37" s="9"/>
      <c r="I37" s="20" t="s">
        <v>10</v>
      </c>
      <c r="J37" s="21"/>
      <c r="K37" s="7" t="s">
        <v>12</v>
      </c>
      <c r="L37" s="22"/>
      <c r="M37" s="7" t="s">
        <v>14</v>
      </c>
      <c r="N37" s="31" t="s">
        <v>20</v>
      </c>
    </row>
    <row r="38" customHeight="1" spans="1:14">
      <c r="A38" s="10"/>
      <c r="B38" s="11"/>
      <c r="C38" s="12" t="s">
        <v>16</v>
      </c>
      <c r="I38" s="23" t="s">
        <v>18</v>
      </c>
      <c r="J38" s="24"/>
      <c r="K38" s="25"/>
      <c r="L38" s="25"/>
      <c r="M38" s="25"/>
      <c r="N38" s="32"/>
    </row>
    <row r="39" customHeight="1" spans="1:14">
      <c r="A39" s="13"/>
      <c r="B39" s="14"/>
      <c r="C39" s="15"/>
      <c r="D39" s="16"/>
      <c r="E39" s="16"/>
      <c r="F39" s="16"/>
      <c r="G39" s="16"/>
      <c r="H39" s="16"/>
      <c r="I39" s="26"/>
      <c r="J39" s="27"/>
      <c r="K39" s="28"/>
      <c r="L39" s="28"/>
      <c r="M39" s="28"/>
      <c r="N39" s="33"/>
    </row>
    <row r="40" customHeight="1" spans="1:14">
      <c r="A40" s="6" t="s">
        <v>4</v>
      </c>
      <c r="B40" s="7"/>
      <c r="C40" s="8" t="s">
        <v>5</v>
      </c>
      <c r="D40" s="9"/>
      <c r="E40" s="7" t="s">
        <v>7</v>
      </c>
      <c r="F40" s="9"/>
      <c r="G40" s="7" t="s">
        <v>9</v>
      </c>
      <c r="H40" s="9"/>
      <c r="I40" s="20" t="s">
        <v>10</v>
      </c>
      <c r="J40" s="21"/>
      <c r="K40" s="7" t="s">
        <v>12</v>
      </c>
      <c r="L40" s="22"/>
      <c r="M40" s="7" t="s">
        <v>14</v>
      </c>
      <c r="N40" s="31" t="s">
        <v>20</v>
      </c>
    </row>
    <row r="41" customHeight="1" spans="1:14">
      <c r="A41" s="10"/>
      <c r="B41" s="11"/>
      <c r="C41" s="12" t="s">
        <v>16</v>
      </c>
      <c r="I41" s="23" t="s">
        <v>18</v>
      </c>
      <c r="J41" s="24"/>
      <c r="K41" s="25"/>
      <c r="L41" s="25"/>
      <c r="M41" s="25"/>
      <c r="N41" s="32"/>
    </row>
    <row r="42" customHeight="1" spans="1:14">
      <c r="A42" s="13"/>
      <c r="B42" s="14"/>
      <c r="C42" s="15"/>
      <c r="D42" s="16"/>
      <c r="E42" s="16"/>
      <c r="F42" s="16"/>
      <c r="G42" s="16"/>
      <c r="H42" s="16"/>
      <c r="I42" s="26"/>
      <c r="J42" s="27"/>
      <c r="K42" s="28"/>
      <c r="L42" s="28"/>
      <c r="M42" s="28"/>
      <c r="N42" s="33"/>
    </row>
    <row r="43" customHeight="1" spans="1:14">
      <c r="A43" s="6" t="s">
        <v>4</v>
      </c>
      <c r="B43" s="7"/>
      <c r="C43" s="8" t="s">
        <v>5</v>
      </c>
      <c r="D43" s="9"/>
      <c r="E43" s="7" t="s">
        <v>7</v>
      </c>
      <c r="F43" s="9"/>
      <c r="G43" s="7" t="s">
        <v>9</v>
      </c>
      <c r="H43" s="9"/>
      <c r="I43" s="20" t="s">
        <v>10</v>
      </c>
      <c r="J43" s="21"/>
      <c r="K43" s="7" t="s">
        <v>12</v>
      </c>
      <c r="L43" s="22"/>
      <c r="M43" s="7" t="s">
        <v>14</v>
      </c>
      <c r="N43" s="31" t="s">
        <v>20</v>
      </c>
    </row>
    <row r="44" customHeight="1" spans="1:14">
      <c r="A44" s="10"/>
      <c r="B44" s="11"/>
      <c r="C44" s="12" t="s">
        <v>16</v>
      </c>
      <c r="I44" s="23" t="s">
        <v>18</v>
      </c>
      <c r="J44" s="24"/>
      <c r="K44" s="25"/>
      <c r="L44" s="25"/>
      <c r="M44" s="25"/>
      <c r="N44" s="32"/>
    </row>
    <row r="45" customHeight="1" spans="1:14">
      <c r="A45" s="13"/>
      <c r="B45" s="14"/>
      <c r="C45" s="15"/>
      <c r="D45" s="16"/>
      <c r="E45" s="16"/>
      <c r="F45" s="16"/>
      <c r="G45" s="16"/>
      <c r="H45" s="16"/>
      <c r="I45" s="26"/>
      <c r="J45" s="27"/>
      <c r="K45" s="28"/>
      <c r="L45" s="28"/>
      <c r="M45" s="28"/>
      <c r="N45" s="33"/>
    </row>
    <row r="46" customHeight="1" spans="1:14">
      <c r="A46" s="6" t="s">
        <v>4</v>
      </c>
      <c r="B46" s="7"/>
      <c r="C46" s="8" t="s">
        <v>5</v>
      </c>
      <c r="D46" s="9"/>
      <c r="E46" s="7" t="s">
        <v>7</v>
      </c>
      <c r="F46" s="9"/>
      <c r="G46" s="7" t="s">
        <v>9</v>
      </c>
      <c r="H46" s="9"/>
      <c r="I46" s="20" t="s">
        <v>10</v>
      </c>
      <c r="J46" s="21"/>
      <c r="K46" s="7" t="s">
        <v>12</v>
      </c>
      <c r="L46" s="22"/>
      <c r="M46" s="7" t="s">
        <v>14</v>
      </c>
      <c r="N46" s="31" t="s">
        <v>20</v>
      </c>
    </row>
    <row r="47" customHeight="1" spans="1:14">
      <c r="A47" s="10"/>
      <c r="B47" s="11"/>
      <c r="C47" s="12" t="s">
        <v>16</v>
      </c>
      <c r="I47" s="23" t="s">
        <v>18</v>
      </c>
      <c r="J47" s="24"/>
      <c r="K47" s="25"/>
      <c r="L47" s="25"/>
      <c r="M47" s="25"/>
      <c r="N47" s="32"/>
    </row>
    <row r="48" customHeight="1" spans="1:14">
      <c r="A48" s="13"/>
      <c r="B48" s="14"/>
      <c r="C48" s="15"/>
      <c r="D48" s="16"/>
      <c r="E48" s="16"/>
      <c r="F48" s="16"/>
      <c r="G48" s="16"/>
      <c r="H48" s="16"/>
      <c r="I48" s="26"/>
      <c r="J48" s="27"/>
      <c r="K48" s="28"/>
      <c r="L48" s="28"/>
      <c r="M48" s="28"/>
      <c r="N48" s="33"/>
    </row>
    <row r="49" customHeight="1" spans="1:14">
      <c r="A49" s="6" t="s">
        <v>4</v>
      </c>
      <c r="B49" s="7"/>
      <c r="C49" s="8" t="s">
        <v>5</v>
      </c>
      <c r="D49" s="9"/>
      <c r="E49" s="7" t="s">
        <v>7</v>
      </c>
      <c r="F49" s="9"/>
      <c r="G49" s="7" t="s">
        <v>9</v>
      </c>
      <c r="H49" s="9"/>
      <c r="I49" s="20" t="s">
        <v>10</v>
      </c>
      <c r="J49" s="21"/>
      <c r="K49" s="7" t="s">
        <v>12</v>
      </c>
      <c r="L49" s="22"/>
      <c r="M49" s="7" t="s">
        <v>14</v>
      </c>
      <c r="N49" s="31" t="s">
        <v>20</v>
      </c>
    </row>
    <row r="50" customHeight="1" spans="1:14">
      <c r="A50" s="10"/>
      <c r="B50" s="11"/>
      <c r="C50" s="12" t="s">
        <v>16</v>
      </c>
      <c r="I50" s="23" t="s">
        <v>18</v>
      </c>
      <c r="J50" s="24"/>
      <c r="K50" s="25"/>
      <c r="L50" s="25"/>
      <c r="M50" s="25"/>
      <c r="N50" s="32"/>
    </row>
    <row r="51" customHeight="1" spans="1:14">
      <c r="A51" s="13"/>
      <c r="B51" s="14"/>
      <c r="C51" s="15"/>
      <c r="D51" s="16"/>
      <c r="E51" s="16"/>
      <c r="F51" s="16"/>
      <c r="G51" s="16"/>
      <c r="H51" s="16"/>
      <c r="I51" s="26"/>
      <c r="J51" s="27"/>
      <c r="K51" s="28"/>
      <c r="L51" s="28"/>
      <c r="M51" s="28"/>
      <c r="N51" s="33"/>
    </row>
    <row r="52" customHeight="1" spans="1:14">
      <c r="A52" s="6" t="s">
        <v>4</v>
      </c>
      <c r="B52" s="7"/>
      <c r="C52" s="8" t="s">
        <v>5</v>
      </c>
      <c r="D52" s="9"/>
      <c r="E52" s="7" t="s">
        <v>7</v>
      </c>
      <c r="F52" s="9"/>
      <c r="G52" s="7" t="s">
        <v>9</v>
      </c>
      <c r="H52" s="9"/>
      <c r="I52" s="20" t="s">
        <v>10</v>
      </c>
      <c r="J52" s="21"/>
      <c r="K52" s="7" t="s">
        <v>12</v>
      </c>
      <c r="L52" s="22"/>
      <c r="M52" s="7" t="s">
        <v>14</v>
      </c>
      <c r="N52" s="31" t="s">
        <v>20</v>
      </c>
    </row>
    <row r="53" customHeight="1" spans="1:14">
      <c r="A53" s="10"/>
      <c r="B53" s="11"/>
      <c r="C53" s="12" t="s">
        <v>16</v>
      </c>
      <c r="I53" s="23" t="s">
        <v>18</v>
      </c>
      <c r="J53" s="24"/>
      <c r="K53" s="25"/>
      <c r="L53" s="25"/>
      <c r="M53" s="25"/>
      <c r="N53" s="32"/>
    </row>
    <row r="54" customHeight="1" spans="1:14">
      <c r="A54" s="13"/>
      <c r="B54" s="14"/>
      <c r="C54" s="15"/>
      <c r="D54" s="16"/>
      <c r="E54" s="16"/>
      <c r="F54" s="16"/>
      <c r="G54" s="16"/>
      <c r="H54" s="16"/>
      <c r="I54" s="26"/>
      <c r="J54" s="27"/>
      <c r="K54" s="28"/>
      <c r="L54" s="28"/>
      <c r="M54" s="28"/>
      <c r="N54" s="33"/>
    </row>
    <row r="55" customHeight="1" spans="1:14">
      <c r="A55" s="6" t="s">
        <v>4</v>
      </c>
      <c r="B55" s="7"/>
      <c r="C55" s="8" t="s">
        <v>5</v>
      </c>
      <c r="D55" s="9"/>
      <c r="E55" s="7" t="s">
        <v>7</v>
      </c>
      <c r="F55" s="9"/>
      <c r="G55" s="7" t="s">
        <v>9</v>
      </c>
      <c r="H55" s="9"/>
      <c r="I55" s="20" t="s">
        <v>10</v>
      </c>
      <c r="J55" s="21"/>
      <c r="K55" s="7" t="s">
        <v>12</v>
      </c>
      <c r="L55" s="22"/>
      <c r="M55" s="7" t="s">
        <v>14</v>
      </c>
      <c r="N55" s="31" t="s">
        <v>20</v>
      </c>
    </row>
    <row r="56" customHeight="1" spans="1:14">
      <c r="A56" s="10"/>
      <c r="B56" s="11"/>
      <c r="C56" s="12" t="s">
        <v>16</v>
      </c>
      <c r="I56" s="23" t="s">
        <v>18</v>
      </c>
      <c r="J56" s="24"/>
      <c r="K56" s="25"/>
      <c r="L56" s="25"/>
      <c r="M56" s="25"/>
      <c r="N56" s="32"/>
    </row>
    <row r="57" customHeight="1" spans="1:14">
      <c r="A57" s="13"/>
      <c r="B57" s="14"/>
      <c r="C57" s="15"/>
      <c r="D57" s="16"/>
      <c r="E57" s="16"/>
      <c r="F57" s="16"/>
      <c r="G57" s="16"/>
      <c r="H57" s="16"/>
      <c r="I57" s="26"/>
      <c r="J57" s="27"/>
      <c r="K57" s="28"/>
      <c r="L57" s="28"/>
      <c r="M57" s="28"/>
      <c r="N57" s="33"/>
    </row>
    <row r="58" customHeight="1" spans="1:14">
      <c r="A58" s="6" t="s">
        <v>4</v>
      </c>
      <c r="B58" s="7"/>
      <c r="C58" s="8" t="s">
        <v>5</v>
      </c>
      <c r="D58" s="9"/>
      <c r="E58" s="7" t="s">
        <v>7</v>
      </c>
      <c r="F58" s="9"/>
      <c r="G58" s="7" t="s">
        <v>9</v>
      </c>
      <c r="H58" s="9"/>
      <c r="I58" s="20" t="s">
        <v>10</v>
      </c>
      <c r="J58" s="21"/>
      <c r="K58" s="7" t="s">
        <v>12</v>
      </c>
      <c r="L58" s="22"/>
      <c r="M58" s="7" t="s">
        <v>14</v>
      </c>
      <c r="N58" s="31" t="s">
        <v>20</v>
      </c>
    </row>
    <row r="59" customHeight="1" spans="1:14">
      <c r="A59" s="10"/>
      <c r="B59" s="11"/>
      <c r="C59" s="12" t="s">
        <v>16</v>
      </c>
      <c r="I59" s="23" t="s">
        <v>18</v>
      </c>
      <c r="J59" s="24"/>
      <c r="K59" s="25"/>
      <c r="L59" s="25"/>
      <c r="M59" s="25"/>
      <c r="N59" s="32"/>
    </row>
    <row r="60" customHeight="1" spans="1:14">
      <c r="A60" s="13"/>
      <c r="B60" s="14"/>
      <c r="C60" s="15"/>
      <c r="D60" s="16"/>
      <c r="E60" s="16"/>
      <c r="F60" s="16"/>
      <c r="G60" s="16"/>
      <c r="H60" s="16"/>
      <c r="I60" s="26"/>
      <c r="J60" s="27"/>
      <c r="K60" s="28"/>
      <c r="L60" s="28"/>
      <c r="M60" s="28"/>
      <c r="N60" s="33"/>
    </row>
    <row r="61" customHeight="1" spans="1:14">
      <c r="A61" s="6" t="s">
        <v>4</v>
      </c>
      <c r="B61" s="7"/>
      <c r="C61" s="8" t="s">
        <v>5</v>
      </c>
      <c r="D61" s="9"/>
      <c r="E61" s="7" t="s">
        <v>7</v>
      </c>
      <c r="F61" s="9"/>
      <c r="G61" s="7" t="s">
        <v>9</v>
      </c>
      <c r="H61" s="9"/>
      <c r="I61" s="20" t="s">
        <v>10</v>
      </c>
      <c r="J61" s="21"/>
      <c r="K61" s="7" t="s">
        <v>12</v>
      </c>
      <c r="L61" s="22"/>
      <c r="M61" s="7" t="s">
        <v>14</v>
      </c>
      <c r="N61" s="31" t="s">
        <v>20</v>
      </c>
    </row>
    <row r="62" customHeight="1" spans="1:14">
      <c r="A62" s="10"/>
      <c r="B62" s="11"/>
      <c r="C62" s="12" t="s">
        <v>16</v>
      </c>
      <c r="I62" s="23" t="s">
        <v>18</v>
      </c>
      <c r="J62" s="24"/>
      <c r="K62" s="25"/>
      <c r="L62" s="25"/>
      <c r="M62" s="25"/>
      <c r="N62" s="32"/>
    </row>
    <row r="63" customHeight="1" spans="1:14">
      <c r="A63" s="13"/>
      <c r="B63" s="14"/>
      <c r="C63" s="15"/>
      <c r="D63" s="16"/>
      <c r="E63" s="16"/>
      <c r="F63" s="16"/>
      <c r="G63" s="16"/>
      <c r="H63" s="16"/>
      <c r="I63" s="26"/>
      <c r="J63" s="27"/>
      <c r="K63" s="28"/>
      <c r="L63" s="28"/>
      <c r="M63" s="28"/>
      <c r="N63" s="33"/>
    </row>
    <row r="64" customHeight="1" spans="1:14">
      <c r="A64" s="6" t="s">
        <v>4</v>
      </c>
      <c r="B64" s="7"/>
      <c r="C64" s="8" t="s">
        <v>5</v>
      </c>
      <c r="D64" s="9"/>
      <c r="E64" s="7" t="s">
        <v>7</v>
      </c>
      <c r="F64" s="9"/>
      <c r="G64" s="7" t="s">
        <v>9</v>
      </c>
      <c r="H64" s="9"/>
      <c r="I64" s="20" t="s">
        <v>10</v>
      </c>
      <c r="J64" s="21"/>
      <c r="K64" s="7" t="s">
        <v>12</v>
      </c>
      <c r="L64" s="22"/>
      <c r="M64" s="7" t="s">
        <v>14</v>
      </c>
      <c r="N64" s="31" t="s">
        <v>20</v>
      </c>
    </row>
    <row r="65" customHeight="1" spans="1:14">
      <c r="A65" s="10"/>
      <c r="B65" s="11"/>
      <c r="C65" s="12" t="s">
        <v>16</v>
      </c>
      <c r="I65" s="23" t="s">
        <v>18</v>
      </c>
      <c r="J65" s="24"/>
      <c r="K65" s="25"/>
      <c r="L65" s="25"/>
      <c r="M65" s="25"/>
      <c r="N65" s="32"/>
    </row>
    <row r="66" customHeight="1" spans="1:14">
      <c r="A66" s="13"/>
      <c r="B66" s="14"/>
      <c r="C66" s="15"/>
      <c r="D66" s="16"/>
      <c r="E66" s="16"/>
      <c r="F66" s="16"/>
      <c r="G66" s="16"/>
      <c r="H66" s="16"/>
      <c r="I66" s="26"/>
      <c r="J66" s="27"/>
      <c r="K66" s="28"/>
      <c r="L66" s="28"/>
      <c r="M66" s="28"/>
      <c r="N66" s="33"/>
    </row>
    <row r="67" customHeight="1" spans="1:14">
      <c r="A67" s="6" t="s">
        <v>4</v>
      </c>
      <c r="B67" s="7"/>
      <c r="C67" s="8" t="s">
        <v>5</v>
      </c>
      <c r="D67" s="9"/>
      <c r="E67" s="7" t="s">
        <v>7</v>
      </c>
      <c r="F67" s="9"/>
      <c r="G67" s="7" t="s">
        <v>9</v>
      </c>
      <c r="H67" s="9"/>
      <c r="I67" s="20" t="s">
        <v>10</v>
      </c>
      <c r="J67" s="21"/>
      <c r="K67" s="7" t="s">
        <v>12</v>
      </c>
      <c r="L67" s="22"/>
      <c r="M67" s="7" t="s">
        <v>14</v>
      </c>
      <c r="N67" s="31" t="s">
        <v>20</v>
      </c>
    </row>
    <row r="68" customHeight="1" spans="1:14">
      <c r="A68" s="10"/>
      <c r="B68" s="11"/>
      <c r="C68" s="12" t="s">
        <v>16</v>
      </c>
      <c r="I68" s="23" t="s">
        <v>18</v>
      </c>
      <c r="J68" s="24"/>
      <c r="K68" s="25"/>
      <c r="L68" s="25"/>
      <c r="M68" s="25"/>
      <c r="N68" s="32"/>
    </row>
    <row r="69" customHeight="1" spans="1:14">
      <c r="A69" s="13"/>
      <c r="B69" s="14"/>
      <c r="C69" s="15"/>
      <c r="D69" s="16"/>
      <c r="E69" s="16"/>
      <c r="F69" s="16"/>
      <c r="G69" s="16"/>
      <c r="H69" s="16"/>
      <c r="I69" s="26"/>
      <c r="J69" s="27"/>
      <c r="K69" s="28"/>
      <c r="L69" s="28"/>
      <c r="M69" s="28"/>
      <c r="N69" s="33"/>
    </row>
    <row r="70" customHeight="1" spans="1:14">
      <c r="A70" s="6" t="s">
        <v>4</v>
      </c>
      <c r="B70" s="7"/>
      <c r="C70" s="8" t="s">
        <v>5</v>
      </c>
      <c r="D70" s="9"/>
      <c r="E70" s="7" t="s">
        <v>7</v>
      </c>
      <c r="F70" s="9"/>
      <c r="G70" s="7" t="s">
        <v>9</v>
      </c>
      <c r="H70" s="9"/>
      <c r="I70" s="20" t="s">
        <v>10</v>
      </c>
      <c r="J70" s="21"/>
      <c r="K70" s="7" t="s">
        <v>12</v>
      </c>
      <c r="L70" s="22"/>
      <c r="M70" s="7" t="s">
        <v>14</v>
      </c>
      <c r="N70" s="31" t="s">
        <v>20</v>
      </c>
    </row>
    <row r="71" customHeight="1" spans="1:14">
      <c r="A71" s="10"/>
      <c r="B71" s="11"/>
      <c r="C71" s="12" t="s">
        <v>16</v>
      </c>
      <c r="I71" s="23" t="s">
        <v>18</v>
      </c>
      <c r="J71" s="24"/>
      <c r="K71" s="25"/>
      <c r="L71" s="25"/>
      <c r="M71" s="25"/>
      <c r="N71" s="32"/>
    </row>
    <row r="72" customHeight="1" spans="1:14">
      <c r="A72" s="13"/>
      <c r="B72" s="14"/>
      <c r="C72" s="15"/>
      <c r="D72" s="16"/>
      <c r="E72" s="16"/>
      <c r="F72" s="16"/>
      <c r="G72" s="16"/>
      <c r="H72" s="16"/>
      <c r="I72" s="26"/>
      <c r="J72" s="27"/>
      <c r="K72" s="28"/>
      <c r="L72" s="28"/>
      <c r="M72" s="28"/>
      <c r="N72" s="33"/>
    </row>
    <row r="73" customHeight="1" spans="1:14">
      <c r="A73" s="6" t="s">
        <v>4</v>
      </c>
      <c r="B73" s="7"/>
      <c r="C73" s="8" t="s">
        <v>5</v>
      </c>
      <c r="D73" s="9"/>
      <c r="E73" s="7" t="s">
        <v>7</v>
      </c>
      <c r="F73" s="9"/>
      <c r="G73" s="7" t="s">
        <v>9</v>
      </c>
      <c r="H73" s="9"/>
      <c r="I73" s="20" t="s">
        <v>10</v>
      </c>
      <c r="J73" s="21"/>
      <c r="K73" s="7" t="s">
        <v>12</v>
      </c>
      <c r="L73" s="22"/>
      <c r="M73" s="7" t="s">
        <v>14</v>
      </c>
      <c r="N73" s="31" t="s">
        <v>20</v>
      </c>
    </row>
    <row r="74" customHeight="1" spans="1:14">
      <c r="A74" s="10"/>
      <c r="B74" s="11"/>
      <c r="C74" s="12" t="s">
        <v>16</v>
      </c>
      <c r="I74" s="23" t="s">
        <v>18</v>
      </c>
      <c r="J74" s="24"/>
      <c r="K74" s="25"/>
      <c r="L74" s="25"/>
      <c r="M74" s="25"/>
      <c r="N74" s="32"/>
    </row>
    <row r="75" customHeight="1" spans="1:14">
      <c r="A75" s="13"/>
      <c r="B75" s="14"/>
      <c r="C75" s="15"/>
      <c r="D75" s="16"/>
      <c r="E75" s="16"/>
      <c r="F75" s="16"/>
      <c r="G75" s="16"/>
      <c r="H75" s="16"/>
      <c r="I75" s="26"/>
      <c r="J75" s="27"/>
      <c r="K75" s="28"/>
      <c r="L75" s="28"/>
      <c r="M75" s="28"/>
      <c r="N75" s="33"/>
    </row>
    <row r="76" customHeight="1" spans="1:14">
      <c r="A76" s="6" t="s">
        <v>4</v>
      </c>
      <c r="B76" s="7"/>
      <c r="C76" s="8" t="s">
        <v>5</v>
      </c>
      <c r="D76" s="9"/>
      <c r="E76" s="7" t="s">
        <v>7</v>
      </c>
      <c r="F76" s="9"/>
      <c r="G76" s="7" t="s">
        <v>9</v>
      </c>
      <c r="H76" s="9"/>
      <c r="I76" s="20" t="s">
        <v>10</v>
      </c>
      <c r="J76" s="21"/>
      <c r="K76" s="7" t="s">
        <v>12</v>
      </c>
      <c r="L76" s="22"/>
      <c r="M76" s="7" t="s">
        <v>14</v>
      </c>
      <c r="N76" s="31" t="s">
        <v>20</v>
      </c>
    </row>
    <row r="77" customHeight="1" spans="1:14">
      <c r="A77" s="10"/>
      <c r="B77" s="11"/>
      <c r="C77" s="12" t="s">
        <v>16</v>
      </c>
      <c r="I77" s="23" t="s">
        <v>18</v>
      </c>
      <c r="J77" s="24"/>
      <c r="K77" s="25"/>
      <c r="L77" s="25"/>
      <c r="M77" s="25"/>
      <c r="N77" s="32"/>
    </row>
    <row r="78" customHeight="1" spans="1:14">
      <c r="A78" s="13"/>
      <c r="B78" s="14"/>
      <c r="C78" s="15"/>
      <c r="D78" s="16"/>
      <c r="E78" s="16"/>
      <c r="F78" s="16"/>
      <c r="G78" s="16"/>
      <c r="H78" s="16"/>
      <c r="I78" s="26"/>
      <c r="J78" s="27"/>
      <c r="K78" s="28"/>
      <c r="L78" s="28"/>
      <c r="M78" s="28"/>
      <c r="N78" s="33"/>
    </row>
    <row r="79" customHeight="1" spans="1:14">
      <c r="A79" s="6" t="s">
        <v>4</v>
      </c>
      <c r="B79" s="7"/>
      <c r="C79" s="8" t="s">
        <v>5</v>
      </c>
      <c r="D79" s="9"/>
      <c r="E79" s="7" t="s">
        <v>7</v>
      </c>
      <c r="F79" s="9"/>
      <c r="G79" s="7" t="s">
        <v>9</v>
      </c>
      <c r="H79" s="9"/>
      <c r="I79" s="20" t="s">
        <v>10</v>
      </c>
      <c r="J79" s="21"/>
      <c r="K79" s="7" t="s">
        <v>12</v>
      </c>
      <c r="L79" s="22"/>
      <c r="M79" s="7" t="s">
        <v>14</v>
      </c>
      <c r="N79" s="31" t="s">
        <v>20</v>
      </c>
    </row>
    <row r="80" customHeight="1" spans="1:14">
      <c r="A80" s="10"/>
      <c r="B80" s="11"/>
      <c r="C80" s="12" t="s">
        <v>16</v>
      </c>
      <c r="I80" s="23" t="s">
        <v>18</v>
      </c>
      <c r="J80" s="24"/>
      <c r="K80" s="25"/>
      <c r="L80" s="25"/>
      <c r="M80" s="25"/>
      <c r="N80" s="32"/>
    </row>
    <row r="81" customHeight="1" spans="1:14">
      <c r="A81" s="13"/>
      <c r="B81" s="14"/>
      <c r="C81" s="15"/>
      <c r="D81" s="16"/>
      <c r="E81" s="16"/>
      <c r="F81" s="16"/>
      <c r="G81" s="16"/>
      <c r="H81" s="16"/>
      <c r="I81" s="26"/>
      <c r="J81" s="27"/>
      <c r="K81" s="28"/>
      <c r="L81" s="28"/>
      <c r="M81" s="28"/>
      <c r="N81" s="33"/>
    </row>
    <row r="82" customHeight="1" spans="1:14">
      <c r="A82" s="6" t="s">
        <v>4</v>
      </c>
      <c r="B82" s="7"/>
      <c r="C82" s="8" t="s">
        <v>5</v>
      </c>
      <c r="D82" s="9"/>
      <c r="E82" s="7" t="s">
        <v>7</v>
      </c>
      <c r="F82" s="9"/>
      <c r="G82" s="7" t="s">
        <v>9</v>
      </c>
      <c r="H82" s="9"/>
      <c r="I82" s="20" t="s">
        <v>10</v>
      </c>
      <c r="J82" s="21"/>
      <c r="K82" s="7" t="s">
        <v>12</v>
      </c>
      <c r="L82" s="22"/>
      <c r="M82" s="7" t="s">
        <v>14</v>
      </c>
      <c r="N82" s="31" t="s">
        <v>20</v>
      </c>
    </row>
    <row r="83" customHeight="1" spans="1:14">
      <c r="A83" s="10"/>
      <c r="B83" s="11"/>
      <c r="C83" s="12" t="s">
        <v>16</v>
      </c>
      <c r="I83" s="23" t="s">
        <v>18</v>
      </c>
      <c r="J83" s="24"/>
      <c r="K83" s="25"/>
      <c r="L83" s="25"/>
      <c r="M83" s="25"/>
      <c r="N83" s="32"/>
    </row>
    <row r="84" customHeight="1" spans="1:14">
      <c r="A84" s="13"/>
      <c r="B84" s="14"/>
      <c r="C84" s="15"/>
      <c r="D84" s="16"/>
      <c r="E84" s="16"/>
      <c r="F84" s="16"/>
      <c r="G84" s="16"/>
      <c r="H84" s="16"/>
      <c r="I84" s="26"/>
      <c r="J84" s="27"/>
      <c r="K84" s="28"/>
      <c r="L84" s="28"/>
      <c r="M84" s="28"/>
      <c r="N84" s="33"/>
    </row>
    <row r="85" customHeight="1" spans="1:14">
      <c r="A85" s="6" t="s">
        <v>4</v>
      </c>
      <c r="B85" s="7"/>
      <c r="C85" s="8" t="s">
        <v>5</v>
      </c>
      <c r="D85" s="9"/>
      <c r="E85" s="7" t="s">
        <v>7</v>
      </c>
      <c r="F85" s="9"/>
      <c r="G85" s="7" t="s">
        <v>9</v>
      </c>
      <c r="H85" s="9"/>
      <c r="I85" s="20" t="s">
        <v>10</v>
      </c>
      <c r="J85" s="21"/>
      <c r="K85" s="7" t="s">
        <v>12</v>
      </c>
      <c r="L85" s="22"/>
      <c r="M85" s="7" t="s">
        <v>14</v>
      </c>
      <c r="N85" s="31" t="s">
        <v>20</v>
      </c>
    </row>
    <row r="86" customHeight="1" spans="1:14">
      <c r="A86" s="10"/>
      <c r="B86" s="11"/>
      <c r="C86" s="12" t="s">
        <v>16</v>
      </c>
      <c r="I86" s="23" t="s">
        <v>18</v>
      </c>
      <c r="J86" s="24"/>
      <c r="K86" s="25"/>
      <c r="L86" s="25"/>
      <c r="M86" s="25"/>
      <c r="N86" s="32"/>
    </row>
    <row r="87" customHeight="1" spans="1:14">
      <c r="A87" s="13"/>
      <c r="B87" s="14"/>
      <c r="C87" s="15"/>
      <c r="D87" s="16"/>
      <c r="E87" s="16"/>
      <c r="F87" s="16"/>
      <c r="G87" s="16"/>
      <c r="H87" s="16"/>
      <c r="I87" s="26"/>
      <c r="J87" s="27"/>
      <c r="K87" s="28"/>
      <c r="L87" s="28"/>
      <c r="M87" s="28"/>
      <c r="N87" s="33"/>
    </row>
    <row r="88" customHeight="1" spans="1:14">
      <c r="A88" s="6" t="s">
        <v>4</v>
      </c>
      <c r="B88" s="7"/>
      <c r="C88" s="8" t="s">
        <v>5</v>
      </c>
      <c r="D88" s="9"/>
      <c r="E88" s="7" t="s">
        <v>7</v>
      </c>
      <c r="F88" s="9"/>
      <c r="G88" s="7" t="s">
        <v>9</v>
      </c>
      <c r="H88" s="9"/>
      <c r="I88" s="20" t="s">
        <v>10</v>
      </c>
      <c r="J88" s="21"/>
      <c r="K88" s="7" t="s">
        <v>12</v>
      </c>
      <c r="L88" s="22"/>
      <c r="M88" s="7" t="s">
        <v>14</v>
      </c>
      <c r="N88" s="31" t="s">
        <v>20</v>
      </c>
    </row>
    <row r="89" customHeight="1" spans="1:14">
      <c r="A89" s="10"/>
      <c r="B89" s="11"/>
      <c r="C89" s="12" t="s">
        <v>16</v>
      </c>
      <c r="I89" s="23" t="s">
        <v>18</v>
      </c>
      <c r="J89" s="24"/>
      <c r="K89" s="25"/>
      <c r="L89" s="25"/>
      <c r="M89" s="25"/>
      <c r="N89" s="32"/>
    </row>
    <row r="90" customHeight="1" spans="1:14">
      <c r="A90" s="13"/>
      <c r="B90" s="14"/>
      <c r="C90" s="15"/>
      <c r="D90" s="16"/>
      <c r="E90" s="16"/>
      <c r="F90" s="16"/>
      <c r="G90" s="16"/>
      <c r="H90" s="16"/>
      <c r="I90" s="26"/>
      <c r="J90" s="27"/>
      <c r="K90" s="28"/>
      <c r="L90" s="28"/>
      <c r="M90" s="28"/>
      <c r="N90" s="33"/>
    </row>
    <row r="91" customHeight="1" spans="1:14">
      <c r="A91" s="6" t="s">
        <v>4</v>
      </c>
      <c r="B91" s="7"/>
      <c r="C91" s="8" t="s">
        <v>5</v>
      </c>
      <c r="D91" s="9"/>
      <c r="E91" s="7" t="s">
        <v>7</v>
      </c>
      <c r="F91" s="9"/>
      <c r="G91" s="7" t="s">
        <v>9</v>
      </c>
      <c r="H91" s="9"/>
      <c r="I91" s="20" t="s">
        <v>10</v>
      </c>
      <c r="J91" s="21"/>
      <c r="K91" s="7" t="s">
        <v>12</v>
      </c>
      <c r="L91" s="22"/>
      <c r="M91" s="7" t="s">
        <v>14</v>
      </c>
      <c r="N91" s="31" t="s">
        <v>20</v>
      </c>
    </row>
    <row r="92" customHeight="1" spans="1:14">
      <c r="A92" s="10"/>
      <c r="B92" s="11"/>
      <c r="C92" s="12" t="s">
        <v>16</v>
      </c>
      <c r="I92" s="23" t="s">
        <v>18</v>
      </c>
      <c r="J92" s="24"/>
      <c r="K92" s="25"/>
      <c r="L92" s="25"/>
      <c r="M92" s="25"/>
      <c r="N92" s="32"/>
    </row>
    <row r="93" customHeight="1" spans="1:14">
      <c r="A93" s="13"/>
      <c r="B93" s="14"/>
      <c r="C93" s="15"/>
      <c r="D93" s="16"/>
      <c r="E93" s="16"/>
      <c r="F93" s="16"/>
      <c r="G93" s="16"/>
      <c r="H93" s="16"/>
      <c r="I93" s="26"/>
      <c r="J93" s="27"/>
      <c r="K93" s="28"/>
      <c r="L93" s="28"/>
      <c r="M93" s="28"/>
      <c r="N93" s="33"/>
    </row>
    <row r="94" customHeight="1" spans="1:14">
      <c r="A94" s="6" t="s">
        <v>4</v>
      </c>
      <c r="B94" s="7"/>
      <c r="C94" s="8" t="s">
        <v>5</v>
      </c>
      <c r="D94" s="9"/>
      <c r="E94" s="7" t="s">
        <v>7</v>
      </c>
      <c r="F94" s="9"/>
      <c r="G94" s="7" t="s">
        <v>9</v>
      </c>
      <c r="H94" s="9"/>
      <c r="I94" s="20" t="s">
        <v>10</v>
      </c>
      <c r="J94" s="21"/>
      <c r="K94" s="7" t="s">
        <v>12</v>
      </c>
      <c r="L94" s="22"/>
      <c r="M94" s="7" t="s">
        <v>14</v>
      </c>
      <c r="N94" s="31" t="s">
        <v>20</v>
      </c>
    </row>
    <row r="95" customHeight="1" spans="1:14">
      <c r="A95" s="10"/>
      <c r="B95" s="11"/>
      <c r="C95" s="12" t="s">
        <v>16</v>
      </c>
      <c r="I95" s="23" t="s">
        <v>18</v>
      </c>
      <c r="J95" s="24"/>
      <c r="K95" s="25"/>
      <c r="L95" s="25"/>
      <c r="M95" s="25"/>
      <c r="N95" s="32"/>
    </row>
    <row r="96" customHeight="1" spans="1:14">
      <c r="A96" s="13"/>
      <c r="B96" s="14"/>
      <c r="C96" s="15"/>
      <c r="D96" s="16"/>
      <c r="E96" s="16"/>
      <c r="F96" s="16"/>
      <c r="G96" s="16"/>
      <c r="H96" s="16"/>
      <c r="I96" s="26"/>
      <c r="J96" s="27"/>
      <c r="K96" s="28"/>
      <c r="L96" s="28"/>
      <c r="M96" s="28"/>
      <c r="N96" s="33"/>
    </row>
    <row r="97" customHeight="1" spans="1:14">
      <c r="A97" s="6" t="s">
        <v>4</v>
      </c>
      <c r="B97" s="7"/>
      <c r="C97" s="8" t="s">
        <v>5</v>
      </c>
      <c r="D97" s="9"/>
      <c r="E97" s="7" t="s">
        <v>7</v>
      </c>
      <c r="F97" s="9"/>
      <c r="G97" s="7" t="s">
        <v>9</v>
      </c>
      <c r="H97" s="9"/>
      <c r="I97" s="20" t="s">
        <v>10</v>
      </c>
      <c r="J97" s="21"/>
      <c r="K97" s="7" t="s">
        <v>12</v>
      </c>
      <c r="L97" s="22"/>
      <c r="M97" s="7" t="s">
        <v>14</v>
      </c>
      <c r="N97" s="31" t="s">
        <v>20</v>
      </c>
    </row>
    <row r="98" customHeight="1" spans="1:14">
      <c r="A98" s="10"/>
      <c r="B98" s="11"/>
      <c r="C98" s="12" t="s">
        <v>16</v>
      </c>
      <c r="I98" s="23" t="s">
        <v>18</v>
      </c>
      <c r="J98" s="24"/>
      <c r="K98" s="25"/>
      <c r="L98" s="25"/>
      <c r="M98" s="25"/>
      <c r="N98" s="32"/>
    </row>
    <row r="99" customHeight="1" spans="1:14">
      <c r="A99" s="13"/>
      <c r="B99" s="14"/>
      <c r="C99" s="15"/>
      <c r="D99" s="16"/>
      <c r="E99" s="16"/>
      <c r="F99" s="16"/>
      <c r="G99" s="16"/>
      <c r="H99" s="16"/>
      <c r="I99" s="26"/>
      <c r="J99" s="27"/>
      <c r="K99" s="28"/>
      <c r="L99" s="28"/>
      <c r="M99" s="28"/>
      <c r="N99" s="33"/>
    </row>
    <row r="100" customHeight="1" spans="1:14">
      <c r="A100" s="6" t="s">
        <v>4</v>
      </c>
      <c r="B100" s="7"/>
      <c r="C100" s="8" t="s">
        <v>5</v>
      </c>
      <c r="D100" s="9"/>
      <c r="E100" s="7" t="s">
        <v>7</v>
      </c>
      <c r="F100" s="9"/>
      <c r="G100" s="7" t="s">
        <v>9</v>
      </c>
      <c r="H100" s="9"/>
      <c r="I100" s="20" t="s">
        <v>10</v>
      </c>
      <c r="J100" s="21"/>
      <c r="K100" s="7" t="s">
        <v>12</v>
      </c>
      <c r="L100" s="22"/>
      <c r="M100" s="7" t="s">
        <v>14</v>
      </c>
      <c r="N100" s="31" t="s">
        <v>20</v>
      </c>
    </row>
    <row r="101" customHeight="1" spans="1:14">
      <c r="A101" s="10"/>
      <c r="B101" s="11"/>
      <c r="C101" s="12" t="s">
        <v>16</v>
      </c>
      <c r="I101" s="23" t="s">
        <v>18</v>
      </c>
      <c r="J101" s="24"/>
      <c r="K101" s="25"/>
      <c r="L101" s="25"/>
      <c r="M101" s="25"/>
      <c r="N101" s="32"/>
    </row>
    <row r="102" customHeight="1" spans="1:14">
      <c r="A102" s="13"/>
      <c r="B102" s="14"/>
      <c r="C102" s="15"/>
      <c r="D102" s="16"/>
      <c r="E102" s="16"/>
      <c r="F102" s="16"/>
      <c r="G102" s="16"/>
      <c r="H102" s="16"/>
      <c r="I102" s="26"/>
      <c r="J102" s="27"/>
      <c r="K102" s="28"/>
      <c r="L102" s="28"/>
      <c r="M102" s="28"/>
      <c r="N102" s="33"/>
    </row>
    <row r="103" customHeight="1" spans="1:14">
      <c r="A103" s="6" t="s">
        <v>4</v>
      </c>
      <c r="B103" s="7"/>
      <c r="C103" s="8" t="s">
        <v>5</v>
      </c>
      <c r="D103" s="9"/>
      <c r="E103" s="7" t="s">
        <v>7</v>
      </c>
      <c r="F103" s="9"/>
      <c r="G103" s="7" t="s">
        <v>9</v>
      </c>
      <c r="H103" s="9"/>
      <c r="I103" s="20" t="s">
        <v>10</v>
      </c>
      <c r="J103" s="21"/>
      <c r="K103" s="7" t="s">
        <v>12</v>
      </c>
      <c r="L103" s="22"/>
      <c r="M103" s="7" t="s">
        <v>14</v>
      </c>
      <c r="N103" s="31" t="s">
        <v>20</v>
      </c>
    </row>
    <row r="104" customHeight="1" spans="1:14">
      <c r="A104" s="10"/>
      <c r="B104" s="11"/>
      <c r="C104" s="12" t="s">
        <v>16</v>
      </c>
      <c r="I104" s="23" t="s">
        <v>18</v>
      </c>
      <c r="J104" s="24"/>
      <c r="K104" s="25"/>
      <c r="L104" s="25"/>
      <c r="M104" s="25"/>
      <c r="N104" s="32"/>
    </row>
    <row r="105" customHeight="1" spans="1:14">
      <c r="A105" s="13"/>
      <c r="B105" s="14"/>
      <c r="C105" s="15"/>
      <c r="D105" s="16"/>
      <c r="E105" s="16"/>
      <c r="F105" s="16"/>
      <c r="G105" s="16"/>
      <c r="H105" s="16"/>
      <c r="I105" s="26"/>
      <c r="J105" s="27"/>
      <c r="K105" s="28"/>
      <c r="L105" s="28"/>
      <c r="M105" s="28"/>
      <c r="N105" s="33"/>
    </row>
    <row r="106" customHeight="1" spans="1:14">
      <c r="A106" s="6" t="s">
        <v>4</v>
      </c>
      <c r="B106" s="7"/>
      <c r="C106" s="8" t="s">
        <v>5</v>
      </c>
      <c r="D106" s="9"/>
      <c r="E106" s="7" t="s">
        <v>7</v>
      </c>
      <c r="F106" s="9"/>
      <c r="G106" s="7" t="s">
        <v>9</v>
      </c>
      <c r="H106" s="9"/>
      <c r="I106" s="20" t="s">
        <v>10</v>
      </c>
      <c r="J106" s="21"/>
      <c r="K106" s="7" t="s">
        <v>12</v>
      </c>
      <c r="L106" s="22"/>
      <c r="M106" s="7" t="s">
        <v>14</v>
      </c>
      <c r="N106" s="31" t="s">
        <v>20</v>
      </c>
    </row>
    <row r="107" customHeight="1" spans="1:14">
      <c r="A107" s="10"/>
      <c r="B107" s="11"/>
      <c r="C107" s="12" t="s">
        <v>16</v>
      </c>
      <c r="I107" s="23" t="s">
        <v>18</v>
      </c>
      <c r="J107" s="24"/>
      <c r="K107" s="25"/>
      <c r="L107" s="25"/>
      <c r="M107" s="25"/>
      <c r="N107" s="32"/>
    </row>
    <row r="108" customHeight="1" spans="1:14">
      <c r="A108" s="13"/>
      <c r="B108" s="14"/>
      <c r="C108" s="15"/>
      <c r="D108" s="16"/>
      <c r="E108" s="16"/>
      <c r="F108" s="16"/>
      <c r="G108" s="16"/>
      <c r="H108" s="16"/>
      <c r="I108" s="26"/>
      <c r="J108" s="27"/>
      <c r="K108" s="28"/>
      <c r="L108" s="28"/>
      <c r="M108" s="28"/>
      <c r="N108" s="33"/>
    </row>
    <row r="109" customHeight="1" spans="1:14">
      <c r="A109" s="6" t="s">
        <v>4</v>
      </c>
      <c r="B109" s="7"/>
      <c r="C109" s="8" t="s">
        <v>5</v>
      </c>
      <c r="D109" s="9"/>
      <c r="E109" s="7" t="s">
        <v>7</v>
      </c>
      <c r="F109" s="9"/>
      <c r="G109" s="7" t="s">
        <v>9</v>
      </c>
      <c r="H109" s="9"/>
      <c r="I109" s="20" t="s">
        <v>10</v>
      </c>
      <c r="J109" s="21"/>
      <c r="K109" s="7" t="s">
        <v>12</v>
      </c>
      <c r="L109" s="22"/>
      <c r="M109" s="7" t="s">
        <v>14</v>
      </c>
      <c r="N109" s="31" t="s">
        <v>20</v>
      </c>
    </row>
    <row r="110" customHeight="1" spans="1:14">
      <c r="A110" s="10"/>
      <c r="B110" s="11"/>
      <c r="C110" s="12" t="s">
        <v>16</v>
      </c>
      <c r="I110" s="23" t="s">
        <v>18</v>
      </c>
      <c r="J110" s="24"/>
      <c r="K110" s="25"/>
      <c r="L110" s="25"/>
      <c r="M110" s="25"/>
      <c r="N110" s="32"/>
    </row>
    <row r="111" customHeight="1" spans="1:14">
      <c r="A111" s="13"/>
      <c r="B111" s="14"/>
      <c r="C111" s="15"/>
      <c r="D111" s="16"/>
      <c r="E111" s="16"/>
      <c r="F111" s="16"/>
      <c r="G111" s="16"/>
      <c r="H111" s="16"/>
      <c r="I111" s="26"/>
      <c r="J111" s="27"/>
      <c r="K111" s="28"/>
      <c r="L111" s="28"/>
      <c r="M111" s="28"/>
      <c r="N111" s="33"/>
    </row>
    <row r="112" customHeight="1" spans="1:14">
      <c r="A112" s="6" t="s">
        <v>4</v>
      </c>
      <c r="B112" s="7"/>
      <c r="C112" s="8" t="s">
        <v>5</v>
      </c>
      <c r="D112" s="9"/>
      <c r="E112" s="7" t="s">
        <v>7</v>
      </c>
      <c r="F112" s="9"/>
      <c r="G112" s="7" t="s">
        <v>9</v>
      </c>
      <c r="H112" s="9"/>
      <c r="I112" s="20" t="s">
        <v>10</v>
      </c>
      <c r="J112" s="21"/>
      <c r="K112" s="7" t="s">
        <v>12</v>
      </c>
      <c r="L112" s="22"/>
      <c r="M112" s="7" t="s">
        <v>14</v>
      </c>
      <c r="N112" s="31" t="s">
        <v>20</v>
      </c>
    </row>
    <row r="113" customHeight="1" spans="1:14">
      <c r="A113" s="10"/>
      <c r="B113" s="11"/>
      <c r="C113" s="12" t="s">
        <v>16</v>
      </c>
      <c r="I113" s="23" t="s">
        <v>18</v>
      </c>
      <c r="J113" s="24"/>
      <c r="K113" s="25"/>
      <c r="L113" s="25"/>
      <c r="M113" s="25"/>
      <c r="N113" s="32"/>
    </row>
    <row r="114" customHeight="1" spans="1:14">
      <c r="A114" s="13"/>
      <c r="B114" s="14"/>
      <c r="C114" s="15"/>
      <c r="D114" s="16"/>
      <c r="E114" s="16"/>
      <c r="F114" s="16"/>
      <c r="G114" s="16"/>
      <c r="H114" s="16"/>
      <c r="I114" s="26"/>
      <c r="J114" s="27"/>
      <c r="K114" s="28"/>
      <c r="L114" s="28"/>
      <c r="M114" s="28"/>
      <c r="N114" s="33"/>
    </row>
    <row r="115" customHeight="1" spans="1:14">
      <c r="A115" s="6" t="s">
        <v>4</v>
      </c>
      <c r="B115" s="7"/>
      <c r="C115" s="8" t="s">
        <v>5</v>
      </c>
      <c r="D115" s="9"/>
      <c r="E115" s="7" t="s">
        <v>7</v>
      </c>
      <c r="F115" s="9"/>
      <c r="G115" s="7" t="s">
        <v>9</v>
      </c>
      <c r="H115" s="9"/>
      <c r="I115" s="20" t="s">
        <v>10</v>
      </c>
      <c r="J115" s="21"/>
      <c r="K115" s="7" t="s">
        <v>12</v>
      </c>
      <c r="L115" s="22"/>
      <c r="M115" s="7" t="s">
        <v>14</v>
      </c>
      <c r="N115" s="31" t="s">
        <v>20</v>
      </c>
    </row>
    <row r="116" customHeight="1" spans="1:14">
      <c r="A116" s="10"/>
      <c r="B116" s="11"/>
      <c r="C116" s="12" t="s">
        <v>16</v>
      </c>
      <c r="I116" s="23" t="s">
        <v>18</v>
      </c>
      <c r="J116" s="24"/>
      <c r="K116" s="25"/>
      <c r="L116" s="25"/>
      <c r="M116" s="25"/>
      <c r="N116" s="32"/>
    </row>
    <row r="117" customHeight="1" spans="1:14">
      <c r="A117" s="13"/>
      <c r="B117" s="14"/>
      <c r="C117" s="15"/>
      <c r="D117" s="16"/>
      <c r="E117" s="16"/>
      <c r="F117" s="16"/>
      <c r="G117" s="16"/>
      <c r="H117" s="16"/>
      <c r="I117" s="26"/>
      <c r="J117" s="27"/>
      <c r="K117" s="28"/>
      <c r="L117" s="28"/>
      <c r="M117" s="28"/>
      <c r="N117" s="33"/>
    </row>
    <row r="118" customHeight="1" spans="1:14">
      <c r="A118" s="6" t="s">
        <v>4</v>
      </c>
      <c r="B118" s="7"/>
      <c r="C118" s="8" t="s">
        <v>5</v>
      </c>
      <c r="D118" s="9"/>
      <c r="E118" s="7" t="s">
        <v>7</v>
      </c>
      <c r="F118" s="9"/>
      <c r="G118" s="7" t="s">
        <v>9</v>
      </c>
      <c r="H118" s="9"/>
      <c r="I118" s="20" t="s">
        <v>10</v>
      </c>
      <c r="J118" s="21"/>
      <c r="K118" s="7" t="s">
        <v>12</v>
      </c>
      <c r="L118" s="22"/>
      <c r="M118" s="7" t="s">
        <v>14</v>
      </c>
      <c r="N118" s="31" t="s">
        <v>20</v>
      </c>
    </row>
    <row r="119" customHeight="1" spans="1:14">
      <c r="A119" s="10"/>
      <c r="B119" s="11"/>
      <c r="C119" s="12" t="s">
        <v>16</v>
      </c>
      <c r="I119" s="23" t="s">
        <v>18</v>
      </c>
      <c r="J119" s="24"/>
      <c r="K119" s="25"/>
      <c r="L119" s="25"/>
      <c r="M119" s="25"/>
      <c r="N119" s="32"/>
    </row>
    <row r="120" customHeight="1" spans="1:14">
      <c r="A120" s="13"/>
      <c r="B120" s="14"/>
      <c r="C120" s="15"/>
      <c r="D120" s="16"/>
      <c r="E120" s="16"/>
      <c r="F120" s="16"/>
      <c r="G120" s="16"/>
      <c r="H120" s="16"/>
      <c r="I120" s="26"/>
      <c r="J120" s="27"/>
      <c r="K120" s="28"/>
      <c r="L120" s="28"/>
      <c r="M120" s="28"/>
      <c r="N120" s="33"/>
    </row>
    <row r="121" customHeight="1" spans="1:14">
      <c r="A121" s="6" t="s">
        <v>4</v>
      </c>
      <c r="B121" s="7"/>
      <c r="C121" s="8" t="s">
        <v>5</v>
      </c>
      <c r="D121" s="9"/>
      <c r="E121" s="7" t="s">
        <v>7</v>
      </c>
      <c r="F121" s="9"/>
      <c r="G121" s="7" t="s">
        <v>9</v>
      </c>
      <c r="H121" s="9"/>
      <c r="I121" s="20" t="s">
        <v>10</v>
      </c>
      <c r="J121" s="21"/>
      <c r="K121" s="7" t="s">
        <v>12</v>
      </c>
      <c r="L121" s="22"/>
      <c r="M121" s="7" t="s">
        <v>14</v>
      </c>
      <c r="N121" s="31" t="s">
        <v>20</v>
      </c>
    </row>
    <row r="122" customHeight="1" spans="1:14">
      <c r="A122" s="10"/>
      <c r="B122" s="11"/>
      <c r="C122" s="12" t="s">
        <v>16</v>
      </c>
      <c r="I122" s="23" t="s">
        <v>18</v>
      </c>
      <c r="J122" s="24"/>
      <c r="K122" s="25"/>
      <c r="L122" s="25"/>
      <c r="M122" s="25"/>
      <c r="N122" s="32"/>
    </row>
    <row r="123" customHeight="1" spans="1:14">
      <c r="A123" s="13"/>
      <c r="B123" s="14"/>
      <c r="C123" s="15"/>
      <c r="D123" s="16"/>
      <c r="E123" s="16"/>
      <c r="F123" s="16"/>
      <c r="G123" s="16"/>
      <c r="H123" s="16"/>
      <c r="I123" s="26"/>
      <c r="J123" s="27"/>
      <c r="K123" s="28"/>
      <c r="L123" s="28"/>
      <c r="M123" s="28"/>
      <c r="N123" s="33"/>
    </row>
    <row r="124" customHeight="1" spans="1:14">
      <c r="A124" s="6" t="s">
        <v>4</v>
      </c>
      <c r="B124" s="7"/>
      <c r="C124" s="8" t="s">
        <v>5</v>
      </c>
      <c r="D124" s="9"/>
      <c r="E124" s="7" t="s">
        <v>7</v>
      </c>
      <c r="F124" s="9"/>
      <c r="G124" s="7" t="s">
        <v>9</v>
      </c>
      <c r="H124" s="9"/>
      <c r="I124" s="20" t="s">
        <v>10</v>
      </c>
      <c r="J124" s="21"/>
      <c r="K124" s="7" t="s">
        <v>12</v>
      </c>
      <c r="L124" s="22"/>
      <c r="M124" s="7" t="s">
        <v>14</v>
      </c>
      <c r="N124" s="31" t="s">
        <v>20</v>
      </c>
    </row>
    <row r="125" customHeight="1" spans="1:14">
      <c r="A125" s="10"/>
      <c r="B125" s="11"/>
      <c r="C125" s="12" t="s">
        <v>16</v>
      </c>
      <c r="I125" s="23" t="s">
        <v>18</v>
      </c>
      <c r="J125" s="24"/>
      <c r="K125" s="25"/>
      <c r="L125" s="25"/>
      <c r="M125" s="25"/>
      <c r="N125" s="32"/>
    </row>
    <row r="126" customHeight="1" spans="1:14">
      <c r="A126" s="13"/>
      <c r="B126" s="14"/>
      <c r="C126" s="15"/>
      <c r="D126" s="16"/>
      <c r="E126" s="16"/>
      <c r="F126" s="16"/>
      <c r="G126" s="16"/>
      <c r="H126" s="16"/>
      <c r="I126" s="26"/>
      <c r="J126" s="27"/>
      <c r="K126" s="28"/>
      <c r="L126" s="28"/>
      <c r="M126" s="28"/>
      <c r="N126" s="33"/>
    </row>
    <row r="127" customHeight="1" spans="1:14">
      <c r="A127" s="6" t="s">
        <v>4</v>
      </c>
      <c r="B127" s="7"/>
      <c r="C127" s="8" t="s">
        <v>5</v>
      </c>
      <c r="D127" s="9"/>
      <c r="E127" s="7" t="s">
        <v>7</v>
      </c>
      <c r="F127" s="9"/>
      <c r="G127" s="7" t="s">
        <v>9</v>
      </c>
      <c r="H127" s="9"/>
      <c r="I127" s="20" t="s">
        <v>10</v>
      </c>
      <c r="J127" s="21"/>
      <c r="K127" s="7" t="s">
        <v>12</v>
      </c>
      <c r="L127" s="22"/>
      <c r="M127" s="7" t="s">
        <v>14</v>
      </c>
      <c r="N127" s="31" t="s">
        <v>20</v>
      </c>
    </row>
    <row r="128" customHeight="1" spans="1:14">
      <c r="A128" s="10"/>
      <c r="B128" s="11"/>
      <c r="C128" s="12" t="s">
        <v>16</v>
      </c>
      <c r="I128" s="23" t="s">
        <v>18</v>
      </c>
      <c r="J128" s="24"/>
      <c r="K128" s="25"/>
      <c r="L128" s="25"/>
      <c r="M128" s="25"/>
      <c r="N128" s="32"/>
    </row>
    <row r="129" customHeight="1" spans="1:14">
      <c r="A129" s="13"/>
      <c r="B129" s="14"/>
      <c r="C129" s="15"/>
      <c r="D129" s="16"/>
      <c r="E129" s="16"/>
      <c r="F129" s="16"/>
      <c r="G129" s="16"/>
      <c r="H129" s="16"/>
      <c r="I129" s="26"/>
      <c r="J129" s="27"/>
      <c r="K129" s="28"/>
      <c r="L129" s="28"/>
      <c r="M129" s="28"/>
      <c r="N129" s="33"/>
    </row>
    <row r="130" customHeight="1" spans="1:14">
      <c r="A130" s="6" t="s">
        <v>4</v>
      </c>
      <c r="B130" s="7"/>
      <c r="C130" s="8" t="s">
        <v>5</v>
      </c>
      <c r="D130" s="9"/>
      <c r="E130" s="7" t="s">
        <v>7</v>
      </c>
      <c r="F130" s="9"/>
      <c r="G130" s="7" t="s">
        <v>9</v>
      </c>
      <c r="H130" s="9"/>
      <c r="I130" s="20" t="s">
        <v>10</v>
      </c>
      <c r="J130" s="21"/>
      <c r="K130" s="7" t="s">
        <v>12</v>
      </c>
      <c r="L130" s="22"/>
      <c r="M130" s="7" t="s">
        <v>14</v>
      </c>
      <c r="N130" s="31" t="s">
        <v>20</v>
      </c>
    </row>
    <row r="131" customHeight="1" spans="1:14">
      <c r="A131" s="10"/>
      <c r="B131" s="11"/>
      <c r="C131" s="12" t="s">
        <v>16</v>
      </c>
      <c r="I131" s="23" t="s">
        <v>18</v>
      </c>
      <c r="J131" s="24"/>
      <c r="K131" s="25"/>
      <c r="L131" s="25"/>
      <c r="M131" s="25"/>
      <c r="N131" s="32"/>
    </row>
    <row r="132" customHeight="1" spans="1:14">
      <c r="A132" s="13"/>
      <c r="B132" s="14"/>
      <c r="C132" s="15"/>
      <c r="D132" s="16"/>
      <c r="E132" s="16"/>
      <c r="F132" s="16"/>
      <c r="G132" s="16"/>
      <c r="H132" s="16"/>
      <c r="I132" s="26"/>
      <c r="J132" s="27"/>
      <c r="K132" s="28"/>
      <c r="L132" s="28"/>
      <c r="M132" s="28"/>
      <c r="N132" s="33"/>
    </row>
    <row r="133" customHeight="1" spans="1:14">
      <c r="A133" s="6" t="s">
        <v>4</v>
      </c>
      <c r="B133" s="7"/>
      <c r="C133" s="8" t="s">
        <v>5</v>
      </c>
      <c r="D133" s="9"/>
      <c r="E133" s="7" t="s">
        <v>7</v>
      </c>
      <c r="F133" s="9"/>
      <c r="G133" s="7" t="s">
        <v>9</v>
      </c>
      <c r="H133" s="9"/>
      <c r="I133" s="20" t="s">
        <v>10</v>
      </c>
      <c r="J133" s="21"/>
      <c r="K133" s="7" t="s">
        <v>12</v>
      </c>
      <c r="L133" s="22"/>
      <c r="M133" s="7" t="s">
        <v>14</v>
      </c>
      <c r="N133" s="31" t="s">
        <v>20</v>
      </c>
    </row>
    <row r="134" customHeight="1" spans="1:14">
      <c r="A134" s="10"/>
      <c r="B134" s="11"/>
      <c r="C134" s="12" t="s">
        <v>16</v>
      </c>
      <c r="I134" s="23" t="s">
        <v>18</v>
      </c>
      <c r="J134" s="24"/>
      <c r="K134" s="25"/>
      <c r="L134" s="25"/>
      <c r="M134" s="25"/>
      <c r="N134" s="32"/>
    </row>
    <row r="135" customHeight="1" spans="1:14">
      <c r="A135" s="13"/>
      <c r="B135" s="14"/>
      <c r="C135" s="15"/>
      <c r="D135" s="16"/>
      <c r="E135" s="16"/>
      <c r="F135" s="16"/>
      <c r="G135" s="16"/>
      <c r="H135" s="16"/>
      <c r="I135" s="26"/>
      <c r="J135" s="27"/>
      <c r="K135" s="28"/>
      <c r="L135" s="28"/>
      <c r="M135" s="28"/>
      <c r="N135" s="33"/>
    </row>
    <row r="136" customHeight="1" spans="1:14">
      <c r="A136" s="6" t="s">
        <v>4</v>
      </c>
      <c r="B136" s="7"/>
      <c r="C136" s="8" t="s">
        <v>5</v>
      </c>
      <c r="D136" s="9"/>
      <c r="E136" s="7" t="s">
        <v>7</v>
      </c>
      <c r="F136" s="9"/>
      <c r="G136" s="7" t="s">
        <v>9</v>
      </c>
      <c r="H136" s="9"/>
      <c r="I136" s="20" t="s">
        <v>10</v>
      </c>
      <c r="J136" s="21"/>
      <c r="K136" s="7" t="s">
        <v>12</v>
      </c>
      <c r="L136" s="22"/>
      <c r="M136" s="7" t="s">
        <v>14</v>
      </c>
      <c r="N136" s="31" t="s">
        <v>20</v>
      </c>
    </row>
    <row r="137" customHeight="1" spans="1:14">
      <c r="A137" s="10"/>
      <c r="B137" s="11"/>
      <c r="C137" s="12" t="s">
        <v>16</v>
      </c>
      <c r="I137" s="23" t="s">
        <v>18</v>
      </c>
      <c r="J137" s="24"/>
      <c r="K137" s="25"/>
      <c r="L137" s="25"/>
      <c r="M137" s="25"/>
      <c r="N137" s="32"/>
    </row>
    <row r="138" customHeight="1" spans="1:14">
      <c r="A138" s="13"/>
      <c r="B138" s="14"/>
      <c r="C138" s="15"/>
      <c r="D138" s="16"/>
      <c r="E138" s="16"/>
      <c r="F138" s="16"/>
      <c r="G138" s="16"/>
      <c r="H138" s="16"/>
      <c r="I138" s="26"/>
      <c r="J138" s="27"/>
      <c r="K138" s="28"/>
      <c r="L138" s="28"/>
      <c r="M138" s="28"/>
      <c r="N138" s="33"/>
    </row>
    <row r="139" customHeight="1" spans="1:14">
      <c r="A139" s="6" t="s">
        <v>4</v>
      </c>
      <c r="B139" s="7"/>
      <c r="C139" s="8" t="s">
        <v>5</v>
      </c>
      <c r="D139" s="9"/>
      <c r="E139" s="7" t="s">
        <v>7</v>
      </c>
      <c r="F139" s="9"/>
      <c r="G139" s="7" t="s">
        <v>9</v>
      </c>
      <c r="H139" s="9"/>
      <c r="I139" s="20" t="s">
        <v>10</v>
      </c>
      <c r="J139" s="21"/>
      <c r="K139" s="7" t="s">
        <v>12</v>
      </c>
      <c r="L139" s="22"/>
      <c r="M139" s="7" t="s">
        <v>14</v>
      </c>
      <c r="N139" s="31" t="s">
        <v>20</v>
      </c>
    </row>
    <row r="140" customHeight="1" spans="1:14">
      <c r="A140" s="10"/>
      <c r="B140" s="11"/>
      <c r="C140" s="12" t="s">
        <v>16</v>
      </c>
      <c r="I140" s="23" t="s">
        <v>18</v>
      </c>
      <c r="J140" s="24"/>
      <c r="K140" s="25"/>
      <c r="L140" s="25"/>
      <c r="M140" s="25"/>
      <c r="N140" s="32"/>
    </row>
    <row r="141" customHeight="1" spans="1:14">
      <c r="A141" s="13"/>
      <c r="B141" s="14"/>
      <c r="C141" s="15"/>
      <c r="D141" s="16"/>
      <c r="E141" s="16"/>
      <c r="F141" s="16"/>
      <c r="G141" s="16"/>
      <c r="H141" s="16"/>
      <c r="I141" s="26"/>
      <c r="J141" s="27"/>
      <c r="K141" s="28"/>
      <c r="L141" s="28"/>
      <c r="M141" s="28"/>
      <c r="N141" s="33"/>
    </row>
    <row r="142" customHeight="1" spans="1:14">
      <c r="A142" s="6" t="s">
        <v>4</v>
      </c>
      <c r="B142" s="7"/>
      <c r="C142" s="8" t="s">
        <v>5</v>
      </c>
      <c r="D142" s="9"/>
      <c r="E142" s="7" t="s">
        <v>7</v>
      </c>
      <c r="F142" s="9"/>
      <c r="G142" s="7" t="s">
        <v>9</v>
      </c>
      <c r="H142" s="9"/>
      <c r="I142" s="20" t="s">
        <v>10</v>
      </c>
      <c r="J142" s="21"/>
      <c r="K142" s="7" t="s">
        <v>12</v>
      </c>
      <c r="L142" s="22"/>
      <c r="M142" s="7" t="s">
        <v>14</v>
      </c>
      <c r="N142" s="31" t="s">
        <v>20</v>
      </c>
    </row>
    <row r="143" customHeight="1" spans="1:14">
      <c r="A143" s="10"/>
      <c r="B143" s="11"/>
      <c r="C143" s="12" t="s">
        <v>16</v>
      </c>
      <c r="I143" s="23" t="s">
        <v>18</v>
      </c>
      <c r="J143" s="24"/>
      <c r="K143" s="25"/>
      <c r="L143" s="25"/>
      <c r="M143" s="25"/>
      <c r="N143" s="32"/>
    </row>
    <row r="144" customHeight="1" spans="1:14">
      <c r="A144" s="13"/>
      <c r="B144" s="14"/>
      <c r="C144" s="15"/>
      <c r="D144" s="16"/>
      <c r="E144" s="16"/>
      <c r="F144" s="16"/>
      <c r="G144" s="16"/>
      <c r="H144" s="16"/>
      <c r="I144" s="26"/>
      <c r="J144" s="27"/>
      <c r="K144" s="28"/>
      <c r="L144" s="28"/>
      <c r="M144" s="28"/>
      <c r="N144" s="33"/>
    </row>
    <row r="145" customHeight="1" spans="1:14">
      <c r="A145" s="6" t="s">
        <v>4</v>
      </c>
      <c r="B145" s="7"/>
      <c r="C145" s="8" t="s">
        <v>5</v>
      </c>
      <c r="D145" s="9"/>
      <c r="E145" s="7" t="s">
        <v>7</v>
      </c>
      <c r="F145" s="9"/>
      <c r="G145" s="7" t="s">
        <v>9</v>
      </c>
      <c r="H145" s="9"/>
      <c r="I145" s="20" t="s">
        <v>10</v>
      </c>
      <c r="J145" s="21"/>
      <c r="K145" s="7" t="s">
        <v>12</v>
      </c>
      <c r="L145" s="22"/>
      <c r="M145" s="7" t="s">
        <v>14</v>
      </c>
      <c r="N145" s="31" t="s">
        <v>20</v>
      </c>
    </row>
    <row r="146" customHeight="1" spans="1:14">
      <c r="A146" s="10"/>
      <c r="B146" s="11"/>
      <c r="C146" s="12" t="s">
        <v>16</v>
      </c>
      <c r="I146" s="23" t="s">
        <v>18</v>
      </c>
      <c r="J146" s="24"/>
      <c r="K146" s="25"/>
      <c r="L146" s="25"/>
      <c r="M146" s="25"/>
      <c r="N146" s="32"/>
    </row>
    <row r="147" customHeight="1" spans="1:14">
      <c r="A147" s="13"/>
      <c r="B147" s="14"/>
      <c r="C147" s="15"/>
      <c r="D147" s="16"/>
      <c r="E147" s="16"/>
      <c r="F147" s="16"/>
      <c r="G147" s="16"/>
      <c r="H147" s="16"/>
      <c r="I147" s="26"/>
      <c r="J147" s="27"/>
      <c r="K147" s="28"/>
      <c r="L147" s="28"/>
      <c r="M147" s="28"/>
      <c r="N147" s="33"/>
    </row>
    <row r="148" customHeight="1" spans="1:14">
      <c r="A148" s="6" t="s">
        <v>4</v>
      </c>
      <c r="B148" s="7"/>
      <c r="C148" s="8" t="s">
        <v>5</v>
      </c>
      <c r="D148" s="9"/>
      <c r="E148" s="7" t="s">
        <v>7</v>
      </c>
      <c r="F148" s="9"/>
      <c r="G148" s="7" t="s">
        <v>9</v>
      </c>
      <c r="H148" s="9"/>
      <c r="I148" s="20" t="s">
        <v>10</v>
      </c>
      <c r="J148" s="21"/>
      <c r="K148" s="7" t="s">
        <v>12</v>
      </c>
      <c r="L148" s="22"/>
      <c r="M148" s="7" t="s">
        <v>14</v>
      </c>
      <c r="N148" s="31" t="s">
        <v>20</v>
      </c>
    </row>
    <row r="149" customHeight="1" spans="1:14">
      <c r="A149" s="10"/>
      <c r="B149" s="11"/>
      <c r="C149" s="12" t="s">
        <v>16</v>
      </c>
      <c r="I149" s="23" t="s">
        <v>18</v>
      </c>
      <c r="J149" s="24"/>
      <c r="K149" s="25"/>
      <c r="L149" s="25"/>
      <c r="M149" s="25"/>
      <c r="N149" s="32"/>
    </row>
    <row r="150" customHeight="1" spans="1:14">
      <c r="A150" s="13"/>
      <c r="B150" s="14"/>
      <c r="C150" s="15"/>
      <c r="D150" s="16"/>
      <c r="E150" s="16"/>
      <c r="F150" s="16"/>
      <c r="G150" s="16"/>
      <c r="H150" s="16"/>
      <c r="I150" s="26"/>
      <c r="J150" s="27"/>
      <c r="K150" s="28"/>
      <c r="L150" s="28"/>
      <c r="M150" s="28"/>
      <c r="N150" s="33"/>
    </row>
    <row r="151" customHeight="1" spans="1:14">
      <c r="A151" s="6" t="s">
        <v>4</v>
      </c>
      <c r="B151" s="7"/>
      <c r="C151" s="8" t="s">
        <v>5</v>
      </c>
      <c r="D151" s="9"/>
      <c r="E151" s="7" t="s">
        <v>7</v>
      </c>
      <c r="F151" s="9"/>
      <c r="G151" s="7" t="s">
        <v>9</v>
      </c>
      <c r="H151" s="9"/>
      <c r="I151" s="20" t="s">
        <v>10</v>
      </c>
      <c r="J151" s="21"/>
      <c r="K151" s="7" t="s">
        <v>12</v>
      </c>
      <c r="L151" s="22"/>
      <c r="M151" s="7" t="s">
        <v>14</v>
      </c>
      <c r="N151" s="31" t="s">
        <v>20</v>
      </c>
    </row>
    <row r="152" customHeight="1" spans="1:14">
      <c r="A152" s="10"/>
      <c r="B152" s="11"/>
      <c r="C152" s="12" t="s">
        <v>16</v>
      </c>
      <c r="I152" s="23" t="s">
        <v>18</v>
      </c>
      <c r="J152" s="24"/>
      <c r="K152" s="25"/>
      <c r="L152" s="25"/>
      <c r="M152" s="25"/>
      <c r="N152" s="32"/>
    </row>
    <row r="153" customHeight="1" spans="1:14">
      <c r="A153" s="13"/>
      <c r="B153" s="14"/>
      <c r="C153" s="15"/>
      <c r="D153" s="16"/>
      <c r="E153" s="16"/>
      <c r="F153" s="16"/>
      <c r="G153" s="16"/>
      <c r="H153" s="16"/>
      <c r="I153" s="26"/>
      <c r="J153" s="27"/>
      <c r="K153" s="28"/>
      <c r="L153" s="28"/>
      <c r="M153" s="28"/>
      <c r="N153" s="33"/>
    </row>
    <row r="154" customHeight="1" spans="1:14">
      <c r="A154" s="6" t="s">
        <v>4</v>
      </c>
      <c r="B154" s="7"/>
      <c r="C154" s="8" t="s">
        <v>5</v>
      </c>
      <c r="D154" s="9"/>
      <c r="E154" s="7" t="s">
        <v>7</v>
      </c>
      <c r="F154" s="9"/>
      <c r="G154" s="7" t="s">
        <v>9</v>
      </c>
      <c r="H154" s="9"/>
      <c r="I154" s="20" t="s">
        <v>10</v>
      </c>
      <c r="J154" s="21"/>
      <c r="K154" s="7" t="s">
        <v>12</v>
      </c>
      <c r="L154" s="22"/>
      <c r="M154" s="7" t="s">
        <v>14</v>
      </c>
      <c r="N154" s="31" t="s">
        <v>20</v>
      </c>
    </row>
    <row r="155" customHeight="1" spans="1:14">
      <c r="A155" s="10"/>
      <c r="B155" s="11"/>
      <c r="C155" s="12" t="s">
        <v>16</v>
      </c>
      <c r="I155" s="23" t="s">
        <v>18</v>
      </c>
      <c r="J155" s="24"/>
      <c r="K155" s="25"/>
      <c r="L155" s="25"/>
      <c r="M155" s="25"/>
      <c r="N155" s="32"/>
    </row>
    <row r="156" customHeight="1" spans="1:14">
      <c r="A156" s="13"/>
      <c r="B156" s="14"/>
      <c r="C156" s="15"/>
      <c r="D156" s="16"/>
      <c r="E156" s="16"/>
      <c r="F156" s="16"/>
      <c r="G156" s="16"/>
      <c r="H156" s="16"/>
      <c r="I156" s="26"/>
      <c r="J156" s="27"/>
      <c r="K156" s="28"/>
      <c r="L156" s="28"/>
      <c r="M156" s="28"/>
      <c r="N156" s="33"/>
    </row>
    <row r="157" customHeight="1" spans="1:14">
      <c r="A157" s="6" t="s">
        <v>4</v>
      </c>
      <c r="B157" s="7"/>
      <c r="C157" s="8" t="s">
        <v>5</v>
      </c>
      <c r="D157" s="9"/>
      <c r="E157" s="7" t="s">
        <v>7</v>
      </c>
      <c r="F157" s="9"/>
      <c r="G157" s="7" t="s">
        <v>9</v>
      </c>
      <c r="H157" s="9"/>
      <c r="I157" s="20" t="s">
        <v>10</v>
      </c>
      <c r="J157" s="21"/>
      <c r="K157" s="7" t="s">
        <v>12</v>
      </c>
      <c r="L157" s="22"/>
      <c r="M157" s="7" t="s">
        <v>14</v>
      </c>
      <c r="N157" s="31" t="s">
        <v>20</v>
      </c>
    </row>
    <row r="158" customHeight="1" spans="1:14">
      <c r="A158" s="10"/>
      <c r="B158" s="11"/>
      <c r="C158" s="12" t="s">
        <v>16</v>
      </c>
      <c r="I158" s="23" t="s">
        <v>18</v>
      </c>
      <c r="J158" s="24"/>
      <c r="K158" s="25"/>
      <c r="L158" s="25"/>
      <c r="M158" s="25"/>
      <c r="N158" s="32"/>
    </row>
    <row r="159" customHeight="1" spans="1:14">
      <c r="A159" s="13"/>
      <c r="B159" s="14"/>
      <c r="C159" s="15"/>
      <c r="D159" s="16"/>
      <c r="E159" s="16"/>
      <c r="F159" s="16"/>
      <c r="G159" s="16"/>
      <c r="H159" s="16"/>
      <c r="I159" s="26"/>
      <c r="J159" s="27"/>
      <c r="K159" s="28"/>
      <c r="L159" s="28"/>
      <c r="M159" s="28"/>
      <c r="N159" s="33"/>
    </row>
    <row r="160" customHeight="1" spans="1:14">
      <c r="A160" s="6" t="s">
        <v>4</v>
      </c>
      <c r="B160" s="7"/>
      <c r="C160" s="8" t="s">
        <v>5</v>
      </c>
      <c r="D160" s="9"/>
      <c r="E160" s="7" t="s">
        <v>7</v>
      </c>
      <c r="F160" s="9"/>
      <c r="G160" s="7" t="s">
        <v>9</v>
      </c>
      <c r="H160" s="9"/>
      <c r="I160" s="20" t="s">
        <v>10</v>
      </c>
      <c r="J160" s="21"/>
      <c r="K160" s="7" t="s">
        <v>12</v>
      </c>
      <c r="L160" s="22"/>
      <c r="M160" s="7" t="s">
        <v>14</v>
      </c>
      <c r="N160" s="31" t="s">
        <v>20</v>
      </c>
    </row>
    <row r="161" customHeight="1" spans="1:14">
      <c r="A161" s="10"/>
      <c r="B161" s="11"/>
      <c r="C161" s="12" t="s">
        <v>16</v>
      </c>
      <c r="I161" s="23" t="s">
        <v>18</v>
      </c>
      <c r="J161" s="24"/>
      <c r="K161" s="25"/>
      <c r="L161" s="25"/>
      <c r="M161" s="25"/>
      <c r="N161" s="32"/>
    </row>
    <row r="162" customHeight="1" spans="1:14">
      <c r="A162" s="13"/>
      <c r="B162" s="14"/>
      <c r="C162" s="15"/>
      <c r="D162" s="16"/>
      <c r="E162" s="16"/>
      <c r="F162" s="16"/>
      <c r="G162" s="16"/>
      <c r="H162" s="16"/>
      <c r="I162" s="26"/>
      <c r="J162" s="27"/>
      <c r="K162" s="28"/>
      <c r="L162" s="28"/>
      <c r="M162" s="28"/>
      <c r="N162" s="33"/>
    </row>
    <row r="163" customHeight="1" spans="1:14">
      <c r="A163" s="6" t="s">
        <v>4</v>
      </c>
      <c r="B163" s="7"/>
      <c r="C163" s="8" t="s">
        <v>5</v>
      </c>
      <c r="D163" s="9"/>
      <c r="E163" s="7" t="s">
        <v>7</v>
      </c>
      <c r="F163" s="9"/>
      <c r="G163" s="7" t="s">
        <v>9</v>
      </c>
      <c r="H163" s="9"/>
      <c r="I163" s="20" t="s">
        <v>10</v>
      </c>
      <c r="J163" s="21"/>
      <c r="K163" s="7" t="s">
        <v>12</v>
      </c>
      <c r="L163" s="22"/>
      <c r="M163" s="7" t="s">
        <v>14</v>
      </c>
      <c r="N163" s="31" t="s">
        <v>20</v>
      </c>
    </row>
    <row r="164" customHeight="1" spans="1:14">
      <c r="A164" s="10"/>
      <c r="B164" s="11"/>
      <c r="C164" s="12" t="s">
        <v>16</v>
      </c>
      <c r="I164" s="23" t="s">
        <v>18</v>
      </c>
      <c r="J164" s="24"/>
      <c r="K164" s="25"/>
      <c r="L164" s="25"/>
      <c r="M164" s="25"/>
      <c r="N164" s="32"/>
    </row>
    <row r="165" customHeight="1" spans="1:14">
      <c r="A165" s="13"/>
      <c r="B165" s="14"/>
      <c r="C165" s="15"/>
      <c r="D165" s="16"/>
      <c r="E165" s="16"/>
      <c r="F165" s="16"/>
      <c r="G165" s="16"/>
      <c r="H165" s="16"/>
      <c r="I165" s="26"/>
      <c r="J165" s="27"/>
      <c r="K165" s="28"/>
      <c r="L165" s="28"/>
      <c r="M165" s="28"/>
      <c r="N165" s="33"/>
    </row>
    <row r="166" customHeight="1" spans="1:14">
      <c r="A166" s="6" t="s">
        <v>4</v>
      </c>
      <c r="B166" s="7"/>
      <c r="C166" s="8" t="s">
        <v>5</v>
      </c>
      <c r="D166" s="9"/>
      <c r="E166" s="7" t="s">
        <v>7</v>
      </c>
      <c r="F166" s="9"/>
      <c r="G166" s="7" t="s">
        <v>9</v>
      </c>
      <c r="H166" s="9"/>
      <c r="I166" s="20" t="s">
        <v>10</v>
      </c>
      <c r="J166" s="21"/>
      <c r="K166" s="7" t="s">
        <v>12</v>
      </c>
      <c r="L166" s="22"/>
      <c r="M166" s="7" t="s">
        <v>14</v>
      </c>
      <c r="N166" s="31" t="s">
        <v>20</v>
      </c>
    </row>
    <row r="167" customHeight="1" spans="1:14">
      <c r="A167" s="10"/>
      <c r="B167" s="11"/>
      <c r="C167" s="12" t="s">
        <v>16</v>
      </c>
      <c r="I167" s="23" t="s">
        <v>18</v>
      </c>
      <c r="J167" s="24"/>
      <c r="K167" s="25"/>
      <c r="L167" s="25"/>
      <c r="M167" s="25"/>
      <c r="N167" s="32"/>
    </row>
    <row r="168" customHeight="1" spans="1:14">
      <c r="A168" s="13"/>
      <c r="B168" s="14"/>
      <c r="C168" s="15"/>
      <c r="D168" s="16"/>
      <c r="E168" s="16"/>
      <c r="F168" s="16"/>
      <c r="G168" s="16"/>
      <c r="H168" s="16"/>
      <c r="I168" s="26"/>
      <c r="J168" s="27"/>
      <c r="K168" s="28"/>
      <c r="L168" s="28"/>
      <c r="M168" s="28"/>
      <c r="N168" s="33"/>
    </row>
    <row r="169" customHeight="1" spans="1:14">
      <c r="A169" s="6" t="s">
        <v>4</v>
      </c>
      <c r="B169" s="7"/>
      <c r="C169" s="8" t="s">
        <v>5</v>
      </c>
      <c r="D169" s="9"/>
      <c r="E169" s="7" t="s">
        <v>7</v>
      </c>
      <c r="F169" s="9"/>
      <c r="G169" s="7" t="s">
        <v>9</v>
      </c>
      <c r="H169" s="9"/>
      <c r="I169" s="20" t="s">
        <v>10</v>
      </c>
      <c r="J169" s="21"/>
      <c r="K169" s="7" t="s">
        <v>12</v>
      </c>
      <c r="L169" s="22"/>
      <c r="M169" s="7" t="s">
        <v>14</v>
      </c>
      <c r="N169" s="31" t="s">
        <v>20</v>
      </c>
    </row>
    <row r="170" customHeight="1" spans="1:14">
      <c r="A170" s="10"/>
      <c r="B170" s="11"/>
      <c r="C170" s="12" t="s">
        <v>16</v>
      </c>
      <c r="I170" s="23" t="s">
        <v>18</v>
      </c>
      <c r="J170" s="24"/>
      <c r="K170" s="25"/>
      <c r="L170" s="25"/>
      <c r="M170" s="25"/>
      <c r="N170" s="32"/>
    </row>
    <row r="171" customHeight="1" spans="1:14">
      <c r="A171" s="13"/>
      <c r="B171" s="14"/>
      <c r="C171" s="15"/>
      <c r="D171" s="16"/>
      <c r="E171" s="16"/>
      <c r="F171" s="16"/>
      <c r="G171" s="16"/>
      <c r="H171" s="16"/>
      <c r="I171" s="26"/>
      <c r="J171" s="27"/>
      <c r="K171" s="28"/>
      <c r="L171" s="28"/>
      <c r="M171" s="28"/>
      <c r="N171" s="33"/>
    </row>
    <row r="172" customHeight="1" spans="1:14">
      <c r="A172" s="6" t="s">
        <v>4</v>
      </c>
      <c r="B172" s="7"/>
      <c r="C172" s="8" t="s">
        <v>5</v>
      </c>
      <c r="D172" s="9"/>
      <c r="E172" s="7" t="s">
        <v>7</v>
      </c>
      <c r="F172" s="9"/>
      <c r="G172" s="7" t="s">
        <v>9</v>
      </c>
      <c r="H172" s="9"/>
      <c r="I172" s="20" t="s">
        <v>10</v>
      </c>
      <c r="J172" s="21"/>
      <c r="K172" s="7" t="s">
        <v>12</v>
      </c>
      <c r="L172" s="22"/>
      <c r="M172" s="7" t="s">
        <v>14</v>
      </c>
      <c r="N172" s="31" t="s">
        <v>20</v>
      </c>
    </row>
    <row r="173" customHeight="1" spans="1:14">
      <c r="A173" s="10"/>
      <c r="B173" s="11"/>
      <c r="C173" s="12" t="s">
        <v>16</v>
      </c>
      <c r="D173" s="16"/>
      <c r="E173" s="16"/>
      <c r="F173" s="16"/>
      <c r="G173" s="16"/>
      <c r="H173" s="16"/>
      <c r="I173" s="23" t="s">
        <v>18</v>
      </c>
      <c r="J173" s="24"/>
      <c r="K173" s="25"/>
      <c r="L173" s="25"/>
      <c r="M173" s="25"/>
      <c r="N173" s="32"/>
    </row>
    <row r="174" customHeight="1" spans="1:14">
      <c r="A174" s="13"/>
      <c r="B174" s="14"/>
      <c r="C174" s="15"/>
      <c r="D174" s="34"/>
      <c r="E174" s="34"/>
      <c r="F174" s="34"/>
      <c r="G174" s="34"/>
      <c r="H174" s="34"/>
      <c r="I174" s="26"/>
      <c r="J174" s="27"/>
      <c r="K174" s="28"/>
      <c r="L174" s="28"/>
      <c r="M174" s="28"/>
      <c r="N174" s="33"/>
    </row>
  </sheetData>
  <mergeCells count="346">
    <mergeCell ref="A1:N1"/>
    <mergeCell ref="A2:N2"/>
    <mergeCell ref="A3:G3"/>
    <mergeCell ref="I3:N3"/>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B4:B6"/>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1:B153"/>
    <mergeCell ref="B154:B156"/>
    <mergeCell ref="B157:B159"/>
    <mergeCell ref="B160:B162"/>
    <mergeCell ref="B163:B165"/>
    <mergeCell ref="B166:B168"/>
    <mergeCell ref="B169:B171"/>
    <mergeCell ref="B172:B174"/>
    <mergeCell ref="C5:C6"/>
    <mergeCell ref="C8:C9"/>
    <mergeCell ref="C11:C12"/>
    <mergeCell ref="C14:C15"/>
    <mergeCell ref="C17:C18"/>
    <mergeCell ref="C20:C21"/>
    <mergeCell ref="C23:C24"/>
    <mergeCell ref="C26:C27"/>
    <mergeCell ref="C29:C30"/>
    <mergeCell ref="C32:C33"/>
    <mergeCell ref="C35:C36"/>
    <mergeCell ref="C38:C39"/>
    <mergeCell ref="C41:C42"/>
    <mergeCell ref="C44:C45"/>
    <mergeCell ref="C47:C48"/>
    <mergeCell ref="C50:C51"/>
    <mergeCell ref="C53:C54"/>
    <mergeCell ref="C56:C57"/>
    <mergeCell ref="C59:C60"/>
    <mergeCell ref="C62:C63"/>
    <mergeCell ref="C65:C66"/>
    <mergeCell ref="C68:C69"/>
    <mergeCell ref="C71:C72"/>
    <mergeCell ref="C74:C75"/>
    <mergeCell ref="C77:C78"/>
    <mergeCell ref="C80:C81"/>
    <mergeCell ref="C83:C84"/>
    <mergeCell ref="C86:C87"/>
    <mergeCell ref="C89:C90"/>
    <mergeCell ref="C92:C93"/>
    <mergeCell ref="C95:C96"/>
    <mergeCell ref="C98:C99"/>
    <mergeCell ref="C101:C102"/>
    <mergeCell ref="C104:C105"/>
    <mergeCell ref="C107:C108"/>
    <mergeCell ref="C110:C111"/>
    <mergeCell ref="C113:C114"/>
    <mergeCell ref="C116:C117"/>
    <mergeCell ref="C119:C120"/>
    <mergeCell ref="C122:C123"/>
    <mergeCell ref="C125:C126"/>
    <mergeCell ref="C128:C129"/>
    <mergeCell ref="C131:C132"/>
    <mergeCell ref="C134:C135"/>
    <mergeCell ref="C137:C138"/>
    <mergeCell ref="C140:C141"/>
    <mergeCell ref="C143:C144"/>
    <mergeCell ref="C146:C147"/>
    <mergeCell ref="C149:C150"/>
    <mergeCell ref="C152:C153"/>
    <mergeCell ref="C155:C156"/>
    <mergeCell ref="C158:C159"/>
    <mergeCell ref="C161:C162"/>
    <mergeCell ref="C164:C165"/>
    <mergeCell ref="C167:C168"/>
    <mergeCell ref="C170:C171"/>
    <mergeCell ref="C173:C174"/>
    <mergeCell ref="I5:I6"/>
    <mergeCell ref="I8:I9"/>
    <mergeCell ref="I11:I12"/>
    <mergeCell ref="I14:I15"/>
    <mergeCell ref="I17:I18"/>
    <mergeCell ref="I20:I21"/>
    <mergeCell ref="I23:I24"/>
    <mergeCell ref="I26:I27"/>
    <mergeCell ref="I29:I30"/>
    <mergeCell ref="I32:I33"/>
    <mergeCell ref="I35:I36"/>
    <mergeCell ref="I38:I39"/>
    <mergeCell ref="I41:I42"/>
    <mergeCell ref="I44:I45"/>
    <mergeCell ref="I47:I48"/>
    <mergeCell ref="I50:I51"/>
    <mergeCell ref="I53:I54"/>
    <mergeCell ref="I56:I57"/>
    <mergeCell ref="I59:I60"/>
    <mergeCell ref="I62:I63"/>
    <mergeCell ref="I65:I66"/>
    <mergeCell ref="I68:I69"/>
    <mergeCell ref="I71:I72"/>
    <mergeCell ref="I74:I75"/>
    <mergeCell ref="I77:I78"/>
    <mergeCell ref="I80:I81"/>
    <mergeCell ref="I83:I84"/>
    <mergeCell ref="I86:I87"/>
    <mergeCell ref="I89:I90"/>
    <mergeCell ref="I92:I93"/>
    <mergeCell ref="I95:I96"/>
    <mergeCell ref="I98:I99"/>
    <mergeCell ref="I101:I102"/>
    <mergeCell ref="I104:I105"/>
    <mergeCell ref="I107:I108"/>
    <mergeCell ref="I110:I111"/>
    <mergeCell ref="I113:I114"/>
    <mergeCell ref="I116:I117"/>
    <mergeCell ref="I119:I120"/>
    <mergeCell ref="I122:I123"/>
    <mergeCell ref="I125:I126"/>
    <mergeCell ref="I128:I129"/>
    <mergeCell ref="I131:I132"/>
    <mergeCell ref="I134:I135"/>
    <mergeCell ref="I137:I138"/>
    <mergeCell ref="I140:I141"/>
    <mergeCell ref="I143:I144"/>
    <mergeCell ref="I146:I147"/>
    <mergeCell ref="I149:I150"/>
    <mergeCell ref="I152:I153"/>
    <mergeCell ref="I155:I156"/>
    <mergeCell ref="I158:I159"/>
    <mergeCell ref="I161:I162"/>
    <mergeCell ref="I164:I165"/>
    <mergeCell ref="I167:I168"/>
    <mergeCell ref="I170:I171"/>
    <mergeCell ref="I173:I174"/>
    <mergeCell ref="D5:H6"/>
    <mergeCell ref="J8:N9"/>
    <mergeCell ref="J35:N36"/>
    <mergeCell ref="J38:N39"/>
    <mergeCell ref="J41:N42"/>
    <mergeCell ref="J44:N45"/>
    <mergeCell ref="J47:N48"/>
    <mergeCell ref="J11:N12"/>
    <mergeCell ref="J14:N15"/>
    <mergeCell ref="J17:N18"/>
    <mergeCell ref="J20:N21"/>
    <mergeCell ref="J23:N24"/>
    <mergeCell ref="J26:N27"/>
    <mergeCell ref="J29:N30"/>
    <mergeCell ref="J32:N33"/>
    <mergeCell ref="D8:H9"/>
    <mergeCell ref="D35:H36"/>
    <mergeCell ref="D38:H39"/>
    <mergeCell ref="D41:H42"/>
    <mergeCell ref="D44:H45"/>
    <mergeCell ref="D47:H48"/>
    <mergeCell ref="D11:H12"/>
    <mergeCell ref="D14:H15"/>
    <mergeCell ref="D17:H18"/>
    <mergeCell ref="D20:H21"/>
    <mergeCell ref="D23:H24"/>
    <mergeCell ref="D26:H27"/>
    <mergeCell ref="D29:H30"/>
    <mergeCell ref="D32:H33"/>
    <mergeCell ref="J50:N51"/>
    <mergeCell ref="J53:N54"/>
    <mergeCell ref="J56:N57"/>
    <mergeCell ref="J59:N60"/>
    <mergeCell ref="J62:N63"/>
    <mergeCell ref="J65:N66"/>
    <mergeCell ref="J68:N69"/>
    <mergeCell ref="J71:N72"/>
    <mergeCell ref="J74:N75"/>
    <mergeCell ref="J77:N78"/>
    <mergeCell ref="J80:N81"/>
    <mergeCell ref="J83:N84"/>
    <mergeCell ref="J86:N87"/>
    <mergeCell ref="J89:N90"/>
    <mergeCell ref="J92:N93"/>
    <mergeCell ref="D50:H51"/>
    <mergeCell ref="D53:H54"/>
    <mergeCell ref="D56:H57"/>
    <mergeCell ref="D59:H60"/>
    <mergeCell ref="D62:H63"/>
    <mergeCell ref="D65:H66"/>
    <mergeCell ref="D68:H69"/>
    <mergeCell ref="D71:H72"/>
    <mergeCell ref="D74:H75"/>
    <mergeCell ref="D77:H78"/>
    <mergeCell ref="D80:H81"/>
    <mergeCell ref="D83:H84"/>
    <mergeCell ref="D86:H87"/>
    <mergeCell ref="D89:H90"/>
    <mergeCell ref="D92:H93"/>
    <mergeCell ref="J98:N99"/>
    <mergeCell ref="J101:N102"/>
    <mergeCell ref="J104:N105"/>
    <mergeCell ref="J107:N108"/>
    <mergeCell ref="J110:N111"/>
    <mergeCell ref="J113:N114"/>
    <mergeCell ref="J116:N117"/>
    <mergeCell ref="J119:N120"/>
    <mergeCell ref="D95:H96"/>
    <mergeCell ref="D98:H99"/>
    <mergeCell ref="D101:H102"/>
    <mergeCell ref="D104:H105"/>
    <mergeCell ref="D107:H108"/>
    <mergeCell ref="D110:H111"/>
    <mergeCell ref="D113:H114"/>
    <mergeCell ref="D116:H117"/>
    <mergeCell ref="D119:H120"/>
    <mergeCell ref="J95:N96"/>
    <mergeCell ref="J125:N126"/>
    <mergeCell ref="D152:H153"/>
    <mergeCell ref="D155:H156"/>
    <mergeCell ref="D158:H159"/>
    <mergeCell ref="D161:H162"/>
    <mergeCell ref="D164:H165"/>
    <mergeCell ref="D167:H168"/>
    <mergeCell ref="D170:H171"/>
    <mergeCell ref="D173:H174"/>
    <mergeCell ref="J128:N129"/>
    <mergeCell ref="J131:N132"/>
    <mergeCell ref="J134:N135"/>
    <mergeCell ref="J137:N138"/>
    <mergeCell ref="J140:N141"/>
    <mergeCell ref="J143:N144"/>
    <mergeCell ref="J146:N147"/>
    <mergeCell ref="D122:H123"/>
    <mergeCell ref="D125:H126"/>
    <mergeCell ref="D128:H129"/>
    <mergeCell ref="D131:H132"/>
    <mergeCell ref="D134:H135"/>
    <mergeCell ref="D137:H138"/>
    <mergeCell ref="D140:H141"/>
    <mergeCell ref="D143:H144"/>
    <mergeCell ref="D146:H147"/>
    <mergeCell ref="J149:N150"/>
    <mergeCell ref="J152:N153"/>
    <mergeCell ref="J155:N156"/>
    <mergeCell ref="J158:N159"/>
    <mergeCell ref="J161:N162"/>
    <mergeCell ref="J164:N165"/>
    <mergeCell ref="J167:N168"/>
    <mergeCell ref="J170:N171"/>
    <mergeCell ref="J173:N174"/>
    <mergeCell ref="J122:N123"/>
    <mergeCell ref="D149:H150"/>
    <mergeCell ref="J5:N6"/>
  </mergeCells>
  <dataValidations count="2">
    <dataValidation type="list" allowBlank="1" showErrorMessage="1" sqref="N4 N7 N10 N13 N16 N19 N22 N25 N28 N31 N34 N37 N40 N43 N46 N49 N52 N55 N58 N61 N64 N67 N70 N73 N76 N79 N82 N85 N88 N91 N94 N97 N100 N103 N106 N109 N112 N115 N118 N121 N124 N127 N130 N133 N136 N139 N142 N145 N148 N151 N154 N157 N160 N163 N166 N169 N172">
      <formula1>"线上,现场"</formula1>
    </dataValidation>
    <dataValidation type="date" operator="between" allowBlank="1" showErrorMessage="1" sqref="B4:B174"/>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74"/>
  <sheetViews>
    <sheetView workbookViewId="0">
      <selection activeCell="A1" sqref="A1:N1"/>
    </sheetView>
  </sheetViews>
  <sheetFormatPr defaultColWidth="10" defaultRowHeight="16.5" customHeight="1"/>
  <sheetData>
    <row r="1" ht="21" customHeight="1" spans="1:40">
      <c r="A1" s="1" t="s">
        <v>0</v>
      </c>
      <c r="B1" s="2"/>
      <c r="C1" s="2"/>
      <c r="D1" s="2"/>
      <c r="E1" s="2"/>
      <c r="F1" s="2"/>
      <c r="G1" s="2"/>
      <c r="H1" s="2"/>
      <c r="I1" s="2"/>
      <c r="J1" s="2"/>
      <c r="K1" s="2"/>
      <c r="L1" s="2"/>
      <c r="M1" s="2"/>
      <c r="N1" s="29"/>
      <c r="O1" s="30"/>
      <c r="P1" s="30"/>
      <c r="Q1" s="30"/>
      <c r="R1" s="30"/>
      <c r="S1" s="30"/>
      <c r="T1" s="30"/>
      <c r="U1" s="30"/>
      <c r="V1" s="30"/>
      <c r="W1" s="30"/>
      <c r="X1" s="30"/>
      <c r="Y1" s="30"/>
      <c r="Z1" s="30"/>
      <c r="AA1" s="30"/>
      <c r="AB1" s="30"/>
      <c r="AC1" s="30"/>
      <c r="AD1" s="30"/>
      <c r="AE1" s="30"/>
      <c r="AF1" s="30"/>
      <c r="AG1" s="30"/>
      <c r="AH1" s="30"/>
      <c r="AI1" s="30"/>
      <c r="AJ1" s="30"/>
      <c r="AK1" s="30"/>
      <c r="AL1" s="30"/>
      <c r="AM1" s="30"/>
      <c r="AN1" s="30"/>
    </row>
    <row r="2" customHeight="1" spans="1:40">
      <c r="A2" s="3" t="s">
        <v>22</v>
      </c>
      <c r="B2" s="2"/>
      <c r="C2" s="2"/>
      <c r="D2" s="2"/>
      <c r="E2" s="2"/>
      <c r="F2" s="2"/>
      <c r="G2" s="2"/>
      <c r="H2" s="2"/>
      <c r="I2" s="2"/>
      <c r="J2" s="2"/>
      <c r="K2" s="2"/>
      <c r="L2" s="2"/>
      <c r="M2" s="2"/>
      <c r="N2" s="2"/>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ht="18" customHeight="1" spans="1:14">
      <c r="A3" s="4" t="s">
        <v>2</v>
      </c>
      <c r="B3" s="5"/>
      <c r="C3" s="5"/>
      <c r="D3" s="5"/>
      <c r="E3" s="5"/>
      <c r="F3" s="18"/>
      <c r="G3" s="18"/>
      <c r="H3" s="4"/>
      <c r="I3" s="19" t="s">
        <v>3</v>
      </c>
      <c r="J3" s="19"/>
      <c r="K3" s="19"/>
      <c r="L3" s="19"/>
      <c r="M3" s="19"/>
      <c r="N3" s="19"/>
    </row>
    <row r="4" customHeight="1" spans="1:14">
      <c r="A4" s="6" t="s">
        <v>4</v>
      </c>
      <c r="B4" s="7"/>
      <c r="C4" s="8" t="s">
        <v>5</v>
      </c>
      <c r="D4" s="9"/>
      <c r="E4" s="7" t="s">
        <v>7</v>
      </c>
      <c r="F4" s="9"/>
      <c r="G4" s="7" t="s">
        <v>9</v>
      </c>
      <c r="H4" s="9"/>
      <c r="I4" s="20" t="s">
        <v>10</v>
      </c>
      <c r="J4" s="21"/>
      <c r="K4" s="7" t="s">
        <v>12</v>
      </c>
      <c r="L4" s="22"/>
      <c r="M4" s="7" t="s">
        <v>14</v>
      </c>
      <c r="N4" s="31" t="s">
        <v>20</v>
      </c>
    </row>
    <row r="5" customHeight="1" spans="1:14">
      <c r="A5" s="10"/>
      <c r="B5" s="11"/>
      <c r="C5" s="12" t="s">
        <v>16</v>
      </c>
      <c r="I5" s="23" t="s">
        <v>18</v>
      </c>
      <c r="J5" s="24"/>
      <c r="K5" s="25"/>
      <c r="L5" s="25"/>
      <c r="M5" s="25"/>
      <c r="N5" s="32"/>
    </row>
    <row r="6" customHeight="1" spans="1:14">
      <c r="A6" s="13"/>
      <c r="B6" s="14"/>
      <c r="C6" s="15"/>
      <c r="D6" s="16"/>
      <c r="E6" s="16"/>
      <c r="F6" s="16"/>
      <c r="G6" s="16"/>
      <c r="H6" s="16"/>
      <c r="I6" s="26"/>
      <c r="J6" s="27"/>
      <c r="K6" s="28"/>
      <c r="L6" s="28"/>
      <c r="M6" s="28"/>
      <c r="N6" s="33"/>
    </row>
    <row r="7" customHeight="1" spans="1:14">
      <c r="A7" s="6" t="s">
        <v>4</v>
      </c>
      <c r="B7" s="7"/>
      <c r="C7" s="8" t="s">
        <v>5</v>
      </c>
      <c r="D7" s="9"/>
      <c r="E7" s="7" t="s">
        <v>7</v>
      </c>
      <c r="F7" s="9"/>
      <c r="G7" s="7" t="s">
        <v>9</v>
      </c>
      <c r="H7" s="9"/>
      <c r="I7" s="20" t="s">
        <v>10</v>
      </c>
      <c r="J7" s="21"/>
      <c r="K7" s="7" t="s">
        <v>12</v>
      </c>
      <c r="L7" s="22"/>
      <c r="M7" s="7" t="s">
        <v>14</v>
      </c>
      <c r="N7" s="31" t="s">
        <v>20</v>
      </c>
    </row>
    <row r="8" customHeight="1" spans="1:14">
      <c r="A8" s="10"/>
      <c r="B8" s="11"/>
      <c r="C8" s="12" t="s">
        <v>16</v>
      </c>
      <c r="I8" s="23" t="s">
        <v>18</v>
      </c>
      <c r="J8" s="24"/>
      <c r="K8" s="25"/>
      <c r="L8" s="25"/>
      <c r="M8" s="25"/>
      <c r="N8" s="32"/>
    </row>
    <row r="9" customHeight="1" spans="1:14">
      <c r="A9" s="13"/>
      <c r="B9" s="14"/>
      <c r="C9" s="15"/>
      <c r="D9" s="16"/>
      <c r="E9" s="16"/>
      <c r="F9" s="16"/>
      <c r="G9" s="16"/>
      <c r="H9" s="16"/>
      <c r="I9" s="26"/>
      <c r="J9" s="27"/>
      <c r="K9" s="28"/>
      <c r="L9" s="28"/>
      <c r="M9" s="28"/>
      <c r="N9" s="33"/>
    </row>
    <row r="10" customHeight="1" spans="1:14">
      <c r="A10" s="6" t="s">
        <v>4</v>
      </c>
      <c r="B10" s="7"/>
      <c r="C10" s="8" t="s">
        <v>5</v>
      </c>
      <c r="D10" s="9"/>
      <c r="E10" s="7" t="s">
        <v>7</v>
      </c>
      <c r="F10" s="9"/>
      <c r="G10" s="7" t="s">
        <v>9</v>
      </c>
      <c r="H10" s="9"/>
      <c r="I10" s="20" t="s">
        <v>10</v>
      </c>
      <c r="J10" s="21"/>
      <c r="K10" s="7" t="s">
        <v>12</v>
      </c>
      <c r="L10" s="22"/>
      <c r="M10" s="7" t="s">
        <v>14</v>
      </c>
      <c r="N10" s="31" t="s">
        <v>20</v>
      </c>
    </row>
    <row r="11" customHeight="1" spans="1:14">
      <c r="A11" s="10"/>
      <c r="B11" s="11"/>
      <c r="C11" s="12" t="s">
        <v>16</v>
      </c>
      <c r="I11" s="23" t="s">
        <v>18</v>
      </c>
      <c r="J11" s="24"/>
      <c r="K11" s="25"/>
      <c r="L11" s="25"/>
      <c r="M11" s="25"/>
      <c r="N11" s="32"/>
    </row>
    <row r="12" customHeight="1" spans="1:14">
      <c r="A12" s="13"/>
      <c r="B12" s="14"/>
      <c r="C12" s="15"/>
      <c r="D12" s="16"/>
      <c r="E12" s="16"/>
      <c r="F12" s="16"/>
      <c r="G12" s="16"/>
      <c r="H12" s="16"/>
      <c r="I12" s="26"/>
      <c r="J12" s="27"/>
      <c r="K12" s="28"/>
      <c r="L12" s="28"/>
      <c r="M12" s="28"/>
      <c r="N12" s="33"/>
    </row>
    <row r="13" customHeight="1" spans="1:14">
      <c r="A13" s="6" t="s">
        <v>4</v>
      </c>
      <c r="B13" s="7"/>
      <c r="C13" s="8" t="s">
        <v>5</v>
      </c>
      <c r="D13" s="9"/>
      <c r="E13" s="7" t="s">
        <v>7</v>
      </c>
      <c r="F13" s="9"/>
      <c r="G13" s="7" t="s">
        <v>9</v>
      </c>
      <c r="H13" s="9"/>
      <c r="I13" s="20" t="s">
        <v>10</v>
      </c>
      <c r="J13" s="21"/>
      <c r="K13" s="7" t="s">
        <v>12</v>
      </c>
      <c r="L13" s="22"/>
      <c r="M13" s="7" t="s">
        <v>14</v>
      </c>
      <c r="N13" s="31" t="s">
        <v>20</v>
      </c>
    </row>
    <row r="14" customHeight="1" spans="1:14">
      <c r="A14" s="10"/>
      <c r="B14" s="11"/>
      <c r="C14" s="12" t="s">
        <v>16</v>
      </c>
      <c r="D14" s="17"/>
      <c r="I14" s="23" t="s">
        <v>18</v>
      </c>
      <c r="J14" s="24"/>
      <c r="K14" s="25"/>
      <c r="L14" s="25"/>
      <c r="M14" s="25"/>
      <c r="N14" s="32"/>
    </row>
    <row r="15" customHeight="1" spans="1:14">
      <c r="A15" s="13"/>
      <c r="B15" s="14"/>
      <c r="C15" s="15"/>
      <c r="D15" s="16"/>
      <c r="E15" s="16"/>
      <c r="F15" s="16"/>
      <c r="G15" s="16"/>
      <c r="H15" s="16"/>
      <c r="I15" s="26"/>
      <c r="J15" s="27"/>
      <c r="K15" s="28"/>
      <c r="L15" s="28"/>
      <c r="M15" s="28"/>
      <c r="N15" s="33"/>
    </row>
    <row r="16" customHeight="1" spans="1:14">
      <c r="A16" s="6" t="s">
        <v>4</v>
      </c>
      <c r="B16" s="7"/>
      <c r="C16" s="8" t="s">
        <v>5</v>
      </c>
      <c r="D16" s="9"/>
      <c r="E16" s="7" t="s">
        <v>7</v>
      </c>
      <c r="F16" s="9"/>
      <c r="G16" s="7" t="s">
        <v>9</v>
      </c>
      <c r="H16" s="9"/>
      <c r="I16" s="20" t="s">
        <v>10</v>
      </c>
      <c r="J16" s="21"/>
      <c r="K16" s="7" t="s">
        <v>12</v>
      </c>
      <c r="L16" s="22"/>
      <c r="M16" s="7" t="s">
        <v>14</v>
      </c>
      <c r="N16" s="31" t="s">
        <v>20</v>
      </c>
    </row>
    <row r="17" customHeight="1" spans="1:14">
      <c r="A17" s="10"/>
      <c r="B17" s="11"/>
      <c r="C17" s="12" t="s">
        <v>16</v>
      </c>
      <c r="I17" s="23" t="s">
        <v>18</v>
      </c>
      <c r="J17" s="24"/>
      <c r="K17" s="25"/>
      <c r="L17" s="25"/>
      <c r="M17" s="25"/>
      <c r="N17" s="32"/>
    </row>
    <row r="18" customHeight="1" spans="1:14">
      <c r="A18" s="13"/>
      <c r="B18" s="14"/>
      <c r="C18" s="15"/>
      <c r="D18" s="16"/>
      <c r="E18" s="16"/>
      <c r="F18" s="16"/>
      <c r="G18" s="16"/>
      <c r="H18" s="16"/>
      <c r="I18" s="26"/>
      <c r="J18" s="27"/>
      <c r="K18" s="28"/>
      <c r="L18" s="28"/>
      <c r="M18" s="28"/>
      <c r="N18" s="33"/>
    </row>
    <row r="19" customHeight="1" spans="1:14">
      <c r="A19" s="6" t="s">
        <v>4</v>
      </c>
      <c r="B19" s="7"/>
      <c r="C19" s="8" t="s">
        <v>5</v>
      </c>
      <c r="D19" s="9"/>
      <c r="E19" s="7" t="s">
        <v>7</v>
      </c>
      <c r="F19" s="9"/>
      <c r="G19" s="7" t="s">
        <v>9</v>
      </c>
      <c r="H19" s="9"/>
      <c r="I19" s="20" t="s">
        <v>10</v>
      </c>
      <c r="J19" s="21"/>
      <c r="K19" s="7" t="s">
        <v>12</v>
      </c>
      <c r="L19" s="22"/>
      <c r="M19" s="7" t="s">
        <v>14</v>
      </c>
      <c r="N19" s="31" t="s">
        <v>20</v>
      </c>
    </row>
    <row r="20" customHeight="1" spans="1:14">
      <c r="A20" s="10"/>
      <c r="B20" s="11"/>
      <c r="C20" s="12" t="s">
        <v>16</v>
      </c>
      <c r="I20" s="23" t="s">
        <v>18</v>
      </c>
      <c r="J20" s="24"/>
      <c r="K20" s="25"/>
      <c r="L20" s="25"/>
      <c r="M20" s="25"/>
      <c r="N20" s="32"/>
    </row>
    <row r="21" customHeight="1" spans="1:14">
      <c r="A21" s="13"/>
      <c r="B21" s="14"/>
      <c r="C21" s="15"/>
      <c r="D21" s="16"/>
      <c r="E21" s="16"/>
      <c r="F21" s="16"/>
      <c r="G21" s="16"/>
      <c r="H21" s="16"/>
      <c r="I21" s="26"/>
      <c r="J21" s="27"/>
      <c r="K21" s="28"/>
      <c r="L21" s="28"/>
      <c r="M21" s="28"/>
      <c r="N21" s="33"/>
    </row>
    <row r="22" customHeight="1" spans="1:14">
      <c r="A22" s="6" t="s">
        <v>4</v>
      </c>
      <c r="B22" s="7"/>
      <c r="C22" s="8" t="s">
        <v>5</v>
      </c>
      <c r="D22" s="9"/>
      <c r="E22" s="7" t="s">
        <v>7</v>
      </c>
      <c r="F22" s="9"/>
      <c r="G22" s="7" t="s">
        <v>9</v>
      </c>
      <c r="H22" s="9"/>
      <c r="I22" s="20" t="s">
        <v>10</v>
      </c>
      <c r="J22" s="21"/>
      <c r="K22" s="7" t="s">
        <v>12</v>
      </c>
      <c r="L22" s="22"/>
      <c r="M22" s="7" t="s">
        <v>14</v>
      </c>
      <c r="N22" s="31" t="s">
        <v>20</v>
      </c>
    </row>
    <row r="23" customHeight="1" spans="1:14">
      <c r="A23" s="10"/>
      <c r="B23" s="11"/>
      <c r="C23" s="12" t="s">
        <v>16</v>
      </c>
      <c r="I23" s="23" t="s">
        <v>18</v>
      </c>
      <c r="J23" s="24"/>
      <c r="K23" s="25"/>
      <c r="L23" s="25"/>
      <c r="M23" s="25"/>
      <c r="N23" s="32"/>
    </row>
    <row r="24" customHeight="1" spans="1:14">
      <c r="A24" s="13"/>
      <c r="B24" s="14"/>
      <c r="C24" s="15"/>
      <c r="D24" s="16"/>
      <c r="E24" s="16"/>
      <c r="F24" s="16"/>
      <c r="G24" s="16"/>
      <c r="H24" s="16"/>
      <c r="I24" s="26"/>
      <c r="J24" s="27"/>
      <c r="K24" s="28"/>
      <c r="L24" s="28"/>
      <c r="M24" s="28"/>
      <c r="N24" s="33"/>
    </row>
    <row r="25" customHeight="1" spans="1:14">
      <c r="A25" s="6" t="s">
        <v>4</v>
      </c>
      <c r="B25" s="7"/>
      <c r="C25" s="8" t="s">
        <v>5</v>
      </c>
      <c r="D25" s="9"/>
      <c r="E25" s="7" t="s">
        <v>7</v>
      </c>
      <c r="F25" s="9"/>
      <c r="G25" s="7" t="s">
        <v>9</v>
      </c>
      <c r="H25" s="9"/>
      <c r="I25" s="20" t="s">
        <v>10</v>
      </c>
      <c r="J25" s="21"/>
      <c r="K25" s="7" t="s">
        <v>12</v>
      </c>
      <c r="L25" s="22"/>
      <c r="M25" s="7" t="s">
        <v>14</v>
      </c>
      <c r="N25" s="31" t="s">
        <v>20</v>
      </c>
    </row>
    <row r="26" customHeight="1" spans="1:14">
      <c r="A26" s="10"/>
      <c r="B26" s="11"/>
      <c r="C26" s="12" t="s">
        <v>16</v>
      </c>
      <c r="I26" s="23" t="s">
        <v>18</v>
      </c>
      <c r="J26" s="24"/>
      <c r="K26" s="25"/>
      <c r="L26" s="25"/>
      <c r="M26" s="25"/>
      <c r="N26" s="32"/>
    </row>
    <row r="27" customHeight="1" spans="1:14">
      <c r="A27" s="13"/>
      <c r="B27" s="14"/>
      <c r="C27" s="15"/>
      <c r="D27" s="16"/>
      <c r="E27" s="16"/>
      <c r="F27" s="16"/>
      <c r="G27" s="16"/>
      <c r="H27" s="16"/>
      <c r="I27" s="26"/>
      <c r="J27" s="27"/>
      <c r="K27" s="28"/>
      <c r="L27" s="28"/>
      <c r="M27" s="28"/>
      <c r="N27" s="33"/>
    </row>
    <row r="28" customHeight="1" spans="1:14">
      <c r="A28" s="6" t="s">
        <v>4</v>
      </c>
      <c r="B28" s="7"/>
      <c r="C28" s="8" t="s">
        <v>5</v>
      </c>
      <c r="D28" s="9"/>
      <c r="E28" s="7" t="s">
        <v>7</v>
      </c>
      <c r="F28" s="9"/>
      <c r="G28" s="7" t="s">
        <v>9</v>
      </c>
      <c r="H28" s="9"/>
      <c r="I28" s="20" t="s">
        <v>10</v>
      </c>
      <c r="J28" s="21"/>
      <c r="K28" s="7" t="s">
        <v>12</v>
      </c>
      <c r="L28" s="22"/>
      <c r="M28" s="7" t="s">
        <v>14</v>
      </c>
      <c r="N28" s="31" t="s">
        <v>20</v>
      </c>
    </row>
    <row r="29" customHeight="1" spans="1:14">
      <c r="A29" s="10"/>
      <c r="B29" s="11"/>
      <c r="C29" s="12" t="s">
        <v>16</v>
      </c>
      <c r="I29" s="23" t="s">
        <v>18</v>
      </c>
      <c r="J29" s="24"/>
      <c r="K29" s="25"/>
      <c r="L29" s="25"/>
      <c r="M29" s="25"/>
      <c r="N29" s="32"/>
    </row>
    <row r="30" customHeight="1" spans="1:14">
      <c r="A30" s="13"/>
      <c r="B30" s="14"/>
      <c r="C30" s="15"/>
      <c r="D30" s="16"/>
      <c r="E30" s="16"/>
      <c r="F30" s="16"/>
      <c r="G30" s="16"/>
      <c r="H30" s="16"/>
      <c r="I30" s="26"/>
      <c r="J30" s="27"/>
      <c r="K30" s="28"/>
      <c r="L30" s="28"/>
      <c r="M30" s="28"/>
      <c r="N30" s="33"/>
    </row>
    <row r="31" customHeight="1" spans="1:14">
      <c r="A31" s="6" t="s">
        <v>4</v>
      </c>
      <c r="B31" s="7"/>
      <c r="C31" s="8" t="s">
        <v>5</v>
      </c>
      <c r="D31" s="9"/>
      <c r="E31" s="7" t="s">
        <v>7</v>
      </c>
      <c r="F31" s="9"/>
      <c r="G31" s="7" t="s">
        <v>9</v>
      </c>
      <c r="H31" s="9"/>
      <c r="I31" s="20" t="s">
        <v>10</v>
      </c>
      <c r="J31" s="21"/>
      <c r="K31" s="7" t="s">
        <v>12</v>
      </c>
      <c r="L31" s="22"/>
      <c r="M31" s="7" t="s">
        <v>14</v>
      </c>
      <c r="N31" s="31" t="s">
        <v>20</v>
      </c>
    </row>
    <row r="32" customHeight="1" spans="1:14">
      <c r="A32" s="10"/>
      <c r="B32" s="11"/>
      <c r="C32" s="12" t="s">
        <v>16</v>
      </c>
      <c r="I32" s="23" t="s">
        <v>18</v>
      </c>
      <c r="J32" s="24"/>
      <c r="K32" s="25"/>
      <c r="L32" s="25"/>
      <c r="M32" s="25"/>
      <c r="N32" s="32"/>
    </row>
    <row r="33" customHeight="1" spans="1:14">
      <c r="A33" s="13"/>
      <c r="B33" s="14"/>
      <c r="C33" s="15"/>
      <c r="D33" s="16"/>
      <c r="E33" s="16"/>
      <c r="F33" s="16"/>
      <c r="G33" s="16"/>
      <c r="H33" s="16"/>
      <c r="I33" s="26"/>
      <c r="J33" s="27"/>
      <c r="K33" s="28"/>
      <c r="L33" s="28"/>
      <c r="M33" s="28"/>
      <c r="N33" s="33"/>
    </row>
    <row r="34" customHeight="1" spans="1:14">
      <c r="A34" s="6" t="s">
        <v>4</v>
      </c>
      <c r="B34" s="7"/>
      <c r="C34" s="8" t="s">
        <v>5</v>
      </c>
      <c r="D34" s="9"/>
      <c r="E34" s="7" t="s">
        <v>7</v>
      </c>
      <c r="F34" s="9"/>
      <c r="G34" s="7" t="s">
        <v>9</v>
      </c>
      <c r="H34" s="9"/>
      <c r="I34" s="20" t="s">
        <v>10</v>
      </c>
      <c r="J34" s="21"/>
      <c r="K34" s="7" t="s">
        <v>12</v>
      </c>
      <c r="L34" s="22"/>
      <c r="M34" s="7" t="s">
        <v>14</v>
      </c>
      <c r="N34" s="31" t="s">
        <v>20</v>
      </c>
    </row>
    <row r="35" customHeight="1" spans="1:14">
      <c r="A35" s="10"/>
      <c r="B35" s="11"/>
      <c r="C35" s="12" t="s">
        <v>16</v>
      </c>
      <c r="I35" s="23" t="s">
        <v>18</v>
      </c>
      <c r="J35" s="24"/>
      <c r="K35" s="25"/>
      <c r="L35" s="25"/>
      <c r="M35" s="25"/>
      <c r="N35" s="32"/>
    </row>
    <row r="36" customHeight="1" spans="1:14">
      <c r="A36" s="13"/>
      <c r="B36" s="14"/>
      <c r="C36" s="15"/>
      <c r="D36" s="16"/>
      <c r="E36" s="16"/>
      <c r="F36" s="16"/>
      <c r="G36" s="16"/>
      <c r="H36" s="16"/>
      <c r="I36" s="26"/>
      <c r="J36" s="27"/>
      <c r="K36" s="28"/>
      <c r="L36" s="28"/>
      <c r="M36" s="28"/>
      <c r="N36" s="33"/>
    </row>
    <row r="37" customHeight="1" spans="1:14">
      <c r="A37" s="6" t="s">
        <v>4</v>
      </c>
      <c r="B37" s="7"/>
      <c r="C37" s="8" t="s">
        <v>5</v>
      </c>
      <c r="D37" s="9"/>
      <c r="E37" s="7" t="s">
        <v>7</v>
      </c>
      <c r="F37" s="9"/>
      <c r="G37" s="7" t="s">
        <v>9</v>
      </c>
      <c r="H37" s="9"/>
      <c r="I37" s="20" t="s">
        <v>10</v>
      </c>
      <c r="J37" s="21"/>
      <c r="K37" s="7" t="s">
        <v>12</v>
      </c>
      <c r="L37" s="22"/>
      <c r="M37" s="7" t="s">
        <v>14</v>
      </c>
      <c r="N37" s="31" t="s">
        <v>20</v>
      </c>
    </row>
    <row r="38" customHeight="1" spans="1:14">
      <c r="A38" s="10"/>
      <c r="B38" s="11"/>
      <c r="C38" s="12" t="s">
        <v>16</v>
      </c>
      <c r="I38" s="23" t="s">
        <v>18</v>
      </c>
      <c r="J38" s="24"/>
      <c r="K38" s="25"/>
      <c r="L38" s="25"/>
      <c r="M38" s="25"/>
      <c r="N38" s="32"/>
    </row>
    <row r="39" customHeight="1" spans="1:14">
      <c r="A39" s="13"/>
      <c r="B39" s="14"/>
      <c r="C39" s="15"/>
      <c r="D39" s="16"/>
      <c r="E39" s="16"/>
      <c r="F39" s="16"/>
      <c r="G39" s="16"/>
      <c r="H39" s="16"/>
      <c r="I39" s="26"/>
      <c r="J39" s="27"/>
      <c r="K39" s="28"/>
      <c r="L39" s="28"/>
      <c r="M39" s="28"/>
      <c r="N39" s="33"/>
    </row>
    <row r="40" customHeight="1" spans="1:14">
      <c r="A40" s="6" t="s">
        <v>4</v>
      </c>
      <c r="B40" s="7"/>
      <c r="C40" s="8" t="s">
        <v>5</v>
      </c>
      <c r="D40" s="9"/>
      <c r="E40" s="7" t="s">
        <v>7</v>
      </c>
      <c r="F40" s="9"/>
      <c r="G40" s="7" t="s">
        <v>9</v>
      </c>
      <c r="H40" s="9"/>
      <c r="I40" s="20" t="s">
        <v>10</v>
      </c>
      <c r="J40" s="21"/>
      <c r="K40" s="7" t="s">
        <v>12</v>
      </c>
      <c r="L40" s="22"/>
      <c r="M40" s="7" t="s">
        <v>14</v>
      </c>
      <c r="N40" s="31" t="s">
        <v>20</v>
      </c>
    </row>
    <row r="41" customHeight="1" spans="1:14">
      <c r="A41" s="10"/>
      <c r="B41" s="11"/>
      <c r="C41" s="12" t="s">
        <v>16</v>
      </c>
      <c r="I41" s="23" t="s">
        <v>18</v>
      </c>
      <c r="J41" s="24"/>
      <c r="K41" s="25"/>
      <c r="L41" s="25"/>
      <c r="M41" s="25"/>
      <c r="N41" s="32"/>
    </row>
    <row r="42" customHeight="1" spans="1:14">
      <c r="A42" s="13"/>
      <c r="B42" s="14"/>
      <c r="C42" s="15"/>
      <c r="D42" s="16"/>
      <c r="E42" s="16"/>
      <c r="F42" s="16"/>
      <c r="G42" s="16"/>
      <c r="H42" s="16"/>
      <c r="I42" s="26"/>
      <c r="J42" s="27"/>
      <c r="K42" s="28"/>
      <c r="L42" s="28"/>
      <c r="M42" s="28"/>
      <c r="N42" s="33"/>
    </row>
    <row r="43" customHeight="1" spans="1:14">
      <c r="A43" s="6" t="s">
        <v>4</v>
      </c>
      <c r="B43" s="7"/>
      <c r="C43" s="8" t="s">
        <v>5</v>
      </c>
      <c r="D43" s="9"/>
      <c r="E43" s="7" t="s">
        <v>7</v>
      </c>
      <c r="F43" s="9"/>
      <c r="G43" s="7" t="s">
        <v>9</v>
      </c>
      <c r="H43" s="9"/>
      <c r="I43" s="20" t="s">
        <v>10</v>
      </c>
      <c r="J43" s="21"/>
      <c r="K43" s="7" t="s">
        <v>12</v>
      </c>
      <c r="L43" s="22"/>
      <c r="M43" s="7" t="s">
        <v>14</v>
      </c>
      <c r="N43" s="31" t="s">
        <v>20</v>
      </c>
    </row>
    <row r="44" customHeight="1" spans="1:14">
      <c r="A44" s="10"/>
      <c r="B44" s="11"/>
      <c r="C44" s="12" t="s">
        <v>16</v>
      </c>
      <c r="I44" s="23" t="s">
        <v>18</v>
      </c>
      <c r="J44" s="24"/>
      <c r="K44" s="25"/>
      <c r="L44" s="25"/>
      <c r="M44" s="25"/>
      <c r="N44" s="32"/>
    </row>
    <row r="45" customHeight="1" spans="1:14">
      <c r="A45" s="13"/>
      <c r="B45" s="14"/>
      <c r="C45" s="15"/>
      <c r="D45" s="16"/>
      <c r="E45" s="16"/>
      <c r="F45" s="16"/>
      <c r="G45" s="16"/>
      <c r="H45" s="16"/>
      <c r="I45" s="26"/>
      <c r="J45" s="27"/>
      <c r="K45" s="28"/>
      <c r="L45" s="28"/>
      <c r="M45" s="28"/>
      <c r="N45" s="33"/>
    </row>
    <row r="46" customHeight="1" spans="1:14">
      <c r="A46" s="6" t="s">
        <v>4</v>
      </c>
      <c r="B46" s="7"/>
      <c r="C46" s="8" t="s">
        <v>5</v>
      </c>
      <c r="D46" s="9"/>
      <c r="E46" s="7" t="s">
        <v>7</v>
      </c>
      <c r="F46" s="9"/>
      <c r="G46" s="7" t="s">
        <v>9</v>
      </c>
      <c r="H46" s="9"/>
      <c r="I46" s="20" t="s">
        <v>10</v>
      </c>
      <c r="J46" s="21"/>
      <c r="K46" s="7" t="s">
        <v>12</v>
      </c>
      <c r="L46" s="22"/>
      <c r="M46" s="7" t="s">
        <v>14</v>
      </c>
      <c r="N46" s="31" t="s">
        <v>20</v>
      </c>
    </row>
    <row r="47" customHeight="1" spans="1:14">
      <c r="A47" s="10"/>
      <c r="B47" s="11"/>
      <c r="C47" s="12" t="s">
        <v>16</v>
      </c>
      <c r="I47" s="23" t="s">
        <v>18</v>
      </c>
      <c r="J47" s="24"/>
      <c r="K47" s="25"/>
      <c r="L47" s="25"/>
      <c r="M47" s="25"/>
      <c r="N47" s="32"/>
    </row>
    <row r="48" customHeight="1" spans="1:14">
      <c r="A48" s="13"/>
      <c r="B48" s="14"/>
      <c r="C48" s="15"/>
      <c r="D48" s="16"/>
      <c r="E48" s="16"/>
      <c r="F48" s="16"/>
      <c r="G48" s="16"/>
      <c r="H48" s="16"/>
      <c r="I48" s="26"/>
      <c r="J48" s="27"/>
      <c r="K48" s="28"/>
      <c r="L48" s="28"/>
      <c r="M48" s="28"/>
      <c r="N48" s="33"/>
    </row>
    <row r="49" customHeight="1" spans="1:14">
      <c r="A49" s="6" t="s">
        <v>4</v>
      </c>
      <c r="B49" s="7"/>
      <c r="C49" s="8" t="s">
        <v>5</v>
      </c>
      <c r="D49" s="9"/>
      <c r="E49" s="7" t="s">
        <v>7</v>
      </c>
      <c r="F49" s="9"/>
      <c r="G49" s="7" t="s">
        <v>9</v>
      </c>
      <c r="H49" s="9"/>
      <c r="I49" s="20" t="s">
        <v>10</v>
      </c>
      <c r="J49" s="21"/>
      <c r="K49" s="7" t="s">
        <v>12</v>
      </c>
      <c r="L49" s="22"/>
      <c r="M49" s="7" t="s">
        <v>14</v>
      </c>
      <c r="N49" s="31" t="s">
        <v>20</v>
      </c>
    </row>
    <row r="50" customHeight="1" spans="1:14">
      <c r="A50" s="10"/>
      <c r="B50" s="11"/>
      <c r="C50" s="12" t="s">
        <v>16</v>
      </c>
      <c r="I50" s="23" t="s">
        <v>18</v>
      </c>
      <c r="J50" s="24"/>
      <c r="K50" s="25"/>
      <c r="L50" s="25"/>
      <c r="M50" s="25"/>
      <c r="N50" s="32"/>
    </row>
    <row r="51" customHeight="1" spans="1:14">
      <c r="A51" s="13"/>
      <c r="B51" s="14"/>
      <c r="C51" s="15"/>
      <c r="D51" s="16"/>
      <c r="E51" s="16"/>
      <c r="F51" s="16"/>
      <c r="G51" s="16"/>
      <c r="H51" s="16"/>
      <c r="I51" s="26"/>
      <c r="J51" s="27"/>
      <c r="K51" s="28"/>
      <c r="L51" s="28"/>
      <c r="M51" s="28"/>
      <c r="N51" s="33"/>
    </row>
    <row r="52" customHeight="1" spans="1:14">
      <c r="A52" s="6" t="s">
        <v>4</v>
      </c>
      <c r="B52" s="7"/>
      <c r="C52" s="8" t="s">
        <v>5</v>
      </c>
      <c r="D52" s="9"/>
      <c r="E52" s="7" t="s">
        <v>7</v>
      </c>
      <c r="F52" s="9"/>
      <c r="G52" s="7" t="s">
        <v>9</v>
      </c>
      <c r="H52" s="9"/>
      <c r="I52" s="20" t="s">
        <v>10</v>
      </c>
      <c r="J52" s="21"/>
      <c r="K52" s="7" t="s">
        <v>12</v>
      </c>
      <c r="L52" s="22"/>
      <c r="M52" s="7" t="s">
        <v>14</v>
      </c>
      <c r="N52" s="31" t="s">
        <v>20</v>
      </c>
    </row>
    <row r="53" customHeight="1" spans="1:14">
      <c r="A53" s="10"/>
      <c r="B53" s="11"/>
      <c r="C53" s="12" t="s">
        <v>16</v>
      </c>
      <c r="I53" s="23" t="s">
        <v>18</v>
      </c>
      <c r="J53" s="24"/>
      <c r="K53" s="25"/>
      <c r="L53" s="25"/>
      <c r="M53" s="25"/>
      <c r="N53" s="32"/>
    </row>
    <row r="54" customHeight="1" spans="1:14">
      <c r="A54" s="13"/>
      <c r="B54" s="14"/>
      <c r="C54" s="15"/>
      <c r="D54" s="16"/>
      <c r="E54" s="16"/>
      <c r="F54" s="16"/>
      <c r="G54" s="16"/>
      <c r="H54" s="16"/>
      <c r="I54" s="26"/>
      <c r="J54" s="27"/>
      <c r="K54" s="28"/>
      <c r="L54" s="28"/>
      <c r="M54" s="28"/>
      <c r="N54" s="33"/>
    </row>
    <row r="55" customHeight="1" spans="1:14">
      <c r="A55" s="6" t="s">
        <v>4</v>
      </c>
      <c r="B55" s="7"/>
      <c r="C55" s="8" t="s">
        <v>5</v>
      </c>
      <c r="D55" s="9"/>
      <c r="E55" s="7" t="s">
        <v>7</v>
      </c>
      <c r="F55" s="9"/>
      <c r="G55" s="7" t="s">
        <v>9</v>
      </c>
      <c r="H55" s="9"/>
      <c r="I55" s="20" t="s">
        <v>10</v>
      </c>
      <c r="J55" s="21"/>
      <c r="K55" s="7" t="s">
        <v>12</v>
      </c>
      <c r="L55" s="22"/>
      <c r="M55" s="7" t="s">
        <v>14</v>
      </c>
      <c r="N55" s="31" t="s">
        <v>20</v>
      </c>
    </row>
    <row r="56" customHeight="1" spans="1:14">
      <c r="A56" s="10"/>
      <c r="B56" s="11"/>
      <c r="C56" s="12" t="s">
        <v>16</v>
      </c>
      <c r="I56" s="23" t="s">
        <v>18</v>
      </c>
      <c r="J56" s="24"/>
      <c r="K56" s="25"/>
      <c r="L56" s="25"/>
      <c r="M56" s="25"/>
      <c r="N56" s="32"/>
    </row>
    <row r="57" customHeight="1" spans="1:14">
      <c r="A57" s="13"/>
      <c r="B57" s="14"/>
      <c r="C57" s="15"/>
      <c r="D57" s="16"/>
      <c r="E57" s="16"/>
      <c r="F57" s="16"/>
      <c r="G57" s="16"/>
      <c r="H57" s="16"/>
      <c r="I57" s="26"/>
      <c r="J57" s="27"/>
      <c r="K57" s="28"/>
      <c r="L57" s="28"/>
      <c r="M57" s="28"/>
      <c r="N57" s="33"/>
    </row>
    <row r="58" customHeight="1" spans="1:14">
      <c r="A58" s="6" t="s">
        <v>4</v>
      </c>
      <c r="B58" s="7"/>
      <c r="C58" s="8" t="s">
        <v>5</v>
      </c>
      <c r="D58" s="9"/>
      <c r="E58" s="7" t="s">
        <v>7</v>
      </c>
      <c r="F58" s="9"/>
      <c r="G58" s="7" t="s">
        <v>9</v>
      </c>
      <c r="H58" s="9"/>
      <c r="I58" s="20" t="s">
        <v>10</v>
      </c>
      <c r="J58" s="21"/>
      <c r="K58" s="7" t="s">
        <v>12</v>
      </c>
      <c r="L58" s="22"/>
      <c r="M58" s="7" t="s">
        <v>14</v>
      </c>
      <c r="N58" s="31" t="s">
        <v>20</v>
      </c>
    </row>
    <row r="59" customHeight="1" spans="1:14">
      <c r="A59" s="10"/>
      <c r="B59" s="11"/>
      <c r="C59" s="12" t="s">
        <v>16</v>
      </c>
      <c r="I59" s="23" t="s">
        <v>18</v>
      </c>
      <c r="J59" s="24"/>
      <c r="K59" s="25"/>
      <c r="L59" s="25"/>
      <c r="M59" s="25"/>
      <c r="N59" s="32"/>
    </row>
    <row r="60" customHeight="1" spans="1:14">
      <c r="A60" s="13"/>
      <c r="B60" s="14"/>
      <c r="C60" s="15"/>
      <c r="D60" s="16"/>
      <c r="E60" s="16"/>
      <c r="F60" s="16"/>
      <c r="G60" s="16"/>
      <c r="H60" s="16"/>
      <c r="I60" s="26"/>
      <c r="J60" s="27"/>
      <c r="K60" s="28"/>
      <c r="L60" s="28"/>
      <c r="M60" s="28"/>
      <c r="N60" s="33"/>
    </row>
    <row r="61" customHeight="1" spans="1:14">
      <c r="A61" s="6" t="s">
        <v>4</v>
      </c>
      <c r="B61" s="7"/>
      <c r="C61" s="8" t="s">
        <v>5</v>
      </c>
      <c r="D61" s="9"/>
      <c r="E61" s="7" t="s">
        <v>7</v>
      </c>
      <c r="F61" s="9"/>
      <c r="G61" s="7" t="s">
        <v>9</v>
      </c>
      <c r="H61" s="9"/>
      <c r="I61" s="20" t="s">
        <v>10</v>
      </c>
      <c r="J61" s="21"/>
      <c r="K61" s="7" t="s">
        <v>12</v>
      </c>
      <c r="L61" s="22"/>
      <c r="M61" s="7" t="s">
        <v>14</v>
      </c>
      <c r="N61" s="31" t="s">
        <v>20</v>
      </c>
    </row>
    <row r="62" customHeight="1" spans="1:14">
      <c r="A62" s="10"/>
      <c r="B62" s="11"/>
      <c r="C62" s="12" t="s">
        <v>16</v>
      </c>
      <c r="I62" s="23" t="s">
        <v>18</v>
      </c>
      <c r="J62" s="24"/>
      <c r="K62" s="25"/>
      <c r="L62" s="25"/>
      <c r="M62" s="25"/>
      <c r="N62" s="32"/>
    </row>
    <row r="63" customHeight="1" spans="1:14">
      <c r="A63" s="13"/>
      <c r="B63" s="14"/>
      <c r="C63" s="15"/>
      <c r="D63" s="16"/>
      <c r="E63" s="16"/>
      <c r="F63" s="16"/>
      <c r="G63" s="16"/>
      <c r="H63" s="16"/>
      <c r="I63" s="26"/>
      <c r="J63" s="27"/>
      <c r="K63" s="28"/>
      <c r="L63" s="28"/>
      <c r="M63" s="28"/>
      <c r="N63" s="33"/>
    </row>
    <row r="64" customHeight="1" spans="1:14">
      <c r="A64" s="6" t="s">
        <v>4</v>
      </c>
      <c r="B64" s="7"/>
      <c r="C64" s="8" t="s">
        <v>5</v>
      </c>
      <c r="D64" s="9"/>
      <c r="E64" s="7" t="s">
        <v>7</v>
      </c>
      <c r="F64" s="9"/>
      <c r="G64" s="7" t="s">
        <v>9</v>
      </c>
      <c r="H64" s="9"/>
      <c r="I64" s="20" t="s">
        <v>10</v>
      </c>
      <c r="J64" s="21"/>
      <c r="K64" s="7" t="s">
        <v>12</v>
      </c>
      <c r="L64" s="22"/>
      <c r="M64" s="7" t="s">
        <v>14</v>
      </c>
      <c r="N64" s="31" t="s">
        <v>20</v>
      </c>
    </row>
    <row r="65" customHeight="1" spans="1:14">
      <c r="A65" s="10"/>
      <c r="B65" s="11"/>
      <c r="C65" s="12" t="s">
        <v>16</v>
      </c>
      <c r="I65" s="23" t="s">
        <v>18</v>
      </c>
      <c r="J65" s="24"/>
      <c r="K65" s="25"/>
      <c r="L65" s="25"/>
      <c r="M65" s="25"/>
      <c r="N65" s="32"/>
    </row>
    <row r="66" customHeight="1" spans="1:14">
      <c r="A66" s="13"/>
      <c r="B66" s="14"/>
      <c r="C66" s="15"/>
      <c r="D66" s="16"/>
      <c r="E66" s="16"/>
      <c r="F66" s="16"/>
      <c r="G66" s="16"/>
      <c r="H66" s="16"/>
      <c r="I66" s="26"/>
      <c r="J66" s="27"/>
      <c r="K66" s="28"/>
      <c r="L66" s="28"/>
      <c r="M66" s="28"/>
      <c r="N66" s="33"/>
    </row>
    <row r="67" customHeight="1" spans="1:14">
      <c r="A67" s="6" t="s">
        <v>4</v>
      </c>
      <c r="B67" s="7"/>
      <c r="C67" s="8" t="s">
        <v>5</v>
      </c>
      <c r="D67" s="9"/>
      <c r="E67" s="7" t="s">
        <v>7</v>
      </c>
      <c r="F67" s="9"/>
      <c r="G67" s="7" t="s">
        <v>9</v>
      </c>
      <c r="H67" s="9"/>
      <c r="I67" s="20" t="s">
        <v>10</v>
      </c>
      <c r="J67" s="21"/>
      <c r="K67" s="7" t="s">
        <v>12</v>
      </c>
      <c r="L67" s="22"/>
      <c r="M67" s="7" t="s">
        <v>14</v>
      </c>
      <c r="N67" s="31" t="s">
        <v>20</v>
      </c>
    </row>
    <row r="68" customHeight="1" spans="1:14">
      <c r="A68" s="10"/>
      <c r="B68" s="11"/>
      <c r="C68" s="12" t="s">
        <v>16</v>
      </c>
      <c r="I68" s="23" t="s">
        <v>18</v>
      </c>
      <c r="J68" s="24"/>
      <c r="K68" s="25"/>
      <c r="L68" s="25"/>
      <c r="M68" s="25"/>
      <c r="N68" s="32"/>
    </row>
    <row r="69" customHeight="1" spans="1:14">
      <c r="A69" s="13"/>
      <c r="B69" s="14"/>
      <c r="C69" s="15"/>
      <c r="D69" s="16"/>
      <c r="E69" s="16"/>
      <c r="F69" s="16"/>
      <c r="G69" s="16"/>
      <c r="H69" s="16"/>
      <c r="I69" s="26"/>
      <c r="J69" s="27"/>
      <c r="K69" s="28"/>
      <c r="L69" s="28"/>
      <c r="M69" s="28"/>
      <c r="N69" s="33"/>
    </row>
    <row r="70" customHeight="1" spans="1:14">
      <c r="A70" s="6" t="s">
        <v>4</v>
      </c>
      <c r="B70" s="7"/>
      <c r="C70" s="8" t="s">
        <v>5</v>
      </c>
      <c r="D70" s="9"/>
      <c r="E70" s="7" t="s">
        <v>7</v>
      </c>
      <c r="F70" s="9"/>
      <c r="G70" s="7" t="s">
        <v>9</v>
      </c>
      <c r="H70" s="9"/>
      <c r="I70" s="20" t="s">
        <v>10</v>
      </c>
      <c r="J70" s="21"/>
      <c r="K70" s="7" t="s">
        <v>12</v>
      </c>
      <c r="L70" s="22"/>
      <c r="M70" s="7" t="s">
        <v>14</v>
      </c>
      <c r="N70" s="31" t="s">
        <v>20</v>
      </c>
    </row>
    <row r="71" customHeight="1" spans="1:14">
      <c r="A71" s="10"/>
      <c r="B71" s="11"/>
      <c r="C71" s="12" t="s">
        <v>16</v>
      </c>
      <c r="I71" s="23" t="s">
        <v>18</v>
      </c>
      <c r="J71" s="24"/>
      <c r="K71" s="25"/>
      <c r="L71" s="25"/>
      <c r="M71" s="25"/>
      <c r="N71" s="32"/>
    </row>
    <row r="72" customHeight="1" spans="1:14">
      <c r="A72" s="13"/>
      <c r="B72" s="14"/>
      <c r="C72" s="15"/>
      <c r="D72" s="16"/>
      <c r="E72" s="16"/>
      <c r="F72" s="16"/>
      <c r="G72" s="16"/>
      <c r="H72" s="16"/>
      <c r="I72" s="26"/>
      <c r="J72" s="27"/>
      <c r="K72" s="28"/>
      <c r="L72" s="28"/>
      <c r="M72" s="28"/>
      <c r="N72" s="33"/>
    </row>
    <row r="73" customHeight="1" spans="1:14">
      <c r="A73" s="6" t="s">
        <v>4</v>
      </c>
      <c r="B73" s="7"/>
      <c r="C73" s="8" t="s">
        <v>5</v>
      </c>
      <c r="D73" s="9"/>
      <c r="E73" s="7" t="s">
        <v>7</v>
      </c>
      <c r="F73" s="9"/>
      <c r="G73" s="7" t="s">
        <v>9</v>
      </c>
      <c r="H73" s="9"/>
      <c r="I73" s="20" t="s">
        <v>10</v>
      </c>
      <c r="J73" s="21"/>
      <c r="K73" s="7" t="s">
        <v>12</v>
      </c>
      <c r="L73" s="22"/>
      <c r="M73" s="7" t="s">
        <v>14</v>
      </c>
      <c r="N73" s="31" t="s">
        <v>20</v>
      </c>
    </row>
    <row r="74" customHeight="1" spans="1:14">
      <c r="A74" s="10"/>
      <c r="B74" s="11"/>
      <c r="C74" s="12" t="s">
        <v>16</v>
      </c>
      <c r="I74" s="23" t="s">
        <v>18</v>
      </c>
      <c r="J74" s="24"/>
      <c r="K74" s="25"/>
      <c r="L74" s="25"/>
      <c r="M74" s="25"/>
      <c r="N74" s="32"/>
    </row>
    <row r="75" customHeight="1" spans="1:14">
      <c r="A75" s="13"/>
      <c r="B75" s="14"/>
      <c r="C75" s="15"/>
      <c r="D75" s="16"/>
      <c r="E75" s="16"/>
      <c r="F75" s="16"/>
      <c r="G75" s="16"/>
      <c r="H75" s="16"/>
      <c r="I75" s="26"/>
      <c r="J75" s="27"/>
      <c r="K75" s="28"/>
      <c r="L75" s="28"/>
      <c r="M75" s="28"/>
      <c r="N75" s="33"/>
    </row>
    <row r="76" customHeight="1" spans="1:14">
      <c r="A76" s="6" t="s">
        <v>4</v>
      </c>
      <c r="B76" s="7"/>
      <c r="C76" s="8" t="s">
        <v>5</v>
      </c>
      <c r="D76" s="9"/>
      <c r="E76" s="7" t="s">
        <v>7</v>
      </c>
      <c r="F76" s="9"/>
      <c r="G76" s="7" t="s">
        <v>9</v>
      </c>
      <c r="H76" s="9"/>
      <c r="I76" s="20" t="s">
        <v>10</v>
      </c>
      <c r="J76" s="21"/>
      <c r="K76" s="7" t="s">
        <v>12</v>
      </c>
      <c r="L76" s="22"/>
      <c r="M76" s="7" t="s">
        <v>14</v>
      </c>
      <c r="N76" s="31" t="s">
        <v>20</v>
      </c>
    </row>
    <row r="77" customHeight="1" spans="1:14">
      <c r="A77" s="10"/>
      <c r="B77" s="11"/>
      <c r="C77" s="12" t="s">
        <v>16</v>
      </c>
      <c r="I77" s="23" t="s">
        <v>18</v>
      </c>
      <c r="J77" s="24"/>
      <c r="K77" s="25"/>
      <c r="L77" s="25"/>
      <c r="M77" s="25"/>
      <c r="N77" s="32"/>
    </row>
    <row r="78" customHeight="1" spans="1:14">
      <c r="A78" s="13"/>
      <c r="B78" s="14"/>
      <c r="C78" s="15"/>
      <c r="D78" s="16"/>
      <c r="E78" s="16"/>
      <c r="F78" s="16"/>
      <c r="G78" s="16"/>
      <c r="H78" s="16"/>
      <c r="I78" s="26"/>
      <c r="J78" s="27"/>
      <c r="K78" s="28"/>
      <c r="L78" s="28"/>
      <c r="M78" s="28"/>
      <c r="N78" s="33"/>
    </row>
    <row r="79" customHeight="1" spans="1:14">
      <c r="A79" s="6" t="s">
        <v>4</v>
      </c>
      <c r="B79" s="7"/>
      <c r="C79" s="8" t="s">
        <v>5</v>
      </c>
      <c r="D79" s="9"/>
      <c r="E79" s="7" t="s">
        <v>7</v>
      </c>
      <c r="F79" s="9"/>
      <c r="G79" s="7" t="s">
        <v>9</v>
      </c>
      <c r="H79" s="9"/>
      <c r="I79" s="20" t="s">
        <v>10</v>
      </c>
      <c r="J79" s="21"/>
      <c r="K79" s="7" t="s">
        <v>12</v>
      </c>
      <c r="L79" s="22"/>
      <c r="M79" s="7" t="s">
        <v>14</v>
      </c>
      <c r="N79" s="31" t="s">
        <v>20</v>
      </c>
    </row>
    <row r="80" customHeight="1" spans="1:14">
      <c r="A80" s="10"/>
      <c r="B80" s="11"/>
      <c r="C80" s="12" t="s">
        <v>16</v>
      </c>
      <c r="I80" s="23" t="s">
        <v>18</v>
      </c>
      <c r="J80" s="24"/>
      <c r="K80" s="25"/>
      <c r="L80" s="25"/>
      <c r="M80" s="25"/>
      <c r="N80" s="32"/>
    </row>
    <row r="81" customHeight="1" spans="1:14">
      <c r="A81" s="13"/>
      <c r="B81" s="14"/>
      <c r="C81" s="15"/>
      <c r="D81" s="16"/>
      <c r="E81" s="16"/>
      <c r="F81" s="16"/>
      <c r="G81" s="16"/>
      <c r="H81" s="16"/>
      <c r="I81" s="26"/>
      <c r="J81" s="27"/>
      <c r="K81" s="28"/>
      <c r="L81" s="28"/>
      <c r="M81" s="28"/>
      <c r="N81" s="33"/>
    </row>
    <row r="82" customHeight="1" spans="1:14">
      <c r="A82" s="6" t="s">
        <v>4</v>
      </c>
      <c r="B82" s="7"/>
      <c r="C82" s="8" t="s">
        <v>5</v>
      </c>
      <c r="D82" s="9"/>
      <c r="E82" s="7" t="s">
        <v>7</v>
      </c>
      <c r="F82" s="9"/>
      <c r="G82" s="7" t="s">
        <v>9</v>
      </c>
      <c r="H82" s="9"/>
      <c r="I82" s="20" t="s">
        <v>10</v>
      </c>
      <c r="J82" s="21"/>
      <c r="K82" s="7" t="s">
        <v>12</v>
      </c>
      <c r="L82" s="22"/>
      <c r="M82" s="7" t="s">
        <v>14</v>
      </c>
      <c r="N82" s="31" t="s">
        <v>20</v>
      </c>
    </row>
    <row r="83" customHeight="1" spans="1:14">
      <c r="A83" s="10"/>
      <c r="B83" s="11"/>
      <c r="C83" s="12" t="s">
        <v>16</v>
      </c>
      <c r="I83" s="23" t="s">
        <v>18</v>
      </c>
      <c r="J83" s="24"/>
      <c r="K83" s="25"/>
      <c r="L83" s="25"/>
      <c r="M83" s="25"/>
      <c r="N83" s="32"/>
    </row>
    <row r="84" customHeight="1" spans="1:14">
      <c r="A84" s="13"/>
      <c r="B84" s="14"/>
      <c r="C84" s="15"/>
      <c r="D84" s="16"/>
      <c r="E84" s="16"/>
      <c r="F84" s="16"/>
      <c r="G84" s="16"/>
      <c r="H84" s="16"/>
      <c r="I84" s="26"/>
      <c r="J84" s="27"/>
      <c r="K84" s="28"/>
      <c r="L84" s="28"/>
      <c r="M84" s="28"/>
      <c r="N84" s="33"/>
    </row>
    <row r="85" customHeight="1" spans="1:14">
      <c r="A85" s="6" t="s">
        <v>4</v>
      </c>
      <c r="B85" s="7"/>
      <c r="C85" s="8" t="s">
        <v>5</v>
      </c>
      <c r="D85" s="9"/>
      <c r="E85" s="7" t="s">
        <v>7</v>
      </c>
      <c r="F85" s="9"/>
      <c r="G85" s="7" t="s">
        <v>9</v>
      </c>
      <c r="H85" s="9"/>
      <c r="I85" s="20" t="s">
        <v>10</v>
      </c>
      <c r="J85" s="21"/>
      <c r="K85" s="7" t="s">
        <v>12</v>
      </c>
      <c r="L85" s="22"/>
      <c r="M85" s="7" t="s">
        <v>14</v>
      </c>
      <c r="N85" s="31" t="s">
        <v>20</v>
      </c>
    </row>
    <row r="86" customHeight="1" spans="1:14">
      <c r="A86" s="10"/>
      <c r="B86" s="11"/>
      <c r="C86" s="12" t="s">
        <v>16</v>
      </c>
      <c r="I86" s="23" t="s">
        <v>18</v>
      </c>
      <c r="J86" s="24"/>
      <c r="K86" s="25"/>
      <c r="L86" s="25"/>
      <c r="M86" s="25"/>
      <c r="N86" s="32"/>
    </row>
    <row r="87" customHeight="1" spans="1:14">
      <c r="A87" s="13"/>
      <c r="B87" s="14"/>
      <c r="C87" s="15"/>
      <c r="D87" s="16"/>
      <c r="E87" s="16"/>
      <c r="F87" s="16"/>
      <c r="G87" s="16"/>
      <c r="H87" s="16"/>
      <c r="I87" s="26"/>
      <c r="J87" s="27"/>
      <c r="K87" s="28"/>
      <c r="L87" s="28"/>
      <c r="M87" s="28"/>
      <c r="N87" s="33"/>
    </row>
    <row r="88" customHeight="1" spans="1:14">
      <c r="A88" s="6" t="s">
        <v>4</v>
      </c>
      <c r="B88" s="7"/>
      <c r="C88" s="8" t="s">
        <v>5</v>
      </c>
      <c r="D88" s="9"/>
      <c r="E88" s="7" t="s">
        <v>7</v>
      </c>
      <c r="F88" s="9"/>
      <c r="G88" s="7" t="s">
        <v>9</v>
      </c>
      <c r="H88" s="9"/>
      <c r="I88" s="20" t="s">
        <v>10</v>
      </c>
      <c r="J88" s="21"/>
      <c r="K88" s="7" t="s">
        <v>12</v>
      </c>
      <c r="L88" s="22"/>
      <c r="M88" s="7" t="s">
        <v>14</v>
      </c>
      <c r="N88" s="31" t="s">
        <v>20</v>
      </c>
    </row>
    <row r="89" customHeight="1" spans="1:14">
      <c r="A89" s="10"/>
      <c r="B89" s="11"/>
      <c r="C89" s="12" t="s">
        <v>16</v>
      </c>
      <c r="I89" s="23" t="s">
        <v>18</v>
      </c>
      <c r="J89" s="24"/>
      <c r="K89" s="25"/>
      <c r="L89" s="25"/>
      <c r="M89" s="25"/>
      <c r="N89" s="32"/>
    </row>
    <row r="90" customHeight="1" spans="1:14">
      <c r="A90" s="13"/>
      <c r="B90" s="14"/>
      <c r="C90" s="15"/>
      <c r="D90" s="16"/>
      <c r="E90" s="16"/>
      <c r="F90" s="16"/>
      <c r="G90" s="16"/>
      <c r="H90" s="16"/>
      <c r="I90" s="26"/>
      <c r="J90" s="27"/>
      <c r="K90" s="28"/>
      <c r="L90" s="28"/>
      <c r="M90" s="28"/>
      <c r="N90" s="33"/>
    </row>
    <row r="91" customHeight="1" spans="1:14">
      <c r="A91" s="6" t="s">
        <v>4</v>
      </c>
      <c r="B91" s="7"/>
      <c r="C91" s="8" t="s">
        <v>5</v>
      </c>
      <c r="D91" s="9"/>
      <c r="E91" s="7" t="s">
        <v>7</v>
      </c>
      <c r="F91" s="9"/>
      <c r="G91" s="7" t="s">
        <v>9</v>
      </c>
      <c r="H91" s="9"/>
      <c r="I91" s="20" t="s">
        <v>10</v>
      </c>
      <c r="J91" s="21"/>
      <c r="K91" s="7" t="s">
        <v>12</v>
      </c>
      <c r="L91" s="22"/>
      <c r="M91" s="7" t="s">
        <v>14</v>
      </c>
      <c r="N91" s="31" t="s">
        <v>20</v>
      </c>
    </row>
    <row r="92" customHeight="1" spans="1:14">
      <c r="A92" s="10"/>
      <c r="B92" s="11"/>
      <c r="C92" s="12" t="s">
        <v>16</v>
      </c>
      <c r="I92" s="23" t="s">
        <v>18</v>
      </c>
      <c r="J92" s="24"/>
      <c r="K92" s="25"/>
      <c r="L92" s="25"/>
      <c r="M92" s="25"/>
      <c r="N92" s="32"/>
    </row>
    <row r="93" customHeight="1" spans="1:14">
      <c r="A93" s="13"/>
      <c r="B93" s="14"/>
      <c r="C93" s="15"/>
      <c r="D93" s="16"/>
      <c r="E93" s="16"/>
      <c r="F93" s="16"/>
      <c r="G93" s="16"/>
      <c r="H93" s="16"/>
      <c r="I93" s="26"/>
      <c r="J93" s="27"/>
      <c r="K93" s="28"/>
      <c r="L93" s="28"/>
      <c r="M93" s="28"/>
      <c r="N93" s="33"/>
    </row>
    <row r="94" customHeight="1" spans="1:14">
      <c r="A94" s="6" t="s">
        <v>4</v>
      </c>
      <c r="B94" s="7"/>
      <c r="C94" s="8" t="s">
        <v>5</v>
      </c>
      <c r="D94" s="9"/>
      <c r="E94" s="7" t="s">
        <v>7</v>
      </c>
      <c r="F94" s="9"/>
      <c r="G94" s="7" t="s">
        <v>9</v>
      </c>
      <c r="H94" s="9"/>
      <c r="I94" s="20" t="s">
        <v>10</v>
      </c>
      <c r="J94" s="21"/>
      <c r="K94" s="7" t="s">
        <v>12</v>
      </c>
      <c r="L94" s="22"/>
      <c r="M94" s="7" t="s">
        <v>14</v>
      </c>
      <c r="N94" s="31" t="s">
        <v>20</v>
      </c>
    </row>
    <row r="95" customHeight="1" spans="1:14">
      <c r="A95" s="10"/>
      <c r="B95" s="11"/>
      <c r="C95" s="12" t="s">
        <v>16</v>
      </c>
      <c r="I95" s="23" t="s">
        <v>18</v>
      </c>
      <c r="J95" s="24"/>
      <c r="K95" s="25"/>
      <c r="L95" s="25"/>
      <c r="M95" s="25"/>
      <c r="N95" s="32"/>
    </row>
    <row r="96" customHeight="1" spans="1:14">
      <c r="A96" s="13"/>
      <c r="B96" s="14"/>
      <c r="C96" s="15"/>
      <c r="D96" s="16"/>
      <c r="E96" s="16"/>
      <c r="F96" s="16"/>
      <c r="G96" s="16"/>
      <c r="H96" s="16"/>
      <c r="I96" s="26"/>
      <c r="J96" s="27"/>
      <c r="K96" s="28"/>
      <c r="L96" s="28"/>
      <c r="M96" s="28"/>
      <c r="N96" s="33"/>
    </row>
    <row r="97" customHeight="1" spans="1:14">
      <c r="A97" s="6" t="s">
        <v>4</v>
      </c>
      <c r="B97" s="7"/>
      <c r="C97" s="8" t="s">
        <v>5</v>
      </c>
      <c r="D97" s="9"/>
      <c r="E97" s="7" t="s">
        <v>7</v>
      </c>
      <c r="F97" s="9"/>
      <c r="G97" s="7" t="s">
        <v>9</v>
      </c>
      <c r="H97" s="9"/>
      <c r="I97" s="20" t="s">
        <v>10</v>
      </c>
      <c r="J97" s="21"/>
      <c r="K97" s="7" t="s">
        <v>12</v>
      </c>
      <c r="L97" s="22"/>
      <c r="M97" s="7" t="s">
        <v>14</v>
      </c>
      <c r="N97" s="31" t="s">
        <v>20</v>
      </c>
    </row>
    <row r="98" customHeight="1" spans="1:14">
      <c r="A98" s="10"/>
      <c r="B98" s="11"/>
      <c r="C98" s="12" t="s">
        <v>16</v>
      </c>
      <c r="I98" s="23" t="s">
        <v>18</v>
      </c>
      <c r="J98" s="24"/>
      <c r="K98" s="25"/>
      <c r="L98" s="25"/>
      <c r="M98" s="25"/>
      <c r="N98" s="32"/>
    </row>
    <row r="99" customHeight="1" spans="1:14">
      <c r="A99" s="13"/>
      <c r="B99" s="14"/>
      <c r="C99" s="15"/>
      <c r="D99" s="16"/>
      <c r="E99" s="16"/>
      <c r="F99" s="16"/>
      <c r="G99" s="16"/>
      <c r="H99" s="16"/>
      <c r="I99" s="26"/>
      <c r="J99" s="27"/>
      <c r="K99" s="28"/>
      <c r="L99" s="28"/>
      <c r="M99" s="28"/>
      <c r="N99" s="33"/>
    </row>
    <row r="100" customHeight="1" spans="1:14">
      <c r="A100" s="6" t="s">
        <v>4</v>
      </c>
      <c r="B100" s="7"/>
      <c r="C100" s="8" t="s">
        <v>5</v>
      </c>
      <c r="D100" s="9"/>
      <c r="E100" s="7" t="s">
        <v>7</v>
      </c>
      <c r="F100" s="9"/>
      <c r="G100" s="7" t="s">
        <v>9</v>
      </c>
      <c r="H100" s="9"/>
      <c r="I100" s="20" t="s">
        <v>10</v>
      </c>
      <c r="J100" s="21"/>
      <c r="K100" s="7" t="s">
        <v>12</v>
      </c>
      <c r="L100" s="22"/>
      <c r="M100" s="7" t="s">
        <v>14</v>
      </c>
      <c r="N100" s="31" t="s">
        <v>20</v>
      </c>
    </row>
    <row r="101" customHeight="1" spans="1:14">
      <c r="A101" s="10"/>
      <c r="B101" s="11"/>
      <c r="C101" s="12" t="s">
        <v>16</v>
      </c>
      <c r="I101" s="23" t="s">
        <v>18</v>
      </c>
      <c r="J101" s="24"/>
      <c r="K101" s="25"/>
      <c r="L101" s="25"/>
      <c r="M101" s="25"/>
      <c r="N101" s="32"/>
    </row>
    <row r="102" customHeight="1" spans="1:14">
      <c r="A102" s="13"/>
      <c r="B102" s="14"/>
      <c r="C102" s="15"/>
      <c r="D102" s="16"/>
      <c r="E102" s="16"/>
      <c r="F102" s="16"/>
      <c r="G102" s="16"/>
      <c r="H102" s="16"/>
      <c r="I102" s="26"/>
      <c r="J102" s="27"/>
      <c r="K102" s="28"/>
      <c r="L102" s="28"/>
      <c r="M102" s="28"/>
      <c r="N102" s="33"/>
    </row>
    <row r="103" customHeight="1" spans="1:14">
      <c r="A103" s="6" t="s">
        <v>4</v>
      </c>
      <c r="B103" s="7"/>
      <c r="C103" s="8" t="s">
        <v>5</v>
      </c>
      <c r="D103" s="9"/>
      <c r="E103" s="7" t="s">
        <v>7</v>
      </c>
      <c r="F103" s="9"/>
      <c r="G103" s="7" t="s">
        <v>9</v>
      </c>
      <c r="H103" s="9"/>
      <c r="I103" s="20" t="s">
        <v>10</v>
      </c>
      <c r="J103" s="21"/>
      <c r="K103" s="7" t="s">
        <v>12</v>
      </c>
      <c r="L103" s="22"/>
      <c r="M103" s="7" t="s">
        <v>14</v>
      </c>
      <c r="N103" s="31" t="s">
        <v>20</v>
      </c>
    </row>
    <row r="104" customHeight="1" spans="1:14">
      <c r="A104" s="10"/>
      <c r="B104" s="11"/>
      <c r="C104" s="12" t="s">
        <v>16</v>
      </c>
      <c r="I104" s="23" t="s">
        <v>18</v>
      </c>
      <c r="J104" s="24"/>
      <c r="K104" s="25"/>
      <c r="L104" s="25"/>
      <c r="M104" s="25"/>
      <c r="N104" s="32"/>
    </row>
    <row r="105" customHeight="1" spans="1:14">
      <c r="A105" s="13"/>
      <c r="B105" s="14"/>
      <c r="C105" s="15"/>
      <c r="D105" s="16"/>
      <c r="E105" s="16"/>
      <c r="F105" s="16"/>
      <c r="G105" s="16"/>
      <c r="H105" s="16"/>
      <c r="I105" s="26"/>
      <c r="J105" s="27"/>
      <c r="K105" s="28"/>
      <c r="L105" s="28"/>
      <c r="M105" s="28"/>
      <c r="N105" s="33"/>
    </row>
    <row r="106" customHeight="1" spans="1:14">
      <c r="A106" s="6" t="s">
        <v>4</v>
      </c>
      <c r="B106" s="7"/>
      <c r="C106" s="8" t="s">
        <v>5</v>
      </c>
      <c r="D106" s="9"/>
      <c r="E106" s="7" t="s">
        <v>7</v>
      </c>
      <c r="F106" s="9"/>
      <c r="G106" s="7" t="s">
        <v>9</v>
      </c>
      <c r="H106" s="9"/>
      <c r="I106" s="20" t="s">
        <v>10</v>
      </c>
      <c r="J106" s="21"/>
      <c r="K106" s="7" t="s">
        <v>12</v>
      </c>
      <c r="L106" s="22"/>
      <c r="M106" s="7" t="s">
        <v>14</v>
      </c>
      <c r="N106" s="31" t="s">
        <v>20</v>
      </c>
    </row>
    <row r="107" customHeight="1" spans="1:14">
      <c r="A107" s="10"/>
      <c r="B107" s="11"/>
      <c r="C107" s="12" t="s">
        <v>16</v>
      </c>
      <c r="I107" s="23" t="s">
        <v>18</v>
      </c>
      <c r="J107" s="24"/>
      <c r="K107" s="25"/>
      <c r="L107" s="25"/>
      <c r="M107" s="25"/>
      <c r="N107" s="32"/>
    </row>
    <row r="108" customHeight="1" spans="1:14">
      <c r="A108" s="13"/>
      <c r="B108" s="14"/>
      <c r="C108" s="15"/>
      <c r="D108" s="16"/>
      <c r="E108" s="16"/>
      <c r="F108" s="16"/>
      <c r="G108" s="16"/>
      <c r="H108" s="16"/>
      <c r="I108" s="26"/>
      <c r="J108" s="27"/>
      <c r="K108" s="28"/>
      <c r="L108" s="28"/>
      <c r="M108" s="28"/>
      <c r="N108" s="33"/>
    </row>
    <row r="109" customHeight="1" spans="1:14">
      <c r="A109" s="6" t="s">
        <v>4</v>
      </c>
      <c r="B109" s="7"/>
      <c r="C109" s="8" t="s">
        <v>5</v>
      </c>
      <c r="D109" s="9"/>
      <c r="E109" s="7" t="s">
        <v>7</v>
      </c>
      <c r="F109" s="9"/>
      <c r="G109" s="7" t="s">
        <v>9</v>
      </c>
      <c r="H109" s="9"/>
      <c r="I109" s="20" t="s">
        <v>10</v>
      </c>
      <c r="J109" s="21"/>
      <c r="K109" s="7" t="s">
        <v>12</v>
      </c>
      <c r="L109" s="22"/>
      <c r="M109" s="7" t="s">
        <v>14</v>
      </c>
      <c r="N109" s="31" t="s">
        <v>20</v>
      </c>
    </row>
    <row r="110" customHeight="1" spans="1:14">
      <c r="A110" s="10"/>
      <c r="B110" s="11"/>
      <c r="C110" s="12" t="s">
        <v>16</v>
      </c>
      <c r="I110" s="23" t="s">
        <v>18</v>
      </c>
      <c r="J110" s="24"/>
      <c r="K110" s="25"/>
      <c r="L110" s="25"/>
      <c r="M110" s="25"/>
      <c r="N110" s="32"/>
    </row>
    <row r="111" customHeight="1" spans="1:14">
      <c r="A111" s="13"/>
      <c r="B111" s="14"/>
      <c r="C111" s="15"/>
      <c r="D111" s="16"/>
      <c r="E111" s="16"/>
      <c r="F111" s="16"/>
      <c r="G111" s="16"/>
      <c r="H111" s="16"/>
      <c r="I111" s="26"/>
      <c r="J111" s="27"/>
      <c r="K111" s="28"/>
      <c r="L111" s="28"/>
      <c r="M111" s="28"/>
      <c r="N111" s="33"/>
    </row>
    <row r="112" customHeight="1" spans="1:14">
      <c r="A112" s="6" t="s">
        <v>4</v>
      </c>
      <c r="B112" s="7"/>
      <c r="C112" s="8" t="s">
        <v>5</v>
      </c>
      <c r="D112" s="9"/>
      <c r="E112" s="7" t="s">
        <v>7</v>
      </c>
      <c r="F112" s="9"/>
      <c r="G112" s="7" t="s">
        <v>9</v>
      </c>
      <c r="H112" s="9"/>
      <c r="I112" s="20" t="s">
        <v>10</v>
      </c>
      <c r="J112" s="21"/>
      <c r="K112" s="7" t="s">
        <v>12</v>
      </c>
      <c r="L112" s="22"/>
      <c r="M112" s="7" t="s">
        <v>14</v>
      </c>
      <c r="N112" s="31" t="s">
        <v>20</v>
      </c>
    </row>
    <row r="113" customHeight="1" spans="1:14">
      <c r="A113" s="10"/>
      <c r="B113" s="11"/>
      <c r="C113" s="12" t="s">
        <v>16</v>
      </c>
      <c r="I113" s="23" t="s">
        <v>18</v>
      </c>
      <c r="J113" s="24"/>
      <c r="K113" s="25"/>
      <c r="L113" s="25"/>
      <c r="M113" s="25"/>
      <c r="N113" s="32"/>
    </row>
    <row r="114" customHeight="1" spans="1:14">
      <c r="A114" s="13"/>
      <c r="B114" s="14"/>
      <c r="C114" s="15"/>
      <c r="D114" s="16"/>
      <c r="E114" s="16"/>
      <c r="F114" s="16"/>
      <c r="G114" s="16"/>
      <c r="H114" s="16"/>
      <c r="I114" s="26"/>
      <c r="J114" s="27"/>
      <c r="K114" s="28"/>
      <c r="L114" s="28"/>
      <c r="M114" s="28"/>
      <c r="N114" s="33"/>
    </row>
    <row r="115" customHeight="1" spans="1:14">
      <c r="A115" s="6" t="s">
        <v>4</v>
      </c>
      <c r="B115" s="7"/>
      <c r="C115" s="8" t="s">
        <v>5</v>
      </c>
      <c r="D115" s="9"/>
      <c r="E115" s="7" t="s">
        <v>7</v>
      </c>
      <c r="F115" s="9"/>
      <c r="G115" s="7" t="s">
        <v>9</v>
      </c>
      <c r="H115" s="9"/>
      <c r="I115" s="20" t="s">
        <v>10</v>
      </c>
      <c r="J115" s="21"/>
      <c r="K115" s="7" t="s">
        <v>12</v>
      </c>
      <c r="L115" s="22"/>
      <c r="M115" s="7" t="s">
        <v>14</v>
      </c>
      <c r="N115" s="31" t="s">
        <v>20</v>
      </c>
    </row>
    <row r="116" customHeight="1" spans="1:14">
      <c r="A116" s="10"/>
      <c r="B116" s="11"/>
      <c r="C116" s="12" t="s">
        <v>16</v>
      </c>
      <c r="I116" s="23" t="s">
        <v>18</v>
      </c>
      <c r="J116" s="24"/>
      <c r="K116" s="25"/>
      <c r="L116" s="25"/>
      <c r="M116" s="25"/>
      <c r="N116" s="32"/>
    </row>
    <row r="117" customHeight="1" spans="1:14">
      <c r="A117" s="13"/>
      <c r="B117" s="14"/>
      <c r="C117" s="15"/>
      <c r="D117" s="16"/>
      <c r="E117" s="16"/>
      <c r="F117" s="16"/>
      <c r="G117" s="16"/>
      <c r="H117" s="16"/>
      <c r="I117" s="26"/>
      <c r="J117" s="27"/>
      <c r="K117" s="28"/>
      <c r="L117" s="28"/>
      <c r="M117" s="28"/>
      <c r="N117" s="33"/>
    </row>
    <row r="118" customHeight="1" spans="1:14">
      <c r="A118" s="6" t="s">
        <v>4</v>
      </c>
      <c r="B118" s="7"/>
      <c r="C118" s="8" t="s">
        <v>5</v>
      </c>
      <c r="D118" s="9"/>
      <c r="E118" s="7" t="s">
        <v>7</v>
      </c>
      <c r="F118" s="9"/>
      <c r="G118" s="7" t="s">
        <v>9</v>
      </c>
      <c r="H118" s="9"/>
      <c r="I118" s="20" t="s">
        <v>10</v>
      </c>
      <c r="J118" s="21"/>
      <c r="K118" s="7" t="s">
        <v>12</v>
      </c>
      <c r="L118" s="22"/>
      <c r="M118" s="7" t="s">
        <v>14</v>
      </c>
      <c r="N118" s="31" t="s">
        <v>20</v>
      </c>
    </row>
    <row r="119" customHeight="1" spans="1:14">
      <c r="A119" s="10"/>
      <c r="B119" s="11"/>
      <c r="C119" s="12" t="s">
        <v>16</v>
      </c>
      <c r="I119" s="23" t="s">
        <v>18</v>
      </c>
      <c r="J119" s="24"/>
      <c r="K119" s="25"/>
      <c r="L119" s="25"/>
      <c r="M119" s="25"/>
      <c r="N119" s="32"/>
    </row>
    <row r="120" customHeight="1" spans="1:14">
      <c r="A120" s="13"/>
      <c r="B120" s="14"/>
      <c r="C120" s="15"/>
      <c r="D120" s="16"/>
      <c r="E120" s="16"/>
      <c r="F120" s="16"/>
      <c r="G120" s="16"/>
      <c r="H120" s="16"/>
      <c r="I120" s="26"/>
      <c r="J120" s="27"/>
      <c r="K120" s="28"/>
      <c r="L120" s="28"/>
      <c r="M120" s="28"/>
      <c r="N120" s="33"/>
    </row>
    <row r="121" customHeight="1" spans="1:14">
      <c r="A121" s="6" t="s">
        <v>4</v>
      </c>
      <c r="B121" s="7"/>
      <c r="C121" s="8" t="s">
        <v>5</v>
      </c>
      <c r="D121" s="9"/>
      <c r="E121" s="7" t="s">
        <v>7</v>
      </c>
      <c r="F121" s="9"/>
      <c r="G121" s="7" t="s">
        <v>9</v>
      </c>
      <c r="H121" s="9"/>
      <c r="I121" s="20" t="s">
        <v>10</v>
      </c>
      <c r="J121" s="21"/>
      <c r="K121" s="7" t="s">
        <v>12</v>
      </c>
      <c r="L121" s="22"/>
      <c r="M121" s="7" t="s">
        <v>14</v>
      </c>
      <c r="N121" s="31" t="s">
        <v>20</v>
      </c>
    </row>
    <row r="122" customHeight="1" spans="1:14">
      <c r="A122" s="10"/>
      <c r="B122" s="11"/>
      <c r="C122" s="12" t="s">
        <v>16</v>
      </c>
      <c r="I122" s="23" t="s">
        <v>18</v>
      </c>
      <c r="J122" s="24"/>
      <c r="K122" s="25"/>
      <c r="L122" s="25"/>
      <c r="M122" s="25"/>
      <c r="N122" s="32"/>
    </row>
    <row r="123" customHeight="1" spans="1:14">
      <c r="A123" s="13"/>
      <c r="B123" s="14"/>
      <c r="C123" s="15"/>
      <c r="D123" s="16"/>
      <c r="E123" s="16"/>
      <c r="F123" s="16"/>
      <c r="G123" s="16"/>
      <c r="H123" s="16"/>
      <c r="I123" s="26"/>
      <c r="J123" s="27"/>
      <c r="K123" s="28"/>
      <c r="L123" s="28"/>
      <c r="M123" s="28"/>
      <c r="N123" s="33"/>
    </row>
    <row r="124" customHeight="1" spans="1:14">
      <c r="A124" s="6" t="s">
        <v>4</v>
      </c>
      <c r="B124" s="7"/>
      <c r="C124" s="8" t="s">
        <v>5</v>
      </c>
      <c r="D124" s="9"/>
      <c r="E124" s="7" t="s">
        <v>7</v>
      </c>
      <c r="F124" s="9"/>
      <c r="G124" s="7" t="s">
        <v>9</v>
      </c>
      <c r="H124" s="9"/>
      <c r="I124" s="20" t="s">
        <v>10</v>
      </c>
      <c r="J124" s="21"/>
      <c r="K124" s="7" t="s">
        <v>12</v>
      </c>
      <c r="L124" s="22"/>
      <c r="M124" s="7" t="s">
        <v>14</v>
      </c>
      <c r="N124" s="31" t="s">
        <v>20</v>
      </c>
    </row>
    <row r="125" customHeight="1" spans="1:14">
      <c r="A125" s="10"/>
      <c r="B125" s="11"/>
      <c r="C125" s="12" t="s">
        <v>16</v>
      </c>
      <c r="I125" s="23" t="s">
        <v>18</v>
      </c>
      <c r="J125" s="24"/>
      <c r="K125" s="25"/>
      <c r="L125" s="25"/>
      <c r="M125" s="25"/>
      <c r="N125" s="32"/>
    </row>
    <row r="126" customHeight="1" spans="1:14">
      <c r="A126" s="13"/>
      <c r="B126" s="14"/>
      <c r="C126" s="15"/>
      <c r="D126" s="16"/>
      <c r="E126" s="16"/>
      <c r="F126" s="16"/>
      <c r="G126" s="16"/>
      <c r="H126" s="16"/>
      <c r="I126" s="26"/>
      <c r="J126" s="27"/>
      <c r="K126" s="28"/>
      <c r="L126" s="28"/>
      <c r="M126" s="28"/>
      <c r="N126" s="33"/>
    </row>
    <row r="127" customHeight="1" spans="1:14">
      <c r="A127" s="6" t="s">
        <v>4</v>
      </c>
      <c r="B127" s="7"/>
      <c r="C127" s="8" t="s">
        <v>5</v>
      </c>
      <c r="D127" s="9"/>
      <c r="E127" s="7" t="s">
        <v>7</v>
      </c>
      <c r="F127" s="9"/>
      <c r="G127" s="7" t="s">
        <v>9</v>
      </c>
      <c r="H127" s="9"/>
      <c r="I127" s="20" t="s">
        <v>10</v>
      </c>
      <c r="J127" s="21"/>
      <c r="K127" s="7" t="s">
        <v>12</v>
      </c>
      <c r="L127" s="22"/>
      <c r="M127" s="7" t="s">
        <v>14</v>
      </c>
      <c r="N127" s="31" t="s">
        <v>20</v>
      </c>
    </row>
    <row r="128" customHeight="1" spans="1:14">
      <c r="A128" s="10"/>
      <c r="B128" s="11"/>
      <c r="C128" s="12" t="s">
        <v>16</v>
      </c>
      <c r="I128" s="23" t="s">
        <v>18</v>
      </c>
      <c r="J128" s="24"/>
      <c r="K128" s="25"/>
      <c r="L128" s="25"/>
      <c r="M128" s="25"/>
      <c r="N128" s="32"/>
    </row>
    <row r="129" customHeight="1" spans="1:14">
      <c r="A129" s="13"/>
      <c r="B129" s="14"/>
      <c r="C129" s="15"/>
      <c r="D129" s="16"/>
      <c r="E129" s="16"/>
      <c r="F129" s="16"/>
      <c r="G129" s="16"/>
      <c r="H129" s="16"/>
      <c r="I129" s="26"/>
      <c r="J129" s="27"/>
      <c r="K129" s="28"/>
      <c r="L129" s="28"/>
      <c r="M129" s="28"/>
      <c r="N129" s="33"/>
    </row>
    <row r="130" customHeight="1" spans="1:14">
      <c r="A130" s="6" t="s">
        <v>4</v>
      </c>
      <c r="B130" s="7"/>
      <c r="C130" s="8" t="s">
        <v>5</v>
      </c>
      <c r="D130" s="9"/>
      <c r="E130" s="7" t="s">
        <v>7</v>
      </c>
      <c r="F130" s="9"/>
      <c r="G130" s="7" t="s">
        <v>9</v>
      </c>
      <c r="H130" s="9"/>
      <c r="I130" s="20" t="s">
        <v>10</v>
      </c>
      <c r="J130" s="21"/>
      <c r="K130" s="7" t="s">
        <v>12</v>
      </c>
      <c r="L130" s="22"/>
      <c r="M130" s="7" t="s">
        <v>14</v>
      </c>
      <c r="N130" s="31" t="s">
        <v>20</v>
      </c>
    </row>
    <row r="131" customHeight="1" spans="1:14">
      <c r="A131" s="10"/>
      <c r="B131" s="11"/>
      <c r="C131" s="12" t="s">
        <v>16</v>
      </c>
      <c r="I131" s="23" t="s">
        <v>18</v>
      </c>
      <c r="J131" s="24"/>
      <c r="K131" s="25"/>
      <c r="L131" s="25"/>
      <c r="M131" s="25"/>
      <c r="N131" s="32"/>
    </row>
    <row r="132" customHeight="1" spans="1:14">
      <c r="A132" s="13"/>
      <c r="B132" s="14"/>
      <c r="C132" s="15"/>
      <c r="D132" s="16"/>
      <c r="E132" s="16"/>
      <c r="F132" s="16"/>
      <c r="G132" s="16"/>
      <c r="H132" s="16"/>
      <c r="I132" s="26"/>
      <c r="J132" s="27"/>
      <c r="K132" s="28"/>
      <c r="L132" s="28"/>
      <c r="M132" s="28"/>
      <c r="N132" s="33"/>
    </row>
    <row r="133" customHeight="1" spans="1:14">
      <c r="A133" s="6" t="s">
        <v>4</v>
      </c>
      <c r="B133" s="7"/>
      <c r="C133" s="8" t="s">
        <v>5</v>
      </c>
      <c r="D133" s="9"/>
      <c r="E133" s="7" t="s">
        <v>7</v>
      </c>
      <c r="F133" s="9"/>
      <c r="G133" s="7" t="s">
        <v>9</v>
      </c>
      <c r="H133" s="9"/>
      <c r="I133" s="20" t="s">
        <v>10</v>
      </c>
      <c r="J133" s="21"/>
      <c r="K133" s="7" t="s">
        <v>12</v>
      </c>
      <c r="L133" s="22"/>
      <c r="M133" s="7" t="s">
        <v>14</v>
      </c>
      <c r="N133" s="31" t="s">
        <v>20</v>
      </c>
    </row>
    <row r="134" customHeight="1" spans="1:14">
      <c r="A134" s="10"/>
      <c r="B134" s="11"/>
      <c r="C134" s="12" t="s">
        <v>16</v>
      </c>
      <c r="I134" s="23" t="s">
        <v>18</v>
      </c>
      <c r="J134" s="24"/>
      <c r="K134" s="25"/>
      <c r="L134" s="25"/>
      <c r="M134" s="25"/>
      <c r="N134" s="32"/>
    </row>
    <row r="135" customHeight="1" spans="1:14">
      <c r="A135" s="13"/>
      <c r="B135" s="14"/>
      <c r="C135" s="15"/>
      <c r="D135" s="16"/>
      <c r="E135" s="16"/>
      <c r="F135" s="16"/>
      <c r="G135" s="16"/>
      <c r="H135" s="16"/>
      <c r="I135" s="26"/>
      <c r="J135" s="27"/>
      <c r="K135" s="28"/>
      <c r="L135" s="28"/>
      <c r="M135" s="28"/>
      <c r="N135" s="33"/>
    </row>
    <row r="136" customHeight="1" spans="1:14">
      <c r="A136" s="6" t="s">
        <v>4</v>
      </c>
      <c r="B136" s="7"/>
      <c r="C136" s="8" t="s">
        <v>5</v>
      </c>
      <c r="D136" s="9"/>
      <c r="E136" s="7" t="s">
        <v>7</v>
      </c>
      <c r="F136" s="9"/>
      <c r="G136" s="7" t="s">
        <v>9</v>
      </c>
      <c r="H136" s="9"/>
      <c r="I136" s="20" t="s">
        <v>10</v>
      </c>
      <c r="J136" s="21"/>
      <c r="K136" s="7" t="s">
        <v>12</v>
      </c>
      <c r="L136" s="22"/>
      <c r="M136" s="7" t="s">
        <v>14</v>
      </c>
      <c r="N136" s="31" t="s">
        <v>20</v>
      </c>
    </row>
    <row r="137" customHeight="1" spans="1:14">
      <c r="A137" s="10"/>
      <c r="B137" s="11"/>
      <c r="C137" s="12" t="s">
        <v>16</v>
      </c>
      <c r="I137" s="23" t="s">
        <v>18</v>
      </c>
      <c r="J137" s="24"/>
      <c r="K137" s="25"/>
      <c r="L137" s="25"/>
      <c r="M137" s="25"/>
      <c r="N137" s="32"/>
    </row>
    <row r="138" customHeight="1" spans="1:14">
      <c r="A138" s="13"/>
      <c r="B138" s="14"/>
      <c r="C138" s="15"/>
      <c r="D138" s="16"/>
      <c r="E138" s="16"/>
      <c r="F138" s="16"/>
      <c r="G138" s="16"/>
      <c r="H138" s="16"/>
      <c r="I138" s="26"/>
      <c r="J138" s="27"/>
      <c r="K138" s="28"/>
      <c r="L138" s="28"/>
      <c r="M138" s="28"/>
      <c r="N138" s="33"/>
    </row>
    <row r="139" customHeight="1" spans="1:14">
      <c r="A139" s="6" t="s">
        <v>4</v>
      </c>
      <c r="B139" s="7"/>
      <c r="C139" s="8" t="s">
        <v>5</v>
      </c>
      <c r="D139" s="9"/>
      <c r="E139" s="7" t="s">
        <v>7</v>
      </c>
      <c r="F139" s="9"/>
      <c r="G139" s="7" t="s">
        <v>9</v>
      </c>
      <c r="H139" s="9"/>
      <c r="I139" s="20" t="s">
        <v>10</v>
      </c>
      <c r="J139" s="21"/>
      <c r="K139" s="7" t="s">
        <v>12</v>
      </c>
      <c r="L139" s="22"/>
      <c r="M139" s="7" t="s">
        <v>14</v>
      </c>
      <c r="N139" s="31" t="s">
        <v>20</v>
      </c>
    </row>
    <row r="140" customHeight="1" spans="1:14">
      <c r="A140" s="10"/>
      <c r="B140" s="11"/>
      <c r="C140" s="12" t="s">
        <v>16</v>
      </c>
      <c r="I140" s="23" t="s">
        <v>18</v>
      </c>
      <c r="J140" s="24"/>
      <c r="K140" s="25"/>
      <c r="L140" s="25"/>
      <c r="M140" s="25"/>
      <c r="N140" s="32"/>
    </row>
    <row r="141" customHeight="1" spans="1:14">
      <c r="A141" s="13"/>
      <c r="B141" s="14"/>
      <c r="C141" s="15"/>
      <c r="D141" s="16"/>
      <c r="E141" s="16"/>
      <c r="F141" s="16"/>
      <c r="G141" s="16"/>
      <c r="H141" s="16"/>
      <c r="I141" s="26"/>
      <c r="J141" s="27"/>
      <c r="K141" s="28"/>
      <c r="L141" s="28"/>
      <c r="M141" s="28"/>
      <c r="N141" s="33"/>
    </row>
    <row r="142" customHeight="1" spans="1:14">
      <c r="A142" s="6" t="s">
        <v>4</v>
      </c>
      <c r="B142" s="7"/>
      <c r="C142" s="8" t="s">
        <v>5</v>
      </c>
      <c r="D142" s="9"/>
      <c r="E142" s="7" t="s">
        <v>7</v>
      </c>
      <c r="F142" s="9"/>
      <c r="G142" s="7" t="s">
        <v>9</v>
      </c>
      <c r="H142" s="9"/>
      <c r="I142" s="20" t="s">
        <v>10</v>
      </c>
      <c r="J142" s="21"/>
      <c r="K142" s="7" t="s">
        <v>12</v>
      </c>
      <c r="L142" s="22"/>
      <c r="M142" s="7" t="s">
        <v>14</v>
      </c>
      <c r="N142" s="31" t="s">
        <v>20</v>
      </c>
    </row>
    <row r="143" customHeight="1" spans="1:14">
      <c r="A143" s="10"/>
      <c r="B143" s="11"/>
      <c r="C143" s="12" t="s">
        <v>16</v>
      </c>
      <c r="I143" s="23" t="s">
        <v>18</v>
      </c>
      <c r="J143" s="24"/>
      <c r="K143" s="25"/>
      <c r="L143" s="25"/>
      <c r="M143" s="25"/>
      <c r="N143" s="32"/>
    </row>
    <row r="144" customHeight="1" spans="1:14">
      <c r="A144" s="13"/>
      <c r="B144" s="14"/>
      <c r="C144" s="15"/>
      <c r="D144" s="16"/>
      <c r="E144" s="16"/>
      <c r="F144" s="16"/>
      <c r="G144" s="16"/>
      <c r="H144" s="16"/>
      <c r="I144" s="26"/>
      <c r="J144" s="27"/>
      <c r="K144" s="28"/>
      <c r="L144" s="28"/>
      <c r="M144" s="28"/>
      <c r="N144" s="33"/>
    </row>
    <row r="145" customHeight="1" spans="1:14">
      <c r="A145" s="6" t="s">
        <v>4</v>
      </c>
      <c r="B145" s="7"/>
      <c r="C145" s="8" t="s">
        <v>5</v>
      </c>
      <c r="D145" s="9"/>
      <c r="E145" s="7" t="s">
        <v>7</v>
      </c>
      <c r="F145" s="9"/>
      <c r="G145" s="7" t="s">
        <v>9</v>
      </c>
      <c r="H145" s="9"/>
      <c r="I145" s="20" t="s">
        <v>10</v>
      </c>
      <c r="J145" s="21"/>
      <c r="K145" s="7" t="s">
        <v>12</v>
      </c>
      <c r="L145" s="22"/>
      <c r="M145" s="7" t="s">
        <v>14</v>
      </c>
      <c r="N145" s="31" t="s">
        <v>20</v>
      </c>
    </row>
    <row r="146" customHeight="1" spans="1:14">
      <c r="A146" s="10"/>
      <c r="B146" s="11"/>
      <c r="C146" s="12" t="s">
        <v>16</v>
      </c>
      <c r="I146" s="23" t="s">
        <v>18</v>
      </c>
      <c r="J146" s="24"/>
      <c r="K146" s="25"/>
      <c r="L146" s="25"/>
      <c r="M146" s="25"/>
      <c r="N146" s="32"/>
    </row>
    <row r="147" customHeight="1" spans="1:14">
      <c r="A147" s="13"/>
      <c r="B147" s="14"/>
      <c r="C147" s="15"/>
      <c r="D147" s="16"/>
      <c r="E147" s="16"/>
      <c r="F147" s="16"/>
      <c r="G147" s="16"/>
      <c r="H147" s="16"/>
      <c r="I147" s="26"/>
      <c r="J147" s="27"/>
      <c r="K147" s="28"/>
      <c r="L147" s="28"/>
      <c r="M147" s="28"/>
      <c r="N147" s="33"/>
    </row>
    <row r="148" customHeight="1" spans="1:14">
      <c r="A148" s="6" t="s">
        <v>4</v>
      </c>
      <c r="B148" s="7"/>
      <c r="C148" s="8" t="s">
        <v>5</v>
      </c>
      <c r="D148" s="9"/>
      <c r="E148" s="7" t="s">
        <v>7</v>
      </c>
      <c r="F148" s="9"/>
      <c r="G148" s="7" t="s">
        <v>9</v>
      </c>
      <c r="H148" s="9"/>
      <c r="I148" s="20" t="s">
        <v>10</v>
      </c>
      <c r="J148" s="21"/>
      <c r="K148" s="7" t="s">
        <v>12</v>
      </c>
      <c r="L148" s="22"/>
      <c r="M148" s="7" t="s">
        <v>14</v>
      </c>
      <c r="N148" s="31" t="s">
        <v>20</v>
      </c>
    </row>
    <row r="149" customHeight="1" spans="1:14">
      <c r="A149" s="10"/>
      <c r="B149" s="11"/>
      <c r="C149" s="12" t="s">
        <v>16</v>
      </c>
      <c r="I149" s="23" t="s">
        <v>18</v>
      </c>
      <c r="J149" s="24"/>
      <c r="K149" s="25"/>
      <c r="L149" s="25"/>
      <c r="M149" s="25"/>
      <c r="N149" s="32"/>
    </row>
    <row r="150" customHeight="1" spans="1:14">
      <c r="A150" s="13"/>
      <c r="B150" s="14"/>
      <c r="C150" s="15"/>
      <c r="D150" s="16"/>
      <c r="E150" s="16"/>
      <c r="F150" s="16"/>
      <c r="G150" s="16"/>
      <c r="H150" s="16"/>
      <c r="I150" s="26"/>
      <c r="J150" s="27"/>
      <c r="K150" s="28"/>
      <c r="L150" s="28"/>
      <c r="M150" s="28"/>
      <c r="N150" s="33"/>
    </row>
    <row r="151" customHeight="1" spans="1:14">
      <c r="A151" s="6" t="s">
        <v>4</v>
      </c>
      <c r="B151" s="7"/>
      <c r="C151" s="8" t="s">
        <v>5</v>
      </c>
      <c r="D151" s="9"/>
      <c r="E151" s="7" t="s">
        <v>7</v>
      </c>
      <c r="F151" s="9"/>
      <c r="G151" s="7" t="s">
        <v>9</v>
      </c>
      <c r="H151" s="9"/>
      <c r="I151" s="20" t="s">
        <v>10</v>
      </c>
      <c r="J151" s="21"/>
      <c r="K151" s="7" t="s">
        <v>12</v>
      </c>
      <c r="L151" s="22"/>
      <c r="M151" s="7" t="s">
        <v>14</v>
      </c>
      <c r="N151" s="31" t="s">
        <v>20</v>
      </c>
    </row>
    <row r="152" customHeight="1" spans="1:14">
      <c r="A152" s="10"/>
      <c r="B152" s="11"/>
      <c r="C152" s="12" t="s">
        <v>16</v>
      </c>
      <c r="I152" s="23" t="s">
        <v>18</v>
      </c>
      <c r="J152" s="24"/>
      <c r="K152" s="25"/>
      <c r="L152" s="25"/>
      <c r="M152" s="25"/>
      <c r="N152" s="32"/>
    </row>
    <row r="153" customHeight="1" spans="1:14">
      <c r="A153" s="13"/>
      <c r="B153" s="14"/>
      <c r="C153" s="15"/>
      <c r="D153" s="16"/>
      <c r="E153" s="16"/>
      <c r="F153" s="16"/>
      <c r="G153" s="16"/>
      <c r="H153" s="16"/>
      <c r="I153" s="26"/>
      <c r="J153" s="27"/>
      <c r="K153" s="28"/>
      <c r="L153" s="28"/>
      <c r="M153" s="28"/>
      <c r="N153" s="33"/>
    </row>
    <row r="154" customHeight="1" spans="1:14">
      <c r="A154" s="6" t="s">
        <v>4</v>
      </c>
      <c r="B154" s="7"/>
      <c r="C154" s="8" t="s">
        <v>5</v>
      </c>
      <c r="D154" s="9"/>
      <c r="E154" s="7" t="s">
        <v>7</v>
      </c>
      <c r="F154" s="9"/>
      <c r="G154" s="7" t="s">
        <v>9</v>
      </c>
      <c r="H154" s="9"/>
      <c r="I154" s="20" t="s">
        <v>10</v>
      </c>
      <c r="J154" s="21"/>
      <c r="K154" s="7" t="s">
        <v>12</v>
      </c>
      <c r="L154" s="22"/>
      <c r="M154" s="7" t="s">
        <v>14</v>
      </c>
      <c r="N154" s="31" t="s">
        <v>20</v>
      </c>
    </row>
    <row r="155" customHeight="1" spans="1:14">
      <c r="A155" s="10"/>
      <c r="B155" s="11"/>
      <c r="C155" s="12" t="s">
        <v>16</v>
      </c>
      <c r="I155" s="23" t="s">
        <v>18</v>
      </c>
      <c r="J155" s="24"/>
      <c r="K155" s="25"/>
      <c r="L155" s="25"/>
      <c r="M155" s="25"/>
      <c r="N155" s="32"/>
    </row>
    <row r="156" customHeight="1" spans="1:14">
      <c r="A156" s="13"/>
      <c r="B156" s="14"/>
      <c r="C156" s="15"/>
      <c r="D156" s="16"/>
      <c r="E156" s="16"/>
      <c r="F156" s="16"/>
      <c r="G156" s="16"/>
      <c r="H156" s="16"/>
      <c r="I156" s="26"/>
      <c r="J156" s="27"/>
      <c r="K156" s="28"/>
      <c r="L156" s="28"/>
      <c r="M156" s="28"/>
      <c r="N156" s="33"/>
    </row>
    <row r="157" customHeight="1" spans="1:14">
      <c r="A157" s="6" t="s">
        <v>4</v>
      </c>
      <c r="B157" s="7"/>
      <c r="C157" s="8" t="s">
        <v>5</v>
      </c>
      <c r="D157" s="9"/>
      <c r="E157" s="7" t="s">
        <v>7</v>
      </c>
      <c r="F157" s="9"/>
      <c r="G157" s="7" t="s">
        <v>9</v>
      </c>
      <c r="H157" s="9"/>
      <c r="I157" s="20" t="s">
        <v>10</v>
      </c>
      <c r="J157" s="21"/>
      <c r="K157" s="7" t="s">
        <v>12</v>
      </c>
      <c r="L157" s="22"/>
      <c r="M157" s="7" t="s">
        <v>14</v>
      </c>
      <c r="N157" s="31" t="s">
        <v>20</v>
      </c>
    </row>
    <row r="158" customHeight="1" spans="1:14">
      <c r="A158" s="10"/>
      <c r="B158" s="11"/>
      <c r="C158" s="12" t="s">
        <v>16</v>
      </c>
      <c r="I158" s="23" t="s">
        <v>18</v>
      </c>
      <c r="J158" s="24"/>
      <c r="K158" s="25"/>
      <c r="L158" s="25"/>
      <c r="M158" s="25"/>
      <c r="N158" s="32"/>
    </row>
    <row r="159" customHeight="1" spans="1:14">
      <c r="A159" s="13"/>
      <c r="B159" s="14"/>
      <c r="C159" s="15"/>
      <c r="D159" s="16"/>
      <c r="E159" s="16"/>
      <c r="F159" s="16"/>
      <c r="G159" s="16"/>
      <c r="H159" s="16"/>
      <c r="I159" s="26"/>
      <c r="J159" s="27"/>
      <c r="K159" s="28"/>
      <c r="L159" s="28"/>
      <c r="M159" s="28"/>
      <c r="N159" s="33"/>
    </row>
    <row r="160" customHeight="1" spans="1:14">
      <c r="A160" s="6" t="s">
        <v>4</v>
      </c>
      <c r="B160" s="7"/>
      <c r="C160" s="8" t="s">
        <v>5</v>
      </c>
      <c r="D160" s="9"/>
      <c r="E160" s="7" t="s">
        <v>7</v>
      </c>
      <c r="F160" s="9"/>
      <c r="G160" s="7" t="s">
        <v>9</v>
      </c>
      <c r="H160" s="9"/>
      <c r="I160" s="20" t="s">
        <v>10</v>
      </c>
      <c r="J160" s="21"/>
      <c r="K160" s="7" t="s">
        <v>12</v>
      </c>
      <c r="L160" s="22"/>
      <c r="M160" s="7" t="s">
        <v>14</v>
      </c>
      <c r="N160" s="31" t="s">
        <v>20</v>
      </c>
    </row>
    <row r="161" customHeight="1" spans="1:14">
      <c r="A161" s="10"/>
      <c r="B161" s="11"/>
      <c r="C161" s="12" t="s">
        <v>16</v>
      </c>
      <c r="I161" s="23" t="s">
        <v>18</v>
      </c>
      <c r="J161" s="24"/>
      <c r="K161" s="25"/>
      <c r="L161" s="25"/>
      <c r="M161" s="25"/>
      <c r="N161" s="32"/>
    </row>
    <row r="162" customHeight="1" spans="1:14">
      <c r="A162" s="13"/>
      <c r="B162" s="14"/>
      <c r="C162" s="15"/>
      <c r="D162" s="16"/>
      <c r="E162" s="16"/>
      <c r="F162" s="16"/>
      <c r="G162" s="16"/>
      <c r="H162" s="16"/>
      <c r="I162" s="26"/>
      <c r="J162" s="27"/>
      <c r="K162" s="28"/>
      <c r="L162" s="28"/>
      <c r="M162" s="28"/>
      <c r="N162" s="33"/>
    </row>
    <row r="163" customHeight="1" spans="1:14">
      <c r="A163" s="6" t="s">
        <v>4</v>
      </c>
      <c r="B163" s="7"/>
      <c r="C163" s="8" t="s">
        <v>5</v>
      </c>
      <c r="D163" s="9"/>
      <c r="E163" s="7" t="s">
        <v>7</v>
      </c>
      <c r="F163" s="9"/>
      <c r="G163" s="7" t="s">
        <v>9</v>
      </c>
      <c r="H163" s="9"/>
      <c r="I163" s="20" t="s">
        <v>10</v>
      </c>
      <c r="J163" s="21"/>
      <c r="K163" s="7" t="s">
        <v>12</v>
      </c>
      <c r="L163" s="22"/>
      <c r="M163" s="7" t="s">
        <v>14</v>
      </c>
      <c r="N163" s="31" t="s">
        <v>20</v>
      </c>
    </row>
    <row r="164" customHeight="1" spans="1:14">
      <c r="A164" s="10"/>
      <c r="B164" s="11"/>
      <c r="C164" s="12" t="s">
        <v>16</v>
      </c>
      <c r="I164" s="23" t="s">
        <v>18</v>
      </c>
      <c r="J164" s="24"/>
      <c r="K164" s="25"/>
      <c r="L164" s="25"/>
      <c r="M164" s="25"/>
      <c r="N164" s="32"/>
    </row>
    <row r="165" customHeight="1" spans="1:14">
      <c r="A165" s="13"/>
      <c r="B165" s="14"/>
      <c r="C165" s="15"/>
      <c r="D165" s="16"/>
      <c r="E165" s="16"/>
      <c r="F165" s="16"/>
      <c r="G165" s="16"/>
      <c r="H165" s="16"/>
      <c r="I165" s="26"/>
      <c r="J165" s="27"/>
      <c r="K165" s="28"/>
      <c r="L165" s="28"/>
      <c r="M165" s="28"/>
      <c r="N165" s="33"/>
    </row>
    <row r="166" customHeight="1" spans="1:14">
      <c r="A166" s="6" t="s">
        <v>4</v>
      </c>
      <c r="B166" s="7"/>
      <c r="C166" s="8" t="s">
        <v>5</v>
      </c>
      <c r="D166" s="9"/>
      <c r="E166" s="7" t="s">
        <v>7</v>
      </c>
      <c r="F166" s="9"/>
      <c r="G166" s="7" t="s">
        <v>9</v>
      </c>
      <c r="H166" s="9"/>
      <c r="I166" s="20" t="s">
        <v>10</v>
      </c>
      <c r="J166" s="21"/>
      <c r="K166" s="7" t="s">
        <v>12</v>
      </c>
      <c r="L166" s="22"/>
      <c r="M166" s="7" t="s">
        <v>14</v>
      </c>
      <c r="N166" s="31" t="s">
        <v>20</v>
      </c>
    </row>
    <row r="167" customHeight="1" spans="1:14">
      <c r="A167" s="10"/>
      <c r="B167" s="11"/>
      <c r="C167" s="12" t="s">
        <v>16</v>
      </c>
      <c r="I167" s="23" t="s">
        <v>18</v>
      </c>
      <c r="J167" s="24"/>
      <c r="K167" s="25"/>
      <c r="L167" s="25"/>
      <c r="M167" s="25"/>
      <c r="N167" s="32"/>
    </row>
    <row r="168" customHeight="1" spans="1:14">
      <c r="A168" s="13"/>
      <c r="B168" s="14"/>
      <c r="C168" s="15"/>
      <c r="D168" s="16"/>
      <c r="E168" s="16"/>
      <c r="F168" s="16"/>
      <c r="G168" s="16"/>
      <c r="H168" s="16"/>
      <c r="I168" s="26"/>
      <c r="J168" s="27"/>
      <c r="K168" s="28"/>
      <c r="L168" s="28"/>
      <c r="M168" s="28"/>
      <c r="N168" s="33"/>
    </row>
    <row r="169" customHeight="1" spans="1:14">
      <c r="A169" s="6" t="s">
        <v>4</v>
      </c>
      <c r="B169" s="7"/>
      <c r="C169" s="8" t="s">
        <v>5</v>
      </c>
      <c r="D169" s="9"/>
      <c r="E169" s="7" t="s">
        <v>7</v>
      </c>
      <c r="F169" s="9"/>
      <c r="G169" s="7" t="s">
        <v>9</v>
      </c>
      <c r="H169" s="9"/>
      <c r="I169" s="20" t="s">
        <v>10</v>
      </c>
      <c r="J169" s="21"/>
      <c r="K169" s="7" t="s">
        <v>12</v>
      </c>
      <c r="L169" s="22"/>
      <c r="M169" s="7" t="s">
        <v>14</v>
      </c>
      <c r="N169" s="31" t="s">
        <v>20</v>
      </c>
    </row>
    <row r="170" customHeight="1" spans="1:14">
      <c r="A170" s="10"/>
      <c r="B170" s="11"/>
      <c r="C170" s="12" t="s">
        <v>16</v>
      </c>
      <c r="I170" s="23" t="s">
        <v>18</v>
      </c>
      <c r="J170" s="24"/>
      <c r="K170" s="25"/>
      <c r="L170" s="25"/>
      <c r="M170" s="25"/>
      <c r="N170" s="32"/>
    </row>
    <row r="171" customHeight="1" spans="1:14">
      <c r="A171" s="13"/>
      <c r="B171" s="14"/>
      <c r="C171" s="15"/>
      <c r="D171" s="16"/>
      <c r="E171" s="16"/>
      <c r="F171" s="16"/>
      <c r="G171" s="16"/>
      <c r="H171" s="16"/>
      <c r="I171" s="26"/>
      <c r="J171" s="27"/>
      <c r="K171" s="28"/>
      <c r="L171" s="28"/>
      <c r="M171" s="28"/>
      <c r="N171" s="33"/>
    </row>
    <row r="172" customHeight="1" spans="1:14">
      <c r="A172" s="6" t="s">
        <v>4</v>
      </c>
      <c r="B172" s="7"/>
      <c r="C172" s="8" t="s">
        <v>5</v>
      </c>
      <c r="D172" s="9"/>
      <c r="E172" s="7" t="s">
        <v>7</v>
      </c>
      <c r="F172" s="9"/>
      <c r="G172" s="7" t="s">
        <v>9</v>
      </c>
      <c r="H172" s="9"/>
      <c r="I172" s="20" t="s">
        <v>10</v>
      </c>
      <c r="J172" s="21"/>
      <c r="K172" s="7" t="s">
        <v>12</v>
      </c>
      <c r="L172" s="22"/>
      <c r="M172" s="7" t="s">
        <v>14</v>
      </c>
      <c r="N172" s="31" t="s">
        <v>20</v>
      </c>
    </row>
    <row r="173" customHeight="1" spans="1:14">
      <c r="A173" s="10"/>
      <c r="B173" s="11"/>
      <c r="C173" s="12" t="s">
        <v>16</v>
      </c>
      <c r="D173" s="16"/>
      <c r="E173" s="16"/>
      <c r="F173" s="16"/>
      <c r="G173" s="16"/>
      <c r="H173" s="16"/>
      <c r="I173" s="23" t="s">
        <v>18</v>
      </c>
      <c r="J173" s="24"/>
      <c r="K173" s="25"/>
      <c r="L173" s="25"/>
      <c r="M173" s="25"/>
      <c r="N173" s="32"/>
    </row>
    <row r="174" customHeight="1" spans="1:14">
      <c r="A174" s="13"/>
      <c r="B174" s="14"/>
      <c r="C174" s="15"/>
      <c r="D174" s="34"/>
      <c r="E174" s="34"/>
      <c r="F174" s="34"/>
      <c r="G174" s="34"/>
      <c r="H174" s="34"/>
      <c r="I174" s="26"/>
      <c r="J174" s="27"/>
      <c r="K174" s="28"/>
      <c r="L174" s="28"/>
      <c r="M174" s="28"/>
      <c r="N174" s="33"/>
    </row>
  </sheetData>
  <mergeCells count="346">
    <mergeCell ref="A1:N1"/>
    <mergeCell ref="A2:N2"/>
    <mergeCell ref="A3:G3"/>
    <mergeCell ref="I3:N3"/>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B4:B6"/>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1:B153"/>
    <mergeCell ref="B154:B156"/>
    <mergeCell ref="B157:B159"/>
    <mergeCell ref="B160:B162"/>
    <mergeCell ref="B163:B165"/>
    <mergeCell ref="B166:B168"/>
    <mergeCell ref="B169:B171"/>
    <mergeCell ref="B172:B174"/>
    <mergeCell ref="C5:C6"/>
    <mergeCell ref="C8:C9"/>
    <mergeCell ref="C11:C12"/>
    <mergeCell ref="C14:C15"/>
    <mergeCell ref="C17:C18"/>
    <mergeCell ref="C20:C21"/>
    <mergeCell ref="C23:C24"/>
    <mergeCell ref="C26:C27"/>
    <mergeCell ref="C29:C30"/>
    <mergeCell ref="C32:C33"/>
    <mergeCell ref="C35:C36"/>
    <mergeCell ref="C38:C39"/>
    <mergeCell ref="C41:C42"/>
    <mergeCell ref="C44:C45"/>
    <mergeCell ref="C47:C48"/>
    <mergeCell ref="C50:C51"/>
    <mergeCell ref="C53:C54"/>
    <mergeCell ref="C56:C57"/>
    <mergeCell ref="C59:C60"/>
    <mergeCell ref="C62:C63"/>
    <mergeCell ref="C65:C66"/>
    <mergeCell ref="C68:C69"/>
    <mergeCell ref="C71:C72"/>
    <mergeCell ref="C74:C75"/>
    <mergeCell ref="C77:C78"/>
    <mergeCell ref="C80:C81"/>
    <mergeCell ref="C83:C84"/>
    <mergeCell ref="C86:C87"/>
    <mergeCell ref="C89:C90"/>
    <mergeCell ref="C92:C93"/>
    <mergeCell ref="C95:C96"/>
    <mergeCell ref="C98:C99"/>
    <mergeCell ref="C101:C102"/>
    <mergeCell ref="C104:C105"/>
    <mergeCell ref="C107:C108"/>
    <mergeCell ref="C110:C111"/>
    <mergeCell ref="C113:C114"/>
    <mergeCell ref="C116:C117"/>
    <mergeCell ref="C119:C120"/>
    <mergeCell ref="C122:C123"/>
    <mergeCell ref="C125:C126"/>
    <mergeCell ref="C128:C129"/>
    <mergeCell ref="C131:C132"/>
    <mergeCell ref="C134:C135"/>
    <mergeCell ref="C137:C138"/>
    <mergeCell ref="C140:C141"/>
    <mergeCell ref="C143:C144"/>
    <mergeCell ref="C146:C147"/>
    <mergeCell ref="C149:C150"/>
    <mergeCell ref="C152:C153"/>
    <mergeCell ref="C155:C156"/>
    <mergeCell ref="C158:C159"/>
    <mergeCell ref="C161:C162"/>
    <mergeCell ref="C164:C165"/>
    <mergeCell ref="C167:C168"/>
    <mergeCell ref="C170:C171"/>
    <mergeCell ref="C173:C174"/>
    <mergeCell ref="I5:I6"/>
    <mergeCell ref="I8:I9"/>
    <mergeCell ref="I11:I12"/>
    <mergeCell ref="I14:I15"/>
    <mergeCell ref="I17:I18"/>
    <mergeCell ref="I20:I21"/>
    <mergeCell ref="I23:I24"/>
    <mergeCell ref="I26:I27"/>
    <mergeCell ref="I29:I30"/>
    <mergeCell ref="I32:I33"/>
    <mergeCell ref="I35:I36"/>
    <mergeCell ref="I38:I39"/>
    <mergeCell ref="I41:I42"/>
    <mergeCell ref="I44:I45"/>
    <mergeCell ref="I47:I48"/>
    <mergeCell ref="I50:I51"/>
    <mergeCell ref="I53:I54"/>
    <mergeCell ref="I56:I57"/>
    <mergeCell ref="I59:I60"/>
    <mergeCell ref="I62:I63"/>
    <mergeCell ref="I65:I66"/>
    <mergeCell ref="I68:I69"/>
    <mergeCell ref="I71:I72"/>
    <mergeCell ref="I74:I75"/>
    <mergeCell ref="I77:I78"/>
    <mergeCell ref="I80:I81"/>
    <mergeCell ref="I83:I84"/>
    <mergeCell ref="I86:I87"/>
    <mergeCell ref="I89:I90"/>
    <mergeCell ref="I92:I93"/>
    <mergeCell ref="I95:I96"/>
    <mergeCell ref="I98:I99"/>
    <mergeCell ref="I101:I102"/>
    <mergeCell ref="I104:I105"/>
    <mergeCell ref="I107:I108"/>
    <mergeCell ref="I110:I111"/>
    <mergeCell ref="I113:I114"/>
    <mergeCell ref="I116:I117"/>
    <mergeCell ref="I119:I120"/>
    <mergeCell ref="I122:I123"/>
    <mergeCell ref="I125:I126"/>
    <mergeCell ref="I128:I129"/>
    <mergeCell ref="I131:I132"/>
    <mergeCell ref="I134:I135"/>
    <mergeCell ref="I137:I138"/>
    <mergeCell ref="I140:I141"/>
    <mergeCell ref="I143:I144"/>
    <mergeCell ref="I146:I147"/>
    <mergeCell ref="I149:I150"/>
    <mergeCell ref="I152:I153"/>
    <mergeCell ref="I155:I156"/>
    <mergeCell ref="I158:I159"/>
    <mergeCell ref="I161:I162"/>
    <mergeCell ref="I164:I165"/>
    <mergeCell ref="I167:I168"/>
    <mergeCell ref="I170:I171"/>
    <mergeCell ref="I173:I174"/>
    <mergeCell ref="D5:H6"/>
    <mergeCell ref="J8:N9"/>
    <mergeCell ref="J35:N36"/>
    <mergeCell ref="J38:N39"/>
    <mergeCell ref="J41:N42"/>
    <mergeCell ref="J44:N45"/>
    <mergeCell ref="J47:N48"/>
    <mergeCell ref="J11:N12"/>
    <mergeCell ref="J14:N15"/>
    <mergeCell ref="J17:N18"/>
    <mergeCell ref="J20:N21"/>
    <mergeCell ref="J23:N24"/>
    <mergeCell ref="J26:N27"/>
    <mergeCell ref="J29:N30"/>
    <mergeCell ref="J32:N33"/>
    <mergeCell ref="D8:H9"/>
    <mergeCell ref="D35:H36"/>
    <mergeCell ref="D38:H39"/>
    <mergeCell ref="D41:H42"/>
    <mergeCell ref="D44:H45"/>
    <mergeCell ref="D47:H48"/>
    <mergeCell ref="D11:H12"/>
    <mergeCell ref="D14:H15"/>
    <mergeCell ref="D17:H18"/>
    <mergeCell ref="D20:H21"/>
    <mergeCell ref="D23:H24"/>
    <mergeCell ref="D26:H27"/>
    <mergeCell ref="D29:H30"/>
    <mergeCell ref="D32:H33"/>
    <mergeCell ref="J50:N51"/>
    <mergeCell ref="J53:N54"/>
    <mergeCell ref="J56:N57"/>
    <mergeCell ref="J59:N60"/>
    <mergeCell ref="J62:N63"/>
    <mergeCell ref="J65:N66"/>
    <mergeCell ref="J68:N69"/>
    <mergeCell ref="J71:N72"/>
    <mergeCell ref="J74:N75"/>
    <mergeCell ref="J77:N78"/>
    <mergeCell ref="J80:N81"/>
    <mergeCell ref="J83:N84"/>
    <mergeCell ref="J86:N87"/>
    <mergeCell ref="J89:N90"/>
    <mergeCell ref="J92:N93"/>
    <mergeCell ref="D50:H51"/>
    <mergeCell ref="D53:H54"/>
    <mergeCell ref="D56:H57"/>
    <mergeCell ref="D59:H60"/>
    <mergeCell ref="D62:H63"/>
    <mergeCell ref="D65:H66"/>
    <mergeCell ref="D68:H69"/>
    <mergeCell ref="D71:H72"/>
    <mergeCell ref="D74:H75"/>
    <mergeCell ref="D77:H78"/>
    <mergeCell ref="D80:H81"/>
    <mergeCell ref="D83:H84"/>
    <mergeCell ref="D86:H87"/>
    <mergeCell ref="D89:H90"/>
    <mergeCell ref="D92:H93"/>
    <mergeCell ref="J98:N99"/>
    <mergeCell ref="J101:N102"/>
    <mergeCell ref="J104:N105"/>
    <mergeCell ref="J107:N108"/>
    <mergeCell ref="J110:N111"/>
    <mergeCell ref="J113:N114"/>
    <mergeCell ref="J116:N117"/>
    <mergeCell ref="J119:N120"/>
    <mergeCell ref="D95:H96"/>
    <mergeCell ref="D98:H99"/>
    <mergeCell ref="D101:H102"/>
    <mergeCell ref="D104:H105"/>
    <mergeCell ref="D107:H108"/>
    <mergeCell ref="D110:H111"/>
    <mergeCell ref="D113:H114"/>
    <mergeCell ref="D116:H117"/>
    <mergeCell ref="D119:H120"/>
    <mergeCell ref="J95:N96"/>
    <mergeCell ref="J125:N126"/>
    <mergeCell ref="D152:H153"/>
    <mergeCell ref="D155:H156"/>
    <mergeCell ref="D158:H159"/>
    <mergeCell ref="D161:H162"/>
    <mergeCell ref="D164:H165"/>
    <mergeCell ref="D167:H168"/>
    <mergeCell ref="D170:H171"/>
    <mergeCell ref="D173:H174"/>
    <mergeCell ref="J128:N129"/>
    <mergeCell ref="J131:N132"/>
    <mergeCell ref="J134:N135"/>
    <mergeCell ref="J137:N138"/>
    <mergeCell ref="J140:N141"/>
    <mergeCell ref="J143:N144"/>
    <mergeCell ref="J146:N147"/>
    <mergeCell ref="D122:H123"/>
    <mergeCell ref="D125:H126"/>
    <mergeCell ref="D128:H129"/>
    <mergeCell ref="D131:H132"/>
    <mergeCell ref="D134:H135"/>
    <mergeCell ref="D137:H138"/>
    <mergeCell ref="D140:H141"/>
    <mergeCell ref="D143:H144"/>
    <mergeCell ref="D146:H147"/>
    <mergeCell ref="J149:N150"/>
    <mergeCell ref="J152:N153"/>
    <mergeCell ref="J155:N156"/>
    <mergeCell ref="J158:N159"/>
    <mergeCell ref="J161:N162"/>
    <mergeCell ref="J164:N165"/>
    <mergeCell ref="J167:N168"/>
    <mergeCell ref="J170:N171"/>
    <mergeCell ref="J173:N174"/>
    <mergeCell ref="J122:N123"/>
    <mergeCell ref="D149:H150"/>
    <mergeCell ref="J5:N6"/>
  </mergeCells>
  <dataValidations count="2">
    <dataValidation type="list" allowBlank="1" showErrorMessage="1" sqref="N4 N7 N10 N13 N16 N19 N22 N25 N28 N31 N34 N37 N40 N43 N46 N49 N52 N55 N58 N61 N64 N67 N70 N73 N76 N79 N82 N85 N88 N91 N94 N97 N100 N103 N106 N109 N112 N115 N118 N121 N124 N127 N130 N133 N136 N139 N142 N145 N148 N151 N154 N157 N160 N163 N166 N169 N172">
      <formula1>"线上,现场"</formula1>
    </dataValidation>
    <dataValidation type="date" operator="between" allowBlank="1" showErrorMessage="1" sqref="B4:B174"/>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74"/>
  <sheetViews>
    <sheetView workbookViewId="0">
      <selection activeCell="A1" sqref="A1:N1"/>
    </sheetView>
  </sheetViews>
  <sheetFormatPr defaultColWidth="10" defaultRowHeight="16.5" customHeight="1"/>
  <sheetData>
    <row r="1" ht="21" customHeight="1" spans="1:40">
      <c r="A1" s="1" t="s">
        <v>0</v>
      </c>
      <c r="B1" s="2"/>
      <c r="C1" s="2"/>
      <c r="D1" s="2"/>
      <c r="E1" s="2"/>
      <c r="F1" s="2"/>
      <c r="G1" s="2"/>
      <c r="H1" s="2"/>
      <c r="I1" s="2"/>
      <c r="J1" s="2"/>
      <c r="K1" s="2"/>
      <c r="L1" s="2"/>
      <c r="M1" s="2"/>
      <c r="N1" s="29"/>
      <c r="O1" s="30"/>
      <c r="P1" s="30"/>
      <c r="Q1" s="30"/>
      <c r="R1" s="30"/>
      <c r="S1" s="30"/>
      <c r="T1" s="30"/>
      <c r="U1" s="30"/>
      <c r="V1" s="30"/>
      <c r="W1" s="30"/>
      <c r="X1" s="30"/>
      <c r="Y1" s="30"/>
      <c r="Z1" s="30"/>
      <c r="AA1" s="30"/>
      <c r="AB1" s="30"/>
      <c r="AC1" s="30"/>
      <c r="AD1" s="30"/>
      <c r="AE1" s="30"/>
      <c r="AF1" s="30"/>
      <c r="AG1" s="30"/>
      <c r="AH1" s="30"/>
      <c r="AI1" s="30"/>
      <c r="AJ1" s="30"/>
      <c r="AK1" s="30"/>
      <c r="AL1" s="30"/>
      <c r="AM1" s="30"/>
      <c r="AN1" s="30"/>
    </row>
    <row r="2" customHeight="1" spans="1:40">
      <c r="A2" s="3" t="s">
        <v>23</v>
      </c>
      <c r="B2" s="2"/>
      <c r="C2" s="2"/>
      <c r="D2" s="2"/>
      <c r="E2" s="2"/>
      <c r="F2" s="2"/>
      <c r="G2" s="2"/>
      <c r="H2" s="2"/>
      <c r="I2" s="2"/>
      <c r="J2" s="2"/>
      <c r="K2" s="2"/>
      <c r="L2" s="2"/>
      <c r="M2" s="2"/>
      <c r="N2" s="2"/>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ht="18" customHeight="1" spans="1:14">
      <c r="A3" s="4" t="s">
        <v>2</v>
      </c>
      <c r="B3" s="5"/>
      <c r="C3" s="5"/>
      <c r="D3" s="5"/>
      <c r="E3" s="5"/>
      <c r="F3" s="18"/>
      <c r="G3" s="18"/>
      <c r="H3" s="4"/>
      <c r="I3" s="19" t="s">
        <v>3</v>
      </c>
      <c r="J3" s="19"/>
      <c r="K3" s="19"/>
      <c r="L3" s="19"/>
      <c r="M3" s="19"/>
      <c r="N3" s="19"/>
    </row>
    <row r="4" customHeight="1" spans="1:14">
      <c r="A4" s="6" t="s">
        <v>4</v>
      </c>
      <c r="B4" s="7"/>
      <c r="C4" s="8" t="s">
        <v>5</v>
      </c>
      <c r="D4" s="9"/>
      <c r="E4" s="7" t="s">
        <v>7</v>
      </c>
      <c r="F4" s="9"/>
      <c r="G4" s="7" t="s">
        <v>9</v>
      </c>
      <c r="H4" s="9"/>
      <c r="I4" s="20" t="s">
        <v>10</v>
      </c>
      <c r="J4" s="21"/>
      <c r="K4" s="7" t="s">
        <v>12</v>
      </c>
      <c r="L4" s="22"/>
      <c r="M4" s="7" t="s">
        <v>14</v>
      </c>
      <c r="N4" s="31" t="s">
        <v>20</v>
      </c>
    </row>
    <row r="5" customHeight="1" spans="1:14">
      <c r="A5" s="10"/>
      <c r="B5" s="11"/>
      <c r="C5" s="12" t="s">
        <v>16</v>
      </c>
      <c r="I5" s="23" t="s">
        <v>18</v>
      </c>
      <c r="J5" s="24"/>
      <c r="K5" s="25"/>
      <c r="L5" s="25"/>
      <c r="M5" s="25"/>
      <c r="N5" s="32"/>
    </row>
    <row r="6" customHeight="1" spans="1:14">
      <c r="A6" s="13"/>
      <c r="B6" s="14"/>
      <c r="C6" s="15"/>
      <c r="D6" s="16"/>
      <c r="E6" s="16"/>
      <c r="F6" s="16"/>
      <c r="G6" s="16"/>
      <c r="H6" s="16"/>
      <c r="I6" s="26"/>
      <c r="J6" s="27"/>
      <c r="K6" s="28"/>
      <c r="L6" s="28"/>
      <c r="M6" s="28"/>
      <c r="N6" s="33"/>
    </row>
    <row r="7" customHeight="1" spans="1:14">
      <c r="A7" s="6" t="s">
        <v>4</v>
      </c>
      <c r="B7" s="7"/>
      <c r="C7" s="8" t="s">
        <v>5</v>
      </c>
      <c r="D7" s="9"/>
      <c r="E7" s="7" t="s">
        <v>7</v>
      </c>
      <c r="F7" s="9"/>
      <c r="G7" s="7" t="s">
        <v>9</v>
      </c>
      <c r="H7" s="9"/>
      <c r="I7" s="20" t="s">
        <v>10</v>
      </c>
      <c r="J7" s="21"/>
      <c r="K7" s="7" t="s">
        <v>12</v>
      </c>
      <c r="L7" s="22"/>
      <c r="M7" s="7" t="s">
        <v>14</v>
      </c>
      <c r="N7" s="31" t="s">
        <v>20</v>
      </c>
    </row>
    <row r="8" customHeight="1" spans="1:14">
      <c r="A8" s="10"/>
      <c r="B8" s="11"/>
      <c r="C8" s="12" t="s">
        <v>16</v>
      </c>
      <c r="I8" s="23" t="s">
        <v>18</v>
      </c>
      <c r="J8" s="24"/>
      <c r="K8" s="25"/>
      <c r="L8" s="25"/>
      <c r="M8" s="25"/>
      <c r="N8" s="32"/>
    </row>
    <row r="9" customHeight="1" spans="1:14">
      <c r="A9" s="13"/>
      <c r="B9" s="14"/>
      <c r="C9" s="15"/>
      <c r="D9" s="16"/>
      <c r="E9" s="16"/>
      <c r="F9" s="16"/>
      <c r="G9" s="16"/>
      <c r="H9" s="16"/>
      <c r="I9" s="26"/>
      <c r="J9" s="27"/>
      <c r="K9" s="28"/>
      <c r="L9" s="28"/>
      <c r="M9" s="28"/>
      <c r="N9" s="33"/>
    </row>
    <row r="10" customHeight="1" spans="1:14">
      <c r="A10" s="6" t="s">
        <v>4</v>
      </c>
      <c r="B10" s="7"/>
      <c r="C10" s="8" t="s">
        <v>5</v>
      </c>
      <c r="D10" s="9"/>
      <c r="E10" s="7" t="s">
        <v>7</v>
      </c>
      <c r="F10" s="9"/>
      <c r="G10" s="7" t="s">
        <v>9</v>
      </c>
      <c r="H10" s="9"/>
      <c r="I10" s="20" t="s">
        <v>10</v>
      </c>
      <c r="J10" s="21"/>
      <c r="K10" s="7" t="s">
        <v>12</v>
      </c>
      <c r="L10" s="22"/>
      <c r="M10" s="7" t="s">
        <v>14</v>
      </c>
      <c r="N10" s="31" t="s">
        <v>20</v>
      </c>
    </row>
    <row r="11" customHeight="1" spans="1:14">
      <c r="A11" s="10"/>
      <c r="B11" s="11"/>
      <c r="C11" s="12" t="s">
        <v>16</v>
      </c>
      <c r="I11" s="23" t="s">
        <v>18</v>
      </c>
      <c r="J11" s="24"/>
      <c r="K11" s="25"/>
      <c r="L11" s="25"/>
      <c r="M11" s="25"/>
      <c r="N11" s="32"/>
    </row>
    <row r="12" customHeight="1" spans="1:14">
      <c r="A12" s="13"/>
      <c r="B12" s="14"/>
      <c r="C12" s="15"/>
      <c r="D12" s="16"/>
      <c r="E12" s="16"/>
      <c r="F12" s="16"/>
      <c r="G12" s="16"/>
      <c r="H12" s="16"/>
      <c r="I12" s="26"/>
      <c r="J12" s="27"/>
      <c r="K12" s="28"/>
      <c r="L12" s="28"/>
      <c r="M12" s="28"/>
      <c r="N12" s="33"/>
    </row>
    <row r="13" customHeight="1" spans="1:14">
      <c r="A13" s="6" t="s">
        <v>4</v>
      </c>
      <c r="B13" s="7"/>
      <c r="C13" s="8" t="s">
        <v>5</v>
      </c>
      <c r="D13" s="9"/>
      <c r="E13" s="7" t="s">
        <v>7</v>
      </c>
      <c r="F13" s="9"/>
      <c r="G13" s="7" t="s">
        <v>9</v>
      </c>
      <c r="H13" s="9"/>
      <c r="I13" s="20" t="s">
        <v>10</v>
      </c>
      <c r="J13" s="21"/>
      <c r="K13" s="7" t="s">
        <v>12</v>
      </c>
      <c r="L13" s="22"/>
      <c r="M13" s="7" t="s">
        <v>14</v>
      </c>
      <c r="N13" s="31" t="s">
        <v>20</v>
      </c>
    </row>
    <row r="14" customHeight="1" spans="1:14">
      <c r="A14" s="10"/>
      <c r="B14" s="11"/>
      <c r="C14" s="12" t="s">
        <v>16</v>
      </c>
      <c r="D14" s="17"/>
      <c r="I14" s="23" t="s">
        <v>18</v>
      </c>
      <c r="J14" s="24"/>
      <c r="K14" s="25"/>
      <c r="L14" s="25"/>
      <c r="M14" s="25"/>
      <c r="N14" s="32"/>
    </row>
    <row r="15" customHeight="1" spans="1:14">
      <c r="A15" s="13"/>
      <c r="B15" s="14"/>
      <c r="C15" s="15"/>
      <c r="D15" s="16"/>
      <c r="E15" s="16"/>
      <c r="F15" s="16"/>
      <c r="G15" s="16"/>
      <c r="H15" s="16"/>
      <c r="I15" s="26"/>
      <c r="J15" s="27"/>
      <c r="K15" s="28"/>
      <c r="L15" s="28"/>
      <c r="M15" s="28"/>
      <c r="N15" s="33"/>
    </row>
    <row r="16" customHeight="1" spans="1:14">
      <c r="A16" s="6" t="s">
        <v>4</v>
      </c>
      <c r="B16" s="7"/>
      <c r="C16" s="8" t="s">
        <v>5</v>
      </c>
      <c r="D16" s="9"/>
      <c r="E16" s="7" t="s">
        <v>7</v>
      </c>
      <c r="F16" s="9"/>
      <c r="G16" s="7" t="s">
        <v>9</v>
      </c>
      <c r="H16" s="9"/>
      <c r="I16" s="20" t="s">
        <v>10</v>
      </c>
      <c r="J16" s="21"/>
      <c r="K16" s="7" t="s">
        <v>12</v>
      </c>
      <c r="L16" s="22"/>
      <c r="M16" s="7" t="s">
        <v>14</v>
      </c>
      <c r="N16" s="31" t="s">
        <v>20</v>
      </c>
    </row>
    <row r="17" customHeight="1" spans="1:14">
      <c r="A17" s="10"/>
      <c r="B17" s="11"/>
      <c r="C17" s="12" t="s">
        <v>16</v>
      </c>
      <c r="I17" s="23" t="s">
        <v>18</v>
      </c>
      <c r="J17" s="24"/>
      <c r="K17" s="25"/>
      <c r="L17" s="25"/>
      <c r="M17" s="25"/>
      <c r="N17" s="32"/>
    </row>
    <row r="18" customHeight="1" spans="1:14">
      <c r="A18" s="13"/>
      <c r="B18" s="14"/>
      <c r="C18" s="15"/>
      <c r="D18" s="16"/>
      <c r="E18" s="16"/>
      <c r="F18" s="16"/>
      <c r="G18" s="16"/>
      <c r="H18" s="16"/>
      <c r="I18" s="26"/>
      <c r="J18" s="27"/>
      <c r="K18" s="28"/>
      <c r="L18" s="28"/>
      <c r="M18" s="28"/>
      <c r="N18" s="33"/>
    </row>
    <row r="19" customHeight="1" spans="1:14">
      <c r="A19" s="6" t="s">
        <v>4</v>
      </c>
      <c r="B19" s="7"/>
      <c r="C19" s="8" t="s">
        <v>5</v>
      </c>
      <c r="D19" s="9"/>
      <c r="E19" s="7" t="s">
        <v>7</v>
      </c>
      <c r="F19" s="9"/>
      <c r="G19" s="7" t="s">
        <v>9</v>
      </c>
      <c r="H19" s="9"/>
      <c r="I19" s="20" t="s">
        <v>10</v>
      </c>
      <c r="J19" s="21"/>
      <c r="K19" s="7" t="s">
        <v>12</v>
      </c>
      <c r="L19" s="22"/>
      <c r="M19" s="7" t="s">
        <v>14</v>
      </c>
      <c r="N19" s="31" t="s">
        <v>20</v>
      </c>
    </row>
    <row r="20" customHeight="1" spans="1:14">
      <c r="A20" s="10"/>
      <c r="B20" s="11"/>
      <c r="C20" s="12" t="s">
        <v>16</v>
      </c>
      <c r="I20" s="23" t="s">
        <v>18</v>
      </c>
      <c r="J20" s="24"/>
      <c r="K20" s="25"/>
      <c r="L20" s="25"/>
      <c r="M20" s="25"/>
      <c r="N20" s="32"/>
    </row>
    <row r="21" customHeight="1" spans="1:14">
      <c r="A21" s="13"/>
      <c r="B21" s="14"/>
      <c r="C21" s="15"/>
      <c r="D21" s="16"/>
      <c r="E21" s="16"/>
      <c r="F21" s="16"/>
      <c r="G21" s="16"/>
      <c r="H21" s="16"/>
      <c r="I21" s="26"/>
      <c r="J21" s="27"/>
      <c r="K21" s="28"/>
      <c r="L21" s="28"/>
      <c r="M21" s="28"/>
      <c r="N21" s="33"/>
    </row>
    <row r="22" customHeight="1" spans="1:14">
      <c r="A22" s="6" t="s">
        <v>4</v>
      </c>
      <c r="B22" s="7"/>
      <c r="C22" s="8" t="s">
        <v>5</v>
      </c>
      <c r="D22" s="9"/>
      <c r="E22" s="7" t="s">
        <v>7</v>
      </c>
      <c r="F22" s="9"/>
      <c r="G22" s="7" t="s">
        <v>9</v>
      </c>
      <c r="H22" s="9"/>
      <c r="I22" s="20" t="s">
        <v>10</v>
      </c>
      <c r="J22" s="21"/>
      <c r="K22" s="7" t="s">
        <v>12</v>
      </c>
      <c r="L22" s="22"/>
      <c r="M22" s="7" t="s">
        <v>14</v>
      </c>
      <c r="N22" s="31" t="s">
        <v>20</v>
      </c>
    </row>
    <row r="23" customHeight="1" spans="1:14">
      <c r="A23" s="10"/>
      <c r="B23" s="11"/>
      <c r="C23" s="12" t="s">
        <v>16</v>
      </c>
      <c r="I23" s="23" t="s">
        <v>18</v>
      </c>
      <c r="J23" s="24"/>
      <c r="K23" s="25"/>
      <c r="L23" s="25"/>
      <c r="M23" s="25"/>
      <c r="N23" s="32"/>
    </row>
    <row r="24" customHeight="1" spans="1:14">
      <c r="A24" s="13"/>
      <c r="B24" s="14"/>
      <c r="C24" s="15"/>
      <c r="D24" s="16"/>
      <c r="E24" s="16"/>
      <c r="F24" s="16"/>
      <c r="G24" s="16"/>
      <c r="H24" s="16"/>
      <c r="I24" s="26"/>
      <c r="J24" s="27"/>
      <c r="K24" s="28"/>
      <c r="L24" s="28"/>
      <c r="M24" s="28"/>
      <c r="N24" s="33"/>
    </row>
    <row r="25" customHeight="1" spans="1:14">
      <c r="A25" s="6" t="s">
        <v>4</v>
      </c>
      <c r="B25" s="7"/>
      <c r="C25" s="8" t="s">
        <v>5</v>
      </c>
      <c r="D25" s="9"/>
      <c r="E25" s="7" t="s">
        <v>7</v>
      </c>
      <c r="F25" s="9"/>
      <c r="G25" s="7" t="s">
        <v>9</v>
      </c>
      <c r="H25" s="9"/>
      <c r="I25" s="20" t="s">
        <v>10</v>
      </c>
      <c r="J25" s="21"/>
      <c r="K25" s="7" t="s">
        <v>12</v>
      </c>
      <c r="L25" s="22"/>
      <c r="M25" s="7" t="s">
        <v>14</v>
      </c>
      <c r="N25" s="31" t="s">
        <v>20</v>
      </c>
    </row>
    <row r="26" customHeight="1" spans="1:14">
      <c r="A26" s="10"/>
      <c r="B26" s="11"/>
      <c r="C26" s="12" t="s">
        <v>16</v>
      </c>
      <c r="I26" s="23" t="s">
        <v>18</v>
      </c>
      <c r="J26" s="24"/>
      <c r="K26" s="25"/>
      <c r="L26" s="25"/>
      <c r="M26" s="25"/>
      <c r="N26" s="32"/>
    </row>
    <row r="27" customHeight="1" spans="1:14">
      <c r="A27" s="13"/>
      <c r="B27" s="14"/>
      <c r="C27" s="15"/>
      <c r="D27" s="16"/>
      <c r="E27" s="16"/>
      <c r="F27" s="16"/>
      <c r="G27" s="16"/>
      <c r="H27" s="16"/>
      <c r="I27" s="26"/>
      <c r="J27" s="27"/>
      <c r="K27" s="28"/>
      <c r="L27" s="28"/>
      <c r="M27" s="28"/>
      <c r="N27" s="33"/>
    </row>
    <row r="28" customHeight="1" spans="1:14">
      <c r="A28" s="6" t="s">
        <v>4</v>
      </c>
      <c r="B28" s="7"/>
      <c r="C28" s="8" t="s">
        <v>5</v>
      </c>
      <c r="D28" s="9"/>
      <c r="E28" s="7" t="s">
        <v>7</v>
      </c>
      <c r="F28" s="9"/>
      <c r="G28" s="7" t="s">
        <v>9</v>
      </c>
      <c r="H28" s="9"/>
      <c r="I28" s="20" t="s">
        <v>10</v>
      </c>
      <c r="J28" s="21"/>
      <c r="K28" s="7" t="s">
        <v>12</v>
      </c>
      <c r="L28" s="22"/>
      <c r="M28" s="7" t="s">
        <v>14</v>
      </c>
      <c r="N28" s="31" t="s">
        <v>20</v>
      </c>
    </row>
    <row r="29" customHeight="1" spans="1:14">
      <c r="A29" s="10"/>
      <c r="B29" s="11"/>
      <c r="C29" s="12" t="s">
        <v>16</v>
      </c>
      <c r="I29" s="23" t="s">
        <v>18</v>
      </c>
      <c r="J29" s="24"/>
      <c r="K29" s="25"/>
      <c r="L29" s="25"/>
      <c r="M29" s="25"/>
      <c r="N29" s="32"/>
    </row>
    <row r="30" customHeight="1" spans="1:14">
      <c r="A30" s="13"/>
      <c r="B30" s="14"/>
      <c r="C30" s="15"/>
      <c r="D30" s="16"/>
      <c r="E30" s="16"/>
      <c r="F30" s="16"/>
      <c r="G30" s="16"/>
      <c r="H30" s="16"/>
      <c r="I30" s="26"/>
      <c r="J30" s="27"/>
      <c r="K30" s="28"/>
      <c r="L30" s="28"/>
      <c r="M30" s="28"/>
      <c r="N30" s="33"/>
    </row>
    <row r="31" customHeight="1" spans="1:14">
      <c r="A31" s="6" t="s">
        <v>4</v>
      </c>
      <c r="B31" s="7"/>
      <c r="C31" s="8" t="s">
        <v>5</v>
      </c>
      <c r="D31" s="9"/>
      <c r="E31" s="7" t="s">
        <v>7</v>
      </c>
      <c r="F31" s="9"/>
      <c r="G31" s="7" t="s">
        <v>9</v>
      </c>
      <c r="H31" s="9"/>
      <c r="I31" s="20" t="s">
        <v>10</v>
      </c>
      <c r="J31" s="21"/>
      <c r="K31" s="7" t="s">
        <v>12</v>
      </c>
      <c r="L31" s="22"/>
      <c r="M31" s="7" t="s">
        <v>14</v>
      </c>
      <c r="N31" s="31" t="s">
        <v>20</v>
      </c>
    </row>
    <row r="32" customHeight="1" spans="1:14">
      <c r="A32" s="10"/>
      <c r="B32" s="11"/>
      <c r="C32" s="12" t="s">
        <v>16</v>
      </c>
      <c r="I32" s="23" t="s">
        <v>18</v>
      </c>
      <c r="J32" s="24"/>
      <c r="K32" s="25"/>
      <c r="L32" s="25"/>
      <c r="M32" s="25"/>
      <c r="N32" s="32"/>
    </row>
    <row r="33" customHeight="1" spans="1:14">
      <c r="A33" s="13"/>
      <c r="B33" s="14"/>
      <c r="C33" s="15"/>
      <c r="D33" s="16"/>
      <c r="E33" s="16"/>
      <c r="F33" s="16"/>
      <c r="G33" s="16"/>
      <c r="H33" s="16"/>
      <c r="I33" s="26"/>
      <c r="J33" s="27"/>
      <c r="K33" s="28"/>
      <c r="L33" s="28"/>
      <c r="M33" s="28"/>
      <c r="N33" s="33"/>
    </row>
    <row r="34" customHeight="1" spans="1:14">
      <c r="A34" s="6" t="s">
        <v>4</v>
      </c>
      <c r="B34" s="7"/>
      <c r="C34" s="8" t="s">
        <v>5</v>
      </c>
      <c r="D34" s="9"/>
      <c r="E34" s="7" t="s">
        <v>7</v>
      </c>
      <c r="F34" s="9"/>
      <c r="G34" s="7" t="s">
        <v>9</v>
      </c>
      <c r="H34" s="9"/>
      <c r="I34" s="20" t="s">
        <v>10</v>
      </c>
      <c r="J34" s="21"/>
      <c r="K34" s="7" t="s">
        <v>12</v>
      </c>
      <c r="L34" s="22"/>
      <c r="M34" s="7" t="s">
        <v>14</v>
      </c>
      <c r="N34" s="31" t="s">
        <v>20</v>
      </c>
    </row>
    <row r="35" customHeight="1" spans="1:14">
      <c r="A35" s="10"/>
      <c r="B35" s="11"/>
      <c r="C35" s="12" t="s">
        <v>16</v>
      </c>
      <c r="I35" s="23" t="s">
        <v>18</v>
      </c>
      <c r="J35" s="24"/>
      <c r="K35" s="25"/>
      <c r="L35" s="25"/>
      <c r="M35" s="25"/>
      <c r="N35" s="32"/>
    </row>
    <row r="36" customHeight="1" spans="1:14">
      <c r="A36" s="13"/>
      <c r="B36" s="14"/>
      <c r="C36" s="15"/>
      <c r="D36" s="16"/>
      <c r="E36" s="16"/>
      <c r="F36" s="16"/>
      <c r="G36" s="16"/>
      <c r="H36" s="16"/>
      <c r="I36" s="26"/>
      <c r="J36" s="27"/>
      <c r="K36" s="28"/>
      <c r="L36" s="28"/>
      <c r="M36" s="28"/>
      <c r="N36" s="33"/>
    </row>
    <row r="37" customHeight="1" spans="1:14">
      <c r="A37" s="6" t="s">
        <v>4</v>
      </c>
      <c r="B37" s="7"/>
      <c r="C37" s="8" t="s">
        <v>5</v>
      </c>
      <c r="D37" s="9"/>
      <c r="E37" s="7" t="s">
        <v>7</v>
      </c>
      <c r="F37" s="9"/>
      <c r="G37" s="7" t="s">
        <v>9</v>
      </c>
      <c r="H37" s="9"/>
      <c r="I37" s="20" t="s">
        <v>10</v>
      </c>
      <c r="J37" s="21"/>
      <c r="K37" s="7" t="s">
        <v>12</v>
      </c>
      <c r="L37" s="22"/>
      <c r="M37" s="7" t="s">
        <v>14</v>
      </c>
      <c r="N37" s="31" t="s">
        <v>20</v>
      </c>
    </row>
    <row r="38" customHeight="1" spans="1:14">
      <c r="A38" s="10"/>
      <c r="B38" s="11"/>
      <c r="C38" s="12" t="s">
        <v>16</v>
      </c>
      <c r="I38" s="23" t="s">
        <v>18</v>
      </c>
      <c r="J38" s="24"/>
      <c r="K38" s="25"/>
      <c r="L38" s="25"/>
      <c r="M38" s="25"/>
      <c r="N38" s="32"/>
    </row>
    <row r="39" customHeight="1" spans="1:14">
      <c r="A39" s="13"/>
      <c r="B39" s="14"/>
      <c r="C39" s="15"/>
      <c r="D39" s="16"/>
      <c r="E39" s="16"/>
      <c r="F39" s="16"/>
      <c r="G39" s="16"/>
      <c r="H39" s="16"/>
      <c r="I39" s="26"/>
      <c r="J39" s="27"/>
      <c r="K39" s="28"/>
      <c r="L39" s="28"/>
      <c r="M39" s="28"/>
      <c r="N39" s="33"/>
    </row>
    <row r="40" customHeight="1" spans="1:14">
      <c r="A40" s="6" t="s">
        <v>4</v>
      </c>
      <c r="B40" s="7"/>
      <c r="C40" s="8" t="s">
        <v>5</v>
      </c>
      <c r="D40" s="9"/>
      <c r="E40" s="7" t="s">
        <v>7</v>
      </c>
      <c r="F40" s="9"/>
      <c r="G40" s="7" t="s">
        <v>9</v>
      </c>
      <c r="H40" s="9"/>
      <c r="I40" s="20" t="s">
        <v>10</v>
      </c>
      <c r="J40" s="21"/>
      <c r="K40" s="7" t="s">
        <v>12</v>
      </c>
      <c r="L40" s="22"/>
      <c r="M40" s="7" t="s">
        <v>14</v>
      </c>
      <c r="N40" s="31" t="s">
        <v>20</v>
      </c>
    </row>
    <row r="41" customHeight="1" spans="1:14">
      <c r="A41" s="10"/>
      <c r="B41" s="11"/>
      <c r="C41" s="12" t="s">
        <v>16</v>
      </c>
      <c r="I41" s="23" t="s">
        <v>18</v>
      </c>
      <c r="J41" s="24"/>
      <c r="K41" s="25"/>
      <c r="L41" s="25"/>
      <c r="M41" s="25"/>
      <c r="N41" s="32"/>
    </row>
    <row r="42" customHeight="1" spans="1:14">
      <c r="A42" s="13"/>
      <c r="B42" s="14"/>
      <c r="C42" s="15"/>
      <c r="D42" s="16"/>
      <c r="E42" s="16"/>
      <c r="F42" s="16"/>
      <c r="G42" s="16"/>
      <c r="H42" s="16"/>
      <c r="I42" s="26"/>
      <c r="J42" s="27"/>
      <c r="K42" s="28"/>
      <c r="L42" s="28"/>
      <c r="M42" s="28"/>
      <c r="N42" s="33"/>
    </row>
    <row r="43" customHeight="1" spans="1:14">
      <c r="A43" s="6" t="s">
        <v>4</v>
      </c>
      <c r="B43" s="7"/>
      <c r="C43" s="8" t="s">
        <v>5</v>
      </c>
      <c r="D43" s="9"/>
      <c r="E43" s="7" t="s">
        <v>7</v>
      </c>
      <c r="F43" s="9"/>
      <c r="G43" s="7" t="s">
        <v>9</v>
      </c>
      <c r="H43" s="9"/>
      <c r="I43" s="20" t="s">
        <v>10</v>
      </c>
      <c r="J43" s="21"/>
      <c r="K43" s="7" t="s">
        <v>12</v>
      </c>
      <c r="L43" s="22"/>
      <c r="M43" s="7" t="s">
        <v>14</v>
      </c>
      <c r="N43" s="31" t="s">
        <v>20</v>
      </c>
    </row>
    <row r="44" customHeight="1" spans="1:14">
      <c r="A44" s="10"/>
      <c r="B44" s="11"/>
      <c r="C44" s="12" t="s">
        <v>16</v>
      </c>
      <c r="I44" s="23" t="s">
        <v>18</v>
      </c>
      <c r="J44" s="24"/>
      <c r="K44" s="25"/>
      <c r="L44" s="25"/>
      <c r="M44" s="25"/>
      <c r="N44" s="32"/>
    </row>
    <row r="45" customHeight="1" spans="1:14">
      <c r="A45" s="13"/>
      <c r="B45" s="14"/>
      <c r="C45" s="15"/>
      <c r="D45" s="16"/>
      <c r="E45" s="16"/>
      <c r="F45" s="16"/>
      <c r="G45" s="16"/>
      <c r="H45" s="16"/>
      <c r="I45" s="26"/>
      <c r="J45" s="27"/>
      <c r="K45" s="28"/>
      <c r="L45" s="28"/>
      <c r="M45" s="28"/>
      <c r="N45" s="33"/>
    </row>
    <row r="46" customHeight="1" spans="1:14">
      <c r="A46" s="6" t="s">
        <v>4</v>
      </c>
      <c r="B46" s="7"/>
      <c r="C46" s="8" t="s">
        <v>5</v>
      </c>
      <c r="D46" s="9"/>
      <c r="E46" s="7" t="s">
        <v>7</v>
      </c>
      <c r="F46" s="9"/>
      <c r="G46" s="7" t="s">
        <v>9</v>
      </c>
      <c r="H46" s="9"/>
      <c r="I46" s="20" t="s">
        <v>10</v>
      </c>
      <c r="J46" s="21"/>
      <c r="K46" s="7" t="s">
        <v>12</v>
      </c>
      <c r="L46" s="22"/>
      <c r="M46" s="7" t="s">
        <v>14</v>
      </c>
      <c r="N46" s="31" t="s">
        <v>20</v>
      </c>
    </row>
    <row r="47" customHeight="1" spans="1:14">
      <c r="A47" s="10"/>
      <c r="B47" s="11"/>
      <c r="C47" s="12" t="s">
        <v>16</v>
      </c>
      <c r="I47" s="23" t="s">
        <v>18</v>
      </c>
      <c r="J47" s="24"/>
      <c r="K47" s="25"/>
      <c r="L47" s="25"/>
      <c r="M47" s="25"/>
      <c r="N47" s="32"/>
    </row>
    <row r="48" customHeight="1" spans="1:14">
      <c r="A48" s="13"/>
      <c r="B48" s="14"/>
      <c r="C48" s="15"/>
      <c r="D48" s="16"/>
      <c r="E48" s="16"/>
      <c r="F48" s="16"/>
      <c r="G48" s="16"/>
      <c r="H48" s="16"/>
      <c r="I48" s="26"/>
      <c r="J48" s="27"/>
      <c r="K48" s="28"/>
      <c r="L48" s="28"/>
      <c r="M48" s="28"/>
      <c r="N48" s="33"/>
    </row>
    <row r="49" customHeight="1" spans="1:14">
      <c r="A49" s="6" t="s">
        <v>4</v>
      </c>
      <c r="B49" s="7"/>
      <c r="C49" s="8" t="s">
        <v>5</v>
      </c>
      <c r="D49" s="9"/>
      <c r="E49" s="7" t="s">
        <v>7</v>
      </c>
      <c r="F49" s="9"/>
      <c r="G49" s="7" t="s">
        <v>9</v>
      </c>
      <c r="H49" s="9"/>
      <c r="I49" s="20" t="s">
        <v>10</v>
      </c>
      <c r="J49" s="21"/>
      <c r="K49" s="7" t="s">
        <v>12</v>
      </c>
      <c r="L49" s="22"/>
      <c r="M49" s="7" t="s">
        <v>14</v>
      </c>
      <c r="N49" s="31" t="s">
        <v>20</v>
      </c>
    </row>
    <row r="50" customHeight="1" spans="1:14">
      <c r="A50" s="10"/>
      <c r="B50" s="11"/>
      <c r="C50" s="12" t="s">
        <v>16</v>
      </c>
      <c r="I50" s="23" t="s">
        <v>18</v>
      </c>
      <c r="J50" s="24"/>
      <c r="K50" s="25"/>
      <c r="L50" s="25"/>
      <c r="M50" s="25"/>
      <c r="N50" s="32"/>
    </row>
    <row r="51" customHeight="1" spans="1:14">
      <c r="A51" s="13"/>
      <c r="B51" s="14"/>
      <c r="C51" s="15"/>
      <c r="D51" s="16"/>
      <c r="E51" s="16"/>
      <c r="F51" s="16"/>
      <c r="G51" s="16"/>
      <c r="H51" s="16"/>
      <c r="I51" s="26"/>
      <c r="J51" s="27"/>
      <c r="K51" s="28"/>
      <c r="L51" s="28"/>
      <c r="M51" s="28"/>
      <c r="N51" s="33"/>
    </row>
    <row r="52" customHeight="1" spans="1:14">
      <c r="A52" s="6" t="s">
        <v>4</v>
      </c>
      <c r="B52" s="7"/>
      <c r="C52" s="8" t="s">
        <v>5</v>
      </c>
      <c r="D52" s="9"/>
      <c r="E52" s="7" t="s">
        <v>7</v>
      </c>
      <c r="F52" s="9"/>
      <c r="G52" s="7" t="s">
        <v>9</v>
      </c>
      <c r="H52" s="9"/>
      <c r="I52" s="20" t="s">
        <v>10</v>
      </c>
      <c r="J52" s="21"/>
      <c r="K52" s="7" t="s">
        <v>12</v>
      </c>
      <c r="L52" s="22"/>
      <c r="M52" s="7" t="s">
        <v>14</v>
      </c>
      <c r="N52" s="31" t="s">
        <v>20</v>
      </c>
    </row>
    <row r="53" customHeight="1" spans="1:14">
      <c r="A53" s="10"/>
      <c r="B53" s="11"/>
      <c r="C53" s="12" t="s">
        <v>16</v>
      </c>
      <c r="I53" s="23" t="s">
        <v>18</v>
      </c>
      <c r="J53" s="24"/>
      <c r="K53" s="25"/>
      <c r="L53" s="25"/>
      <c r="M53" s="25"/>
      <c r="N53" s="32"/>
    </row>
    <row r="54" customHeight="1" spans="1:14">
      <c r="A54" s="13"/>
      <c r="B54" s="14"/>
      <c r="C54" s="15"/>
      <c r="D54" s="16"/>
      <c r="E54" s="16"/>
      <c r="F54" s="16"/>
      <c r="G54" s="16"/>
      <c r="H54" s="16"/>
      <c r="I54" s="26"/>
      <c r="J54" s="27"/>
      <c r="K54" s="28"/>
      <c r="L54" s="28"/>
      <c r="M54" s="28"/>
      <c r="N54" s="33"/>
    </row>
    <row r="55" customHeight="1" spans="1:14">
      <c r="A55" s="6" t="s">
        <v>4</v>
      </c>
      <c r="B55" s="7"/>
      <c r="C55" s="8" t="s">
        <v>5</v>
      </c>
      <c r="D55" s="9"/>
      <c r="E55" s="7" t="s">
        <v>7</v>
      </c>
      <c r="F55" s="9"/>
      <c r="G55" s="7" t="s">
        <v>9</v>
      </c>
      <c r="H55" s="9"/>
      <c r="I55" s="20" t="s">
        <v>10</v>
      </c>
      <c r="J55" s="21"/>
      <c r="K55" s="7" t="s">
        <v>12</v>
      </c>
      <c r="L55" s="22"/>
      <c r="M55" s="7" t="s">
        <v>14</v>
      </c>
      <c r="N55" s="31" t="s">
        <v>20</v>
      </c>
    </row>
    <row r="56" customHeight="1" spans="1:14">
      <c r="A56" s="10"/>
      <c r="B56" s="11"/>
      <c r="C56" s="12" t="s">
        <v>16</v>
      </c>
      <c r="I56" s="23" t="s">
        <v>18</v>
      </c>
      <c r="J56" s="24"/>
      <c r="K56" s="25"/>
      <c r="L56" s="25"/>
      <c r="M56" s="25"/>
      <c r="N56" s="32"/>
    </row>
    <row r="57" customHeight="1" spans="1:14">
      <c r="A57" s="13"/>
      <c r="B57" s="14"/>
      <c r="C57" s="15"/>
      <c r="D57" s="16"/>
      <c r="E57" s="16"/>
      <c r="F57" s="16"/>
      <c r="G57" s="16"/>
      <c r="H57" s="16"/>
      <c r="I57" s="26"/>
      <c r="J57" s="27"/>
      <c r="K57" s="28"/>
      <c r="L57" s="28"/>
      <c r="M57" s="28"/>
      <c r="N57" s="33"/>
    </row>
    <row r="58" customHeight="1" spans="1:14">
      <c r="A58" s="6" t="s">
        <v>4</v>
      </c>
      <c r="B58" s="7"/>
      <c r="C58" s="8" t="s">
        <v>5</v>
      </c>
      <c r="D58" s="9"/>
      <c r="E58" s="7" t="s">
        <v>7</v>
      </c>
      <c r="F58" s="9"/>
      <c r="G58" s="7" t="s">
        <v>9</v>
      </c>
      <c r="H58" s="9"/>
      <c r="I58" s="20" t="s">
        <v>10</v>
      </c>
      <c r="J58" s="21"/>
      <c r="K58" s="7" t="s">
        <v>12</v>
      </c>
      <c r="L58" s="22"/>
      <c r="M58" s="7" t="s">
        <v>14</v>
      </c>
      <c r="N58" s="31" t="s">
        <v>20</v>
      </c>
    </row>
    <row r="59" customHeight="1" spans="1:14">
      <c r="A59" s="10"/>
      <c r="B59" s="11"/>
      <c r="C59" s="12" t="s">
        <v>16</v>
      </c>
      <c r="I59" s="23" t="s">
        <v>18</v>
      </c>
      <c r="J59" s="24"/>
      <c r="K59" s="25"/>
      <c r="L59" s="25"/>
      <c r="M59" s="25"/>
      <c r="N59" s="32"/>
    </row>
    <row r="60" customHeight="1" spans="1:14">
      <c r="A60" s="13"/>
      <c r="B60" s="14"/>
      <c r="C60" s="15"/>
      <c r="D60" s="16"/>
      <c r="E60" s="16"/>
      <c r="F60" s="16"/>
      <c r="G60" s="16"/>
      <c r="H60" s="16"/>
      <c r="I60" s="26"/>
      <c r="J60" s="27"/>
      <c r="K60" s="28"/>
      <c r="L60" s="28"/>
      <c r="M60" s="28"/>
      <c r="N60" s="33"/>
    </row>
    <row r="61" customHeight="1" spans="1:14">
      <c r="A61" s="6" t="s">
        <v>4</v>
      </c>
      <c r="B61" s="7"/>
      <c r="C61" s="8" t="s">
        <v>5</v>
      </c>
      <c r="D61" s="9"/>
      <c r="E61" s="7" t="s">
        <v>7</v>
      </c>
      <c r="F61" s="9"/>
      <c r="G61" s="7" t="s">
        <v>9</v>
      </c>
      <c r="H61" s="9"/>
      <c r="I61" s="20" t="s">
        <v>10</v>
      </c>
      <c r="J61" s="21"/>
      <c r="K61" s="7" t="s">
        <v>12</v>
      </c>
      <c r="L61" s="22"/>
      <c r="M61" s="7" t="s">
        <v>14</v>
      </c>
      <c r="N61" s="31" t="s">
        <v>20</v>
      </c>
    </row>
    <row r="62" customHeight="1" spans="1:14">
      <c r="A62" s="10"/>
      <c r="B62" s="11"/>
      <c r="C62" s="12" t="s">
        <v>16</v>
      </c>
      <c r="I62" s="23" t="s">
        <v>18</v>
      </c>
      <c r="J62" s="24"/>
      <c r="K62" s="25"/>
      <c r="L62" s="25"/>
      <c r="M62" s="25"/>
      <c r="N62" s="32"/>
    </row>
    <row r="63" customHeight="1" spans="1:14">
      <c r="A63" s="13"/>
      <c r="B63" s="14"/>
      <c r="C63" s="15"/>
      <c r="D63" s="16"/>
      <c r="E63" s="16"/>
      <c r="F63" s="16"/>
      <c r="G63" s="16"/>
      <c r="H63" s="16"/>
      <c r="I63" s="26"/>
      <c r="J63" s="27"/>
      <c r="K63" s="28"/>
      <c r="L63" s="28"/>
      <c r="M63" s="28"/>
      <c r="N63" s="33"/>
    </row>
    <row r="64" customHeight="1" spans="1:14">
      <c r="A64" s="6" t="s">
        <v>4</v>
      </c>
      <c r="B64" s="7"/>
      <c r="C64" s="8" t="s">
        <v>5</v>
      </c>
      <c r="D64" s="9"/>
      <c r="E64" s="7" t="s">
        <v>7</v>
      </c>
      <c r="F64" s="9"/>
      <c r="G64" s="7" t="s">
        <v>9</v>
      </c>
      <c r="H64" s="9"/>
      <c r="I64" s="20" t="s">
        <v>10</v>
      </c>
      <c r="J64" s="21"/>
      <c r="K64" s="7" t="s">
        <v>12</v>
      </c>
      <c r="L64" s="22"/>
      <c r="M64" s="7" t="s">
        <v>14</v>
      </c>
      <c r="N64" s="31" t="s">
        <v>20</v>
      </c>
    </row>
    <row r="65" customHeight="1" spans="1:14">
      <c r="A65" s="10"/>
      <c r="B65" s="11"/>
      <c r="C65" s="12" t="s">
        <v>16</v>
      </c>
      <c r="I65" s="23" t="s">
        <v>18</v>
      </c>
      <c r="J65" s="24"/>
      <c r="K65" s="25"/>
      <c r="L65" s="25"/>
      <c r="M65" s="25"/>
      <c r="N65" s="32"/>
    </row>
    <row r="66" customHeight="1" spans="1:14">
      <c r="A66" s="13"/>
      <c r="B66" s="14"/>
      <c r="C66" s="15"/>
      <c r="D66" s="16"/>
      <c r="E66" s="16"/>
      <c r="F66" s="16"/>
      <c r="G66" s="16"/>
      <c r="H66" s="16"/>
      <c r="I66" s="26"/>
      <c r="J66" s="27"/>
      <c r="K66" s="28"/>
      <c r="L66" s="28"/>
      <c r="M66" s="28"/>
      <c r="N66" s="33"/>
    </row>
    <row r="67" customHeight="1" spans="1:14">
      <c r="A67" s="6" t="s">
        <v>4</v>
      </c>
      <c r="B67" s="7"/>
      <c r="C67" s="8" t="s">
        <v>5</v>
      </c>
      <c r="D67" s="9"/>
      <c r="E67" s="7" t="s">
        <v>7</v>
      </c>
      <c r="F67" s="9"/>
      <c r="G67" s="7" t="s">
        <v>9</v>
      </c>
      <c r="H67" s="9"/>
      <c r="I67" s="20" t="s">
        <v>10</v>
      </c>
      <c r="J67" s="21"/>
      <c r="K67" s="7" t="s">
        <v>12</v>
      </c>
      <c r="L67" s="22"/>
      <c r="M67" s="7" t="s">
        <v>14</v>
      </c>
      <c r="N67" s="31" t="s">
        <v>20</v>
      </c>
    </row>
    <row r="68" customHeight="1" spans="1:14">
      <c r="A68" s="10"/>
      <c r="B68" s="11"/>
      <c r="C68" s="12" t="s">
        <v>16</v>
      </c>
      <c r="I68" s="23" t="s">
        <v>18</v>
      </c>
      <c r="J68" s="24"/>
      <c r="K68" s="25"/>
      <c r="L68" s="25"/>
      <c r="M68" s="25"/>
      <c r="N68" s="32"/>
    </row>
    <row r="69" customHeight="1" spans="1:14">
      <c r="A69" s="13"/>
      <c r="B69" s="14"/>
      <c r="C69" s="15"/>
      <c r="D69" s="16"/>
      <c r="E69" s="16"/>
      <c r="F69" s="16"/>
      <c r="G69" s="16"/>
      <c r="H69" s="16"/>
      <c r="I69" s="26"/>
      <c r="J69" s="27"/>
      <c r="K69" s="28"/>
      <c r="L69" s="28"/>
      <c r="M69" s="28"/>
      <c r="N69" s="33"/>
    </row>
    <row r="70" customHeight="1" spans="1:14">
      <c r="A70" s="6" t="s">
        <v>4</v>
      </c>
      <c r="B70" s="7"/>
      <c r="C70" s="8" t="s">
        <v>5</v>
      </c>
      <c r="D70" s="9"/>
      <c r="E70" s="7" t="s">
        <v>7</v>
      </c>
      <c r="F70" s="9"/>
      <c r="G70" s="7" t="s">
        <v>9</v>
      </c>
      <c r="H70" s="9"/>
      <c r="I70" s="20" t="s">
        <v>10</v>
      </c>
      <c r="J70" s="21"/>
      <c r="K70" s="7" t="s">
        <v>12</v>
      </c>
      <c r="L70" s="22"/>
      <c r="M70" s="7" t="s">
        <v>14</v>
      </c>
      <c r="N70" s="31" t="s">
        <v>20</v>
      </c>
    </row>
    <row r="71" customHeight="1" spans="1:14">
      <c r="A71" s="10"/>
      <c r="B71" s="11"/>
      <c r="C71" s="12" t="s">
        <v>16</v>
      </c>
      <c r="I71" s="23" t="s">
        <v>18</v>
      </c>
      <c r="J71" s="24"/>
      <c r="K71" s="25"/>
      <c r="L71" s="25"/>
      <c r="M71" s="25"/>
      <c r="N71" s="32"/>
    </row>
    <row r="72" customHeight="1" spans="1:14">
      <c r="A72" s="13"/>
      <c r="B72" s="14"/>
      <c r="C72" s="15"/>
      <c r="D72" s="16"/>
      <c r="E72" s="16"/>
      <c r="F72" s="16"/>
      <c r="G72" s="16"/>
      <c r="H72" s="16"/>
      <c r="I72" s="26"/>
      <c r="J72" s="27"/>
      <c r="K72" s="28"/>
      <c r="L72" s="28"/>
      <c r="M72" s="28"/>
      <c r="N72" s="33"/>
    </row>
    <row r="73" customHeight="1" spans="1:14">
      <c r="A73" s="6" t="s">
        <v>4</v>
      </c>
      <c r="B73" s="7"/>
      <c r="C73" s="8" t="s">
        <v>5</v>
      </c>
      <c r="D73" s="9"/>
      <c r="E73" s="7" t="s">
        <v>7</v>
      </c>
      <c r="F73" s="9"/>
      <c r="G73" s="7" t="s">
        <v>9</v>
      </c>
      <c r="H73" s="9"/>
      <c r="I73" s="20" t="s">
        <v>10</v>
      </c>
      <c r="J73" s="21"/>
      <c r="K73" s="7" t="s">
        <v>12</v>
      </c>
      <c r="L73" s="22"/>
      <c r="M73" s="7" t="s">
        <v>14</v>
      </c>
      <c r="N73" s="31" t="s">
        <v>20</v>
      </c>
    </row>
    <row r="74" customHeight="1" spans="1:14">
      <c r="A74" s="10"/>
      <c r="B74" s="11"/>
      <c r="C74" s="12" t="s">
        <v>16</v>
      </c>
      <c r="I74" s="23" t="s">
        <v>18</v>
      </c>
      <c r="J74" s="24"/>
      <c r="K74" s="25"/>
      <c r="L74" s="25"/>
      <c r="M74" s="25"/>
      <c r="N74" s="32"/>
    </row>
    <row r="75" customHeight="1" spans="1:14">
      <c r="A75" s="13"/>
      <c r="B75" s="14"/>
      <c r="C75" s="15"/>
      <c r="D75" s="16"/>
      <c r="E75" s="16"/>
      <c r="F75" s="16"/>
      <c r="G75" s="16"/>
      <c r="H75" s="16"/>
      <c r="I75" s="26"/>
      <c r="J75" s="27"/>
      <c r="K75" s="28"/>
      <c r="L75" s="28"/>
      <c r="M75" s="28"/>
      <c r="N75" s="33"/>
    </row>
    <row r="76" customHeight="1" spans="1:14">
      <c r="A76" s="6" t="s">
        <v>4</v>
      </c>
      <c r="B76" s="7"/>
      <c r="C76" s="8" t="s">
        <v>5</v>
      </c>
      <c r="D76" s="9"/>
      <c r="E76" s="7" t="s">
        <v>7</v>
      </c>
      <c r="F76" s="9"/>
      <c r="G76" s="7" t="s">
        <v>9</v>
      </c>
      <c r="H76" s="9"/>
      <c r="I76" s="20" t="s">
        <v>10</v>
      </c>
      <c r="J76" s="21"/>
      <c r="K76" s="7" t="s">
        <v>12</v>
      </c>
      <c r="L76" s="22"/>
      <c r="M76" s="7" t="s">
        <v>14</v>
      </c>
      <c r="N76" s="31" t="s">
        <v>20</v>
      </c>
    </row>
    <row r="77" customHeight="1" spans="1:14">
      <c r="A77" s="10"/>
      <c r="B77" s="11"/>
      <c r="C77" s="12" t="s">
        <v>16</v>
      </c>
      <c r="I77" s="23" t="s">
        <v>18</v>
      </c>
      <c r="J77" s="24"/>
      <c r="K77" s="25"/>
      <c r="L77" s="25"/>
      <c r="M77" s="25"/>
      <c r="N77" s="32"/>
    </row>
    <row r="78" customHeight="1" spans="1:14">
      <c r="A78" s="13"/>
      <c r="B78" s="14"/>
      <c r="C78" s="15"/>
      <c r="D78" s="16"/>
      <c r="E78" s="16"/>
      <c r="F78" s="16"/>
      <c r="G78" s="16"/>
      <c r="H78" s="16"/>
      <c r="I78" s="26"/>
      <c r="J78" s="27"/>
      <c r="K78" s="28"/>
      <c r="L78" s="28"/>
      <c r="M78" s="28"/>
      <c r="N78" s="33"/>
    </row>
    <row r="79" customHeight="1" spans="1:14">
      <c r="A79" s="6" t="s">
        <v>4</v>
      </c>
      <c r="B79" s="7"/>
      <c r="C79" s="8" t="s">
        <v>5</v>
      </c>
      <c r="D79" s="9"/>
      <c r="E79" s="7" t="s">
        <v>7</v>
      </c>
      <c r="F79" s="9"/>
      <c r="G79" s="7" t="s">
        <v>9</v>
      </c>
      <c r="H79" s="9"/>
      <c r="I79" s="20" t="s">
        <v>10</v>
      </c>
      <c r="J79" s="21"/>
      <c r="K79" s="7" t="s">
        <v>12</v>
      </c>
      <c r="L79" s="22"/>
      <c r="M79" s="7" t="s">
        <v>14</v>
      </c>
      <c r="N79" s="31" t="s">
        <v>20</v>
      </c>
    </row>
    <row r="80" customHeight="1" spans="1:14">
      <c r="A80" s="10"/>
      <c r="B80" s="11"/>
      <c r="C80" s="12" t="s">
        <v>16</v>
      </c>
      <c r="I80" s="23" t="s">
        <v>18</v>
      </c>
      <c r="J80" s="24"/>
      <c r="K80" s="25"/>
      <c r="L80" s="25"/>
      <c r="M80" s="25"/>
      <c r="N80" s="32"/>
    </row>
    <row r="81" customHeight="1" spans="1:14">
      <c r="A81" s="13"/>
      <c r="B81" s="14"/>
      <c r="C81" s="15"/>
      <c r="D81" s="16"/>
      <c r="E81" s="16"/>
      <c r="F81" s="16"/>
      <c r="G81" s="16"/>
      <c r="H81" s="16"/>
      <c r="I81" s="26"/>
      <c r="J81" s="27"/>
      <c r="K81" s="28"/>
      <c r="L81" s="28"/>
      <c r="M81" s="28"/>
      <c r="N81" s="33"/>
    </row>
    <row r="82" customHeight="1" spans="1:14">
      <c r="A82" s="6" t="s">
        <v>4</v>
      </c>
      <c r="B82" s="7"/>
      <c r="C82" s="8" t="s">
        <v>5</v>
      </c>
      <c r="D82" s="9"/>
      <c r="E82" s="7" t="s">
        <v>7</v>
      </c>
      <c r="F82" s="9"/>
      <c r="G82" s="7" t="s">
        <v>9</v>
      </c>
      <c r="H82" s="9"/>
      <c r="I82" s="20" t="s">
        <v>10</v>
      </c>
      <c r="J82" s="21"/>
      <c r="K82" s="7" t="s">
        <v>12</v>
      </c>
      <c r="L82" s="22"/>
      <c r="M82" s="7" t="s">
        <v>14</v>
      </c>
      <c r="N82" s="31" t="s">
        <v>20</v>
      </c>
    </row>
    <row r="83" customHeight="1" spans="1:14">
      <c r="A83" s="10"/>
      <c r="B83" s="11"/>
      <c r="C83" s="12" t="s">
        <v>16</v>
      </c>
      <c r="I83" s="23" t="s">
        <v>18</v>
      </c>
      <c r="J83" s="24"/>
      <c r="K83" s="25"/>
      <c r="L83" s="25"/>
      <c r="M83" s="25"/>
      <c r="N83" s="32"/>
    </row>
    <row r="84" customHeight="1" spans="1:14">
      <c r="A84" s="13"/>
      <c r="B84" s="14"/>
      <c r="C84" s="15"/>
      <c r="D84" s="16"/>
      <c r="E84" s="16"/>
      <c r="F84" s="16"/>
      <c r="G84" s="16"/>
      <c r="H84" s="16"/>
      <c r="I84" s="26"/>
      <c r="J84" s="27"/>
      <c r="K84" s="28"/>
      <c r="L84" s="28"/>
      <c r="M84" s="28"/>
      <c r="N84" s="33"/>
    </row>
    <row r="85" customHeight="1" spans="1:14">
      <c r="A85" s="6" t="s">
        <v>4</v>
      </c>
      <c r="B85" s="7"/>
      <c r="C85" s="8" t="s">
        <v>5</v>
      </c>
      <c r="D85" s="9"/>
      <c r="E85" s="7" t="s">
        <v>7</v>
      </c>
      <c r="F85" s="9"/>
      <c r="G85" s="7" t="s">
        <v>9</v>
      </c>
      <c r="H85" s="9"/>
      <c r="I85" s="20" t="s">
        <v>10</v>
      </c>
      <c r="J85" s="21"/>
      <c r="K85" s="7" t="s">
        <v>12</v>
      </c>
      <c r="L85" s="22"/>
      <c r="M85" s="7" t="s">
        <v>14</v>
      </c>
      <c r="N85" s="31" t="s">
        <v>20</v>
      </c>
    </row>
    <row r="86" customHeight="1" spans="1:14">
      <c r="A86" s="10"/>
      <c r="B86" s="11"/>
      <c r="C86" s="12" t="s">
        <v>16</v>
      </c>
      <c r="I86" s="23" t="s">
        <v>18</v>
      </c>
      <c r="J86" s="24"/>
      <c r="K86" s="25"/>
      <c r="L86" s="25"/>
      <c r="M86" s="25"/>
      <c r="N86" s="32"/>
    </row>
    <row r="87" customHeight="1" spans="1:14">
      <c r="A87" s="13"/>
      <c r="B87" s="14"/>
      <c r="C87" s="15"/>
      <c r="D87" s="16"/>
      <c r="E87" s="16"/>
      <c r="F87" s="16"/>
      <c r="G87" s="16"/>
      <c r="H87" s="16"/>
      <c r="I87" s="26"/>
      <c r="J87" s="27"/>
      <c r="K87" s="28"/>
      <c r="L87" s="28"/>
      <c r="M87" s="28"/>
      <c r="N87" s="33"/>
    </row>
    <row r="88" customHeight="1" spans="1:14">
      <c r="A88" s="6" t="s">
        <v>4</v>
      </c>
      <c r="B88" s="7"/>
      <c r="C88" s="8" t="s">
        <v>5</v>
      </c>
      <c r="D88" s="9"/>
      <c r="E88" s="7" t="s">
        <v>7</v>
      </c>
      <c r="F88" s="9"/>
      <c r="G88" s="7" t="s">
        <v>9</v>
      </c>
      <c r="H88" s="9"/>
      <c r="I88" s="20" t="s">
        <v>10</v>
      </c>
      <c r="J88" s="21"/>
      <c r="K88" s="7" t="s">
        <v>12</v>
      </c>
      <c r="L88" s="22"/>
      <c r="M88" s="7" t="s">
        <v>14</v>
      </c>
      <c r="N88" s="31" t="s">
        <v>20</v>
      </c>
    </row>
    <row r="89" customHeight="1" spans="1:14">
      <c r="A89" s="10"/>
      <c r="B89" s="11"/>
      <c r="C89" s="12" t="s">
        <v>16</v>
      </c>
      <c r="I89" s="23" t="s">
        <v>18</v>
      </c>
      <c r="J89" s="24"/>
      <c r="K89" s="25"/>
      <c r="L89" s="25"/>
      <c r="M89" s="25"/>
      <c r="N89" s="32"/>
    </row>
    <row r="90" customHeight="1" spans="1:14">
      <c r="A90" s="13"/>
      <c r="B90" s="14"/>
      <c r="C90" s="15"/>
      <c r="D90" s="16"/>
      <c r="E90" s="16"/>
      <c r="F90" s="16"/>
      <c r="G90" s="16"/>
      <c r="H90" s="16"/>
      <c r="I90" s="26"/>
      <c r="J90" s="27"/>
      <c r="K90" s="28"/>
      <c r="L90" s="28"/>
      <c r="M90" s="28"/>
      <c r="N90" s="33"/>
    </row>
    <row r="91" customHeight="1" spans="1:14">
      <c r="A91" s="6" t="s">
        <v>4</v>
      </c>
      <c r="B91" s="7"/>
      <c r="C91" s="8" t="s">
        <v>5</v>
      </c>
      <c r="D91" s="9"/>
      <c r="E91" s="7" t="s">
        <v>7</v>
      </c>
      <c r="F91" s="9"/>
      <c r="G91" s="7" t="s">
        <v>9</v>
      </c>
      <c r="H91" s="9"/>
      <c r="I91" s="20" t="s">
        <v>10</v>
      </c>
      <c r="J91" s="21"/>
      <c r="K91" s="7" t="s">
        <v>12</v>
      </c>
      <c r="L91" s="22"/>
      <c r="M91" s="7" t="s">
        <v>14</v>
      </c>
      <c r="N91" s="31" t="s">
        <v>20</v>
      </c>
    </row>
    <row r="92" customHeight="1" spans="1:14">
      <c r="A92" s="10"/>
      <c r="B92" s="11"/>
      <c r="C92" s="12" t="s">
        <v>16</v>
      </c>
      <c r="I92" s="23" t="s">
        <v>18</v>
      </c>
      <c r="J92" s="24"/>
      <c r="K92" s="25"/>
      <c r="L92" s="25"/>
      <c r="M92" s="25"/>
      <c r="N92" s="32"/>
    </row>
    <row r="93" customHeight="1" spans="1:14">
      <c r="A93" s="13"/>
      <c r="B93" s="14"/>
      <c r="C93" s="15"/>
      <c r="D93" s="16"/>
      <c r="E93" s="16"/>
      <c r="F93" s="16"/>
      <c r="G93" s="16"/>
      <c r="H93" s="16"/>
      <c r="I93" s="26"/>
      <c r="J93" s="27"/>
      <c r="K93" s="28"/>
      <c r="L93" s="28"/>
      <c r="M93" s="28"/>
      <c r="N93" s="33"/>
    </row>
    <row r="94" customHeight="1" spans="1:14">
      <c r="A94" s="6" t="s">
        <v>4</v>
      </c>
      <c r="B94" s="7"/>
      <c r="C94" s="8" t="s">
        <v>5</v>
      </c>
      <c r="D94" s="9"/>
      <c r="E94" s="7" t="s">
        <v>7</v>
      </c>
      <c r="F94" s="9"/>
      <c r="G94" s="7" t="s">
        <v>9</v>
      </c>
      <c r="H94" s="9"/>
      <c r="I94" s="20" t="s">
        <v>10</v>
      </c>
      <c r="J94" s="21"/>
      <c r="K94" s="7" t="s">
        <v>12</v>
      </c>
      <c r="L94" s="22"/>
      <c r="M94" s="7" t="s">
        <v>14</v>
      </c>
      <c r="N94" s="31" t="s">
        <v>20</v>
      </c>
    </row>
    <row r="95" customHeight="1" spans="1:14">
      <c r="A95" s="10"/>
      <c r="B95" s="11"/>
      <c r="C95" s="12" t="s">
        <v>16</v>
      </c>
      <c r="I95" s="23" t="s">
        <v>18</v>
      </c>
      <c r="J95" s="24"/>
      <c r="K95" s="25"/>
      <c r="L95" s="25"/>
      <c r="M95" s="25"/>
      <c r="N95" s="32"/>
    </row>
    <row r="96" customHeight="1" spans="1:14">
      <c r="A96" s="13"/>
      <c r="B96" s="14"/>
      <c r="C96" s="15"/>
      <c r="D96" s="16"/>
      <c r="E96" s="16"/>
      <c r="F96" s="16"/>
      <c r="G96" s="16"/>
      <c r="H96" s="16"/>
      <c r="I96" s="26"/>
      <c r="J96" s="27"/>
      <c r="K96" s="28"/>
      <c r="L96" s="28"/>
      <c r="M96" s="28"/>
      <c r="N96" s="33"/>
    </row>
    <row r="97" customHeight="1" spans="1:14">
      <c r="A97" s="6" t="s">
        <v>4</v>
      </c>
      <c r="B97" s="7"/>
      <c r="C97" s="8" t="s">
        <v>5</v>
      </c>
      <c r="D97" s="9"/>
      <c r="E97" s="7" t="s">
        <v>7</v>
      </c>
      <c r="F97" s="9"/>
      <c r="G97" s="7" t="s">
        <v>9</v>
      </c>
      <c r="H97" s="9"/>
      <c r="I97" s="20" t="s">
        <v>10</v>
      </c>
      <c r="J97" s="21"/>
      <c r="K97" s="7" t="s">
        <v>12</v>
      </c>
      <c r="L97" s="22"/>
      <c r="M97" s="7" t="s">
        <v>14</v>
      </c>
      <c r="N97" s="31" t="s">
        <v>20</v>
      </c>
    </row>
    <row r="98" customHeight="1" spans="1:14">
      <c r="A98" s="10"/>
      <c r="B98" s="11"/>
      <c r="C98" s="12" t="s">
        <v>16</v>
      </c>
      <c r="I98" s="23" t="s">
        <v>18</v>
      </c>
      <c r="J98" s="24"/>
      <c r="K98" s="25"/>
      <c r="L98" s="25"/>
      <c r="M98" s="25"/>
      <c r="N98" s="32"/>
    </row>
    <row r="99" customHeight="1" spans="1:14">
      <c r="A99" s="13"/>
      <c r="B99" s="14"/>
      <c r="C99" s="15"/>
      <c r="D99" s="16"/>
      <c r="E99" s="16"/>
      <c r="F99" s="16"/>
      <c r="G99" s="16"/>
      <c r="H99" s="16"/>
      <c r="I99" s="26"/>
      <c r="J99" s="27"/>
      <c r="K99" s="28"/>
      <c r="L99" s="28"/>
      <c r="M99" s="28"/>
      <c r="N99" s="33"/>
    </row>
    <row r="100" customHeight="1" spans="1:14">
      <c r="A100" s="6" t="s">
        <v>4</v>
      </c>
      <c r="B100" s="7"/>
      <c r="C100" s="8" t="s">
        <v>5</v>
      </c>
      <c r="D100" s="9"/>
      <c r="E100" s="7" t="s">
        <v>7</v>
      </c>
      <c r="F100" s="9"/>
      <c r="G100" s="7" t="s">
        <v>9</v>
      </c>
      <c r="H100" s="9"/>
      <c r="I100" s="20" t="s">
        <v>10</v>
      </c>
      <c r="J100" s="21"/>
      <c r="K100" s="7" t="s">
        <v>12</v>
      </c>
      <c r="L100" s="22"/>
      <c r="M100" s="7" t="s">
        <v>14</v>
      </c>
      <c r="N100" s="31" t="s">
        <v>20</v>
      </c>
    </row>
    <row r="101" customHeight="1" spans="1:14">
      <c r="A101" s="10"/>
      <c r="B101" s="11"/>
      <c r="C101" s="12" t="s">
        <v>16</v>
      </c>
      <c r="I101" s="23" t="s">
        <v>18</v>
      </c>
      <c r="J101" s="24"/>
      <c r="K101" s="25"/>
      <c r="L101" s="25"/>
      <c r="M101" s="25"/>
      <c r="N101" s="32"/>
    </row>
    <row r="102" customHeight="1" spans="1:14">
      <c r="A102" s="13"/>
      <c r="B102" s="14"/>
      <c r="C102" s="15"/>
      <c r="D102" s="16"/>
      <c r="E102" s="16"/>
      <c r="F102" s="16"/>
      <c r="G102" s="16"/>
      <c r="H102" s="16"/>
      <c r="I102" s="26"/>
      <c r="J102" s="27"/>
      <c r="K102" s="28"/>
      <c r="L102" s="28"/>
      <c r="M102" s="28"/>
      <c r="N102" s="33"/>
    </row>
    <row r="103" customHeight="1" spans="1:14">
      <c r="A103" s="6" t="s">
        <v>4</v>
      </c>
      <c r="B103" s="7"/>
      <c r="C103" s="8" t="s">
        <v>5</v>
      </c>
      <c r="D103" s="9"/>
      <c r="E103" s="7" t="s">
        <v>7</v>
      </c>
      <c r="F103" s="9"/>
      <c r="G103" s="7" t="s">
        <v>9</v>
      </c>
      <c r="H103" s="9"/>
      <c r="I103" s="20" t="s">
        <v>10</v>
      </c>
      <c r="J103" s="21"/>
      <c r="K103" s="7" t="s">
        <v>12</v>
      </c>
      <c r="L103" s="22"/>
      <c r="M103" s="7" t="s">
        <v>14</v>
      </c>
      <c r="N103" s="31" t="s">
        <v>20</v>
      </c>
    </row>
    <row r="104" customHeight="1" spans="1:14">
      <c r="A104" s="10"/>
      <c r="B104" s="11"/>
      <c r="C104" s="12" t="s">
        <v>16</v>
      </c>
      <c r="I104" s="23" t="s">
        <v>18</v>
      </c>
      <c r="J104" s="24"/>
      <c r="K104" s="25"/>
      <c r="L104" s="25"/>
      <c r="M104" s="25"/>
      <c r="N104" s="32"/>
    </row>
    <row r="105" customHeight="1" spans="1:14">
      <c r="A105" s="13"/>
      <c r="B105" s="14"/>
      <c r="C105" s="15"/>
      <c r="D105" s="16"/>
      <c r="E105" s="16"/>
      <c r="F105" s="16"/>
      <c r="G105" s="16"/>
      <c r="H105" s="16"/>
      <c r="I105" s="26"/>
      <c r="J105" s="27"/>
      <c r="K105" s="28"/>
      <c r="L105" s="28"/>
      <c r="M105" s="28"/>
      <c r="N105" s="33"/>
    </row>
    <row r="106" customHeight="1" spans="1:14">
      <c r="A106" s="6" t="s">
        <v>4</v>
      </c>
      <c r="B106" s="7"/>
      <c r="C106" s="8" t="s">
        <v>5</v>
      </c>
      <c r="D106" s="9"/>
      <c r="E106" s="7" t="s">
        <v>7</v>
      </c>
      <c r="F106" s="9"/>
      <c r="G106" s="7" t="s">
        <v>9</v>
      </c>
      <c r="H106" s="9"/>
      <c r="I106" s="20" t="s">
        <v>10</v>
      </c>
      <c r="J106" s="21"/>
      <c r="K106" s="7" t="s">
        <v>12</v>
      </c>
      <c r="L106" s="22"/>
      <c r="M106" s="7" t="s">
        <v>14</v>
      </c>
      <c r="N106" s="31" t="s">
        <v>20</v>
      </c>
    </row>
    <row r="107" customHeight="1" spans="1:14">
      <c r="A107" s="10"/>
      <c r="B107" s="11"/>
      <c r="C107" s="12" t="s">
        <v>16</v>
      </c>
      <c r="I107" s="23" t="s">
        <v>18</v>
      </c>
      <c r="J107" s="24"/>
      <c r="K107" s="25"/>
      <c r="L107" s="25"/>
      <c r="M107" s="25"/>
      <c r="N107" s="32"/>
    </row>
    <row r="108" customHeight="1" spans="1:14">
      <c r="A108" s="13"/>
      <c r="B108" s="14"/>
      <c r="C108" s="15"/>
      <c r="D108" s="16"/>
      <c r="E108" s="16"/>
      <c r="F108" s="16"/>
      <c r="G108" s="16"/>
      <c r="H108" s="16"/>
      <c r="I108" s="26"/>
      <c r="J108" s="27"/>
      <c r="K108" s="28"/>
      <c r="L108" s="28"/>
      <c r="M108" s="28"/>
      <c r="N108" s="33"/>
    </row>
    <row r="109" customHeight="1" spans="1:14">
      <c r="A109" s="6" t="s">
        <v>4</v>
      </c>
      <c r="B109" s="7"/>
      <c r="C109" s="8" t="s">
        <v>5</v>
      </c>
      <c r="D109" s="9"/>
      <c r="E109" s="7" t="s">
        <v>7</v>
      </c>
      <c r="F109" s="9"/>
      <c r="G109" s="7" t="s">
        <v>9</v>
      </c>
      <c r="H109" s="9"/>
      <c r="I109" s="20" t="s">
        <v>10</v>
      </c>
      <c r="J109" s="21"/>
      <c r="K109" s="7" t="s">
        <v>12</v>
      </c>
      <c r="L109" s="22"/>
      <c r="M109" s="7" t="s">
        <v>14</v>
      </c>
      <c r="N109" s="31" t="s">
        <v>20</v>
      </c>
    </row>
    <row r="110" customHeight="1" spans="1:14">
      <c r="A110" s="10"/>
      <c r="B110" s="11"/>
      <c r="C110" s="12" t="s">
        <v>16</v>
      </c>
      <c r="I110" s="23" t="s">
        <v>18</v>
      </c>
      <c r="J110" s="24"/>
      <c r="K110" s="25"/>
      <c r="L110" s="25"/>
      <c r="M110" s="25"/>
      <c r="N110" s="32"/>
    </row>
    <row r="111" customHeight="1" spans="1:14">
      <c r="A111" s="13"/>
      <c r="B111" s="14"/>
      <c r="C111" s="15"/>
      <c r="D111" s="16"/>
      <c r="E111" s="16"/>
      <c r="F111" s="16"/>
      <c r="G111" s="16"/>
      <c r="H111" s="16"/>
      <c r="I111" s="26"/>
      <c r="J111" s="27"/>
      <c r="K111" s="28"/>
      <c r="L111" s="28"/>
      <c r="M111" s="28"/>
      <c r="N111" s="33"/>
    </row>
    <row r="112" customHeight="1" spans="1:14">
      <c r="A112" s="6" t="s">
        <v>4</v>
      </c>
      <c r="B112" s="7"/>
      <c r="C112" s="8" t="s">
        <v>5</v>
      </c>
      <c r="D112" s="9"/>
      <c r="E112" s="7" t="s">
        <v>7</v>
      </c>
      <c r="F112" s="9"/>
      <c r="G112" s="7" t="s">
        <v>9</v>
      </c>
      <c r="H112" s="9"/>
      <c r="I112" s="20" t="s">
        <v>10</v>
      </c>
      <c r="J112" s="21"/>
      <c r="K112" s="7" t="s">
        <v>12</v>
      </c>
      <c r="L112" s="22"/>
      <c r="M112" s="7" t="s">
        <v>14</v>
      </c>
      <c r="N112" s="31" t="s">
        <v>20</v>
      </c>
    </row>
    <row r="113" customHeight="1" spans="1:14">
      <c r="A113" s="10"/>
      <c r="B113" s="11"/>
      <c r="C113" s="12" t="s">
        <v>16</v>
      </c>
      <c r="I113" s="23" t="s">
        <v>18</v>
      </c>
      <c r="J113" s="24"/>
      <c r="K113" s="25"/>
      <c r="L113" s="25"/>
      <c r="M113" s="25"/>
      <c r="N113" s="32"/>
    </row>
    <row r="114" customHeight="1" spans="1:14">
      <c r="A114" s="13"/>
      <c r="B114" s="14"/>
      <c r="C114" s="15"/>
      <c r="D114" s="16"/>
      <c r="E114" s="16"/>
      <c r="F114" s="16"/>
      <c r="G114" s="16"/>
      <c r="H114" s="16"/>
      <c r="I114" s="26"/>
      <c r="J114" s="27"/>
      <c r="K114" s="28"/>
      <c r="L114" s="28"/>
      <c r="M114" s="28"/>
      <c r="N114" s="33"/>
    </row>
    <row r="115" customHeight="1" spans="1:14">
      <c r="A115" s="6" t="s">
        <v>4</v>
      </c>
      <c r="B115" s="7"/>
      <c r="C115" s="8" t="s">
        <v>5</v>
      </c>
      <c r="D115" s="9"/>
      <c r="E115" s="7" t="s">
        <v>7</v>
      </c>
      <c r="F115" s="9"/>
      <c r="G115" s="7" t="s">
        <v>9</v>
      </c>
      <c r="H115" s="9"/>
      <c r="I115" s="20" t="s">
        <v>10</v>
      </c>
      <c r="J115" s="21"/>
      <c r="K115" s="7" t="s">
        <v>12</v>
      </c>
      <c r="L115" s="22"/>
      <c r="M115" s="7" t="s">
        <v>14</v>
      </c>
      <c r="N115" s="31" t="s">
        <v>20</v>
      </c>
    </row>
    <row r="116" customHeight="1" spans="1:14">
      <c r="A116" s="10"/>
      <c r="B116" s="11"/>
      <c r="C116" s="12" t="s">
        <v>16</v>
      </c>
      <c r="I116" s="23" t="s">
        <v>18</v>
      </c>
      <c r="J116" s="24"/>
      <c r="K116" s="25"/>
      <c r="L116" s="25"/>
      <c r="M116" s="25"/>
      <c r="N116" s="32"/>
    </row>
    <row r="117" customHeight="1" spans="1:14">
      <c r="A117" s="13"/>
      <c r="B117" s="14"/>
      <c r="C117" s="15"/>
      <c r="D117" s="16"/>
      <c r="E117" s="16"/>
      <c r="F117" s="16"/>
      <c r="G117" s="16"/>
      <c r="H117" s="16"/>
      <c r="I117" s="26"/>
      <c r="J117" s="27"/>
      <c r="K117" s="28"/>
      <c r="L117" s="28"/>
      <c r="M117" s="28"/>
      <c r="N117" s="33"/>
    </row>
    <row r="118" customHeight="1" spans="1:14">
      <c r="A118" s="6" t="s">
        <v>4</v>
      </c>
      <c r="B118" s="7"/>
      <c r="C118" s="8" t="s">
        <v>5</v>
      </c>
      <c r="D118" s="9"/>
      <c r="E118" s="7" t="s">
        <v>7</v>
      </c>
      <c r="F118" s="9"/>
      <c r="G118" s="7" t="s">
        <v>9</v>
      </c>
      <c r="H118" s="9"/>
      <c r="I118" s="20" t="s">
        <v>10</v>
      </c>
      <c r="J118" s="21"/>
      <c r="K118" s="7" t="s">
        <v>12</v>
      </c>
      <c r="L118" s="22"/>
      <c r="M118" s="7" t="s">
        <v>14</v>
      </c>
      <c r="N118" s="31" t="s">
        <v>20</v>
      </c>
    </row>
    <row r="119" customHeight="1" spans="1:14">
      <c r="A119" s="10"/>
      <c r="B119" s="11"/>
      <c r="C119" s="12" t="s">
        <v>16</v>
      </c>
      <c r="I119" s="23" t="s">
        <v>18</v>
      </c>
      <c r="J119" s="24"/>
      <c r="K119" s="25"/>
      <c r="L119" s="25"/>
      <c r="M119" s="25"/>
      <c r="N119" s="32"/>
    </row>
    <row r="120" customHeight="1" spans="1:14">
      <c r="A120" s="13"/>
      <c r="B120" s="14"/>
      <c r="C120" s="15"/>
      <c r="D120" s="16"/>
      <c r="E120" s="16"/>
      <c r="F120" s="16"/>
      <c r="G120" s="16"/>
      <c r="H120" s="16"/>
      <c r="I120" s="26"/>
      <c r="J120" s="27"/>
      <c r="K120" s="28"/>
      <c r="L120" s="28"/>
      <c r="M120" s="28"/>
      <c r="N120" s="33"/>
    </row>
    <row r="121" customHeight="1" spans="1:14">
      <c r="A121" s="6" t="s">
        <v>4</v>
      </c>
      <c r="B121" s="7"/>
      <c r="C121" s="8" t="s">
        <v>5</v>
      </c>
      <c r="D121" s="9"/>
      <c r="E121" s="7" t="s">
        <v>7</v>
      </c>
      <c r="F121" s="9"/>
      <c r="G121" s="7" t="s">
        <v>9</v>
      </c>
      <c r="H121" s="9"/>
      <c r="I121" s="20" t="s">
        <v>10</v>
      </c>
      <c r="J121" s="21"/>
      <c r="K121" s="7" t="s">
        <v>12</v>
      </c>
      <c r="L121" s="22"/>
      <c r="M121" s="7" t="s">
        <v>14</v>
      </c>
      <c r="N121" s="31" t="s">
        <v>20</v>
      </c>
    </row>
    <row r="122" customHeight="1" spans="1:14">
      <c r="A122" s="10"/>
      <c r="B122" s="11"/>
      <c r="C122" s="12" t="s">
        <v>16</v>
      </c>
      <c r="I122" s="23" t="s">
        <v>18</v>
      </c>
      <c r="J122" s="24"/>
      <c r="K122" s="25"/>
      <c r="L122" s="25"/>
      <c r="M122" s="25"/>
      <c r="N122" s="32"/>
    </row>
    <row r="123" customHeight="1" spans="1:14">
      <c r="A123" s="13"/>
      <c r="B123" s="14"/>
      <c r="C123" s="15"/>
      <c r="D123" s="16"/>
      <c r="E123" s="16"/>
      <c r="F123" s="16"/>
      <c r="G123" s="16"/>
      <c r="H123" s="16"/>
      <c r="I123" s="26"/>
      <c r="J123" s="27"/>
      <c r="K123" s="28"/>
      <c r="L123" s="28"/>
      <c r="M123" s="28"/>
      <c r="N123" s="33"/>
    </row>
    <row r="124" customHeight="1" spans="1:14">
      <c r="A124" s="6" t="s">
        <v>4</v>
      </c>
      <c r="B124" s="7"/>
      <c r="C124" s="8" t="s">
        <v>5</v>
      </c>
      <c r="D124" s="9"/>
      <c r="E124" s="7" t="s">
        <v>7</v>
      </c>
      <c r="F124" s="9"/>
      <c r="G124" s="7" t="s">
        <v>9</v>
      </c>
      <c r="H124" s="9"/>
      <c r="I124" s="20" t="s">
        <v>10</v>
      </c>
      <c r="J124" s="21"/>
      <c r="K124" s="7" t="s">
        <v>12</v>
      </c>
      <c r="L124" s="22"/>
      <c r="M124" s="7" t="s">
        <v>14</v>
      </c>
      <c r="N124" s="31" t="s">
        <v>20</v>
      </c>
    </row>
    <row r="125" customHeight="1" spans="1:14">
      <c r="A125" s="10"/>
      <c r="B125" s="11"/>
      <c r="C125" s="12" t="s">
        <v>16</v>
      </c>
      <c r="I125" s="23" t="s">
        <v>18</v>
      </c>
      <c r="J125" s="24"/>
      <c r="K125" s="25"/>
      <c r="L125" s="25"/>
      <c r="M125" s="25"/>
      <c r="N125" s="32"/>
    </row>
    <row r="126" customHeight="1" spans="1:14">
      <c r="A126" s="13"/>
      <c r="B126" s="14"/>
      <c r="C126" s="15"/>
      <c r="D126" s="16"/>
      <c r="E126" s="16"/>
      <c r="F126" s="16"/>
      <c r="G126" s="16"/>
      <c r="H126" s="16"/>
      <c r="I126" s="26"/>
      <c r="J126" s="27"/>
      <c r="K126" s="28"/>
      <c r="L126" s="28"/>
      <c r="M126" s="28"/>
      <c r="N126" s="33"/>
    </row>
    <row r="127" customHeight="1" spans="1:14">
      <c r="A127" s="6" t="s">
        <v>4</v>
      </c>
      <c r="B127" s="7"/>
      <c r="C127" s="8" t="s">
        <v>5</v>
      </c>
      <c r="D127" s="9"/>
      <c r="E127" s="7" t="s">
        <v>7</v>
      </c>
      <c r="F127" s="9"/>
      <c r="G127" s="7" t="s">
        <v>9</v>
      </c>
      <c r="H127" s="9"/>
      <c r="I127" s="20" t="s">
        <v>10</v>
      </c>
      <c r="J127" s="21"/>
      <c r="K127" s="7" t="s">
        <v>12</v>
      </c>
      <c r="L127" s="22"/>
      <c r="M127" s="7" t="s">
        <v>14</v>
      </c>
      <c r="N127" s="31" t="s">
        <v>20</v>
      </c>
    </row>
    <row r="128" customHeight="1" spans="1:14">
      <c r="A128" s="10"/>
      <c r="B128" s="11"/>
      <c r="C128" s="12" t="s">
        <v>16</v>
      </c>
      <c r="I128" s="23" t="s">
        <v>18</v>
      </c>
      <c r="J128" s="24"/>
      <c r="K128" s="25"/>
      <c r="L128" s="25"/>
      <c r="M128" s="25"/>
      <c r="N128" s="32"/>
    </row>
    <row r="129" customHeight="1" spans="1:14">
      <c r="A129" s="13"/>
      <c r="B129" s="14"/>
      <c r="C129" s="15"/>
      <c r="D129" s="16"/>
      <c r="E129" s="16"/>
      <c r="F129" s="16"/>
      <c r="G129" s="16"/>
      <c r="H129" s="16"/>
      <c r="I129" s="26"/>
      <c r="J129" s="27"/>
      <c r="K129" s="28"/>
      <c r="L129" s="28"/>
      <c r="M129" s="28"/>
      <c r="N129" s="33"/>
    </row>
    <row r="130" customHeight="1" spans="1:14">
      <c r="A130" s="6" t="s">
        <v>4</v>
      </c>
      <c r="B130" s="7"/>
      <c r="C130" s="8" t="s">
        <v>5</v>
      </c>
      <c r="D130" s="9"/>
      <c r="E130" s="7" t="s">
        <v>7</v>
      </c>
      <c r="F130" s="9"/>
      <c r="G130" s="7" t="s">
        <v>9</v>
      </c>
      <c r="H130" s="9"/>
      <c r="I130" s="20" t="s">
        <v>10</v>
      </c>
      <c r="J130" s="21"/>
      <c r="K130" s="7" t="s">
        <v>12</v>
      </c>
      <c r="L130" s="22"/>
      <c r="M130" s="7" t="s">
        <v>14</v>
      </c>
      <c r="N130" s="31" t="s">
        <v>20</v>
      </c>
    </row>
    <row r="131" customHeight="1" spans="1:14">
      <c r="A131" s="10"/>
      <c r="B131" s="11"/>
      <c r="C131" s="12" t="s">
        <v>16</v>
      </c>
      <c r="I131" s="23" t="s">
        <v>18</v>
      </c>
      <c r="J131" s="24"/>
      <c r="K131" s="25"/>
      <c r="L131" s="25"/>
      <c r="M131" s="25"/>
      <c r="N131" s="32"/>
    </row>
    <row r="132" customHeight="1" spans="1:14">
      <c r="A132" s="13"/>
      <c r="B132" s="14"/>
      <c r="C132" s="15"/>
      <c r="D132" s="16"/>
      <c r="E132" s="16"/>
      <c r="F132" s="16"/>
      <c r="G132" s="16"/>
      <c r="H132" s="16"/>
      <c r="I132" s="26"/>
      <c r="J132" s="27"/>
      <c r="K132" s="28"/>
      <c r="L132" s="28"/>
      <c r="M132" s="28"/>
      <c r="N132" s="33"/>
    </row>
    <row r="133" customHeight="1" spans="1:14">
      <c r="A133" s="6" t="s">
        <v>4</v>
      </c>
      <c r="B133" s="7"/>
      <c r="C133" s="8" t="s">
        <v>5</v>
      </c>
      <c r="D133" s="9"/>
      <c r="E133" s="7" t="s">
        <v>7</v>
      </c>
      <c r="F133" s="9"/>
      <c r="G133" s="7" t="s">
        <v>9</v>
      </c>
      <c r="H133" s="9"/>
      <c r="I133" s="20" t="s">
        <v>10</v>
      </c>
      <c r="J133" s="21"/>
      <c r="K133" s="7" t="s">
        <v>12</v>
      </c>
      <c r="L133" s="22"/>
      <c r="M133" s="7" t="s">
        <v>14</v>
      </c>
      <c r="N133" s="31" t="s">
        <v>20</v>
      </c>
    </row>
    <row r="134" customHeight="1" spans="1:14">
      <c r="A134" s="10"/>
      <c r="B134" s="11"/>
      <c r="C134" s="12" t="s">
        <v>16</v>
      </c>
      <c r="I134" s="23" t="s">
        <v>18</v>
      </c>
      <c r="J134" s="24"/>
      <c r="K134" s="25"/>
      <c r="L134" s="25"/>
      <c r="M134" s="25"/>
      <c r="N134" s="32"/>
    </row>
    <row r="135" customHeight="1" spans="1:14">
      <c r="A135" s="13"/>
      <c r="B135" s="14"/>
      <c r="C135" s="15"/>
      <c r="D135" s="16"/>
      <c r="E135" s="16"/>
      <c r="F135" s="16"/>
      <c r="G135" s="16"/>
      <c r="H135" s="16"/>
      <c r="I135" s="26"/>
      <c r="J135" s="27"/>
      <c r="K135" s="28"/>
      <c r="L135" s="28"/>
      <c r="M135" s="28"/>
      <c r="N135" s="33"/>
    </row>
    <row r="136" customHeight="1" spans="1:14">
      <c r="A136" s="6" t="s">
        <v>4</v>
      </c>
      <c r="B136" s="7"/>
      <c r="C136" s="8" t="s">
        <v>5</v>
      </c>
      <c r="D136" s="9"/>
      <c r="E136" s="7" t="s">
        <v>7</v>
      </c>
      <c r="F136" s="9"/>
      <c r="G136" s="7" t="s">
        <v>9</v>
      </c>
      <c r="H136" s="9"/>
      <c r="I136" s="20" t="s">
        <v>10</v>
      </c>
      <c r="J136" s="21"/>
      <c r="K136" s="7" t="s">
        <v>12</v>
      </c>
      <c r="L136" s="22"/>
      <c r="M136" s="7" t="s">
        <v>14</v>
      </c>
      <c r="N136" s="31" t="s">
        <v>20</v>
      </c>
    </row>
    <row r="137" customHeight="1" spans="1:14">
      <c r="A137" s="10"/>
      <c r="B137" s="11"/>
      <c r="C137" s="12" t="s">
        <v>16</v>
      </c>
      <c r="I137" s="23" t="s">
        <v>18</v>
      </c>
      <c r="J137" s="24"/>
      <c r="K137" s="25"/>
      <c r="L137" s="25"/>
      <c r="M137" s="25"/>
      <c r="N137" s="32"/>
    </row>
    <row r="138" customHeight="1" spans="1:14">
      <c r="A138" s="13"/>
      <c r="B138" s="14"/>
      <c r="C138" s="15"/>
      <c r="D138" s="16"/>
      <c r="E138" s="16"/>
      <c r="F138" s="16"/>
      <c r="G138" s="16"/>
      <c r="H138" s="16"/>
      <c r="I138" s="26"/>
      <c r="J138" s="27"/>
      <c r="K138" s="28"/>
      <c r="L138" s="28"/>
      <c r="M138" s="28"/>
      <c r="N138" s="33"/>
    </row>
    <row r="139" customHeight="1" spans="1:14">
      <c r="A139" s="6" t="s">
        <v>4</v>
      </c>
      <c r="B139" s="7"/>
      <c r="C139" s="8" t="s">
        <v>5</v>
      </c>
      <c r="D139" s="9"/>
      <c r="E139" s="7" t="s">
        <v>7</v>
      </c>
      <c r="F139" s="9"/>
      <c r="G139" s="7" t="s">
        <v>9</v>
      </c>
      <c r="H139" s="9"/>
      <c r="I139" s="20" t="s">
        <v>10</v>
      </c>
      <c r="J139" s="21"/>
      <c r="K139" s="7" t="s">
        <v>12</v>
      </c>
      <c r="L139" s="22"/>
      <c r="M139" s="7" t="s">
        <v>14</v>
      </c>
      <c r="N139" s="31" t="s">
        <v>20</v>
      </c>
    </row>
    <row r="140" customHeight="1" spans="1:14">
      <c r="A140" s="10"/>
      <c r="B140" s="11"/>
      <c r="C140" s="12" t="s">
        <v>16</v>
      </c>
      <c r="I140" s="23" t="s">
        <v>18</v>
      </c>
      <c r="J140" s="24"/>
      <c r="K140" s="25"/>
      <c r="L140" s="25"/>
      <c r="M140" s="25"/>
      <c r="N140" s="32"/>
    </row>
    <row r="141" customHeight="1" spans="1:14">
      <c r="A141" s="13"/>
      <c r="B141" s="14"/>
      <c r="C141" s="15"/>
      <c r="D141" s="16"/>
      <c r="E141" s="16"/>
      <c r="F141" s="16"/>
      <c r="G141" s="16"/>
      <c r="H141" s="16"/>
      <c r="I141" s="26"/>
      <c r="J141" s="27"/>
      <c r="K141" s="28"/>
      <c r="L141" s="28"/>
      <c r="M141" s="28"/>
      <c r="N141" s="33"/>
    </row>
    <row r="142" customHeight="1" spans="1:14">
      <c r="A142" s="6" t="s">
        <v>4</v>
      </c>
      <c r="B142" s="7"/>
      <c r="C142" s="8" t="s">
        <v>5</v>
      </c>
      <c r="D142" s="9"/>
      <c r="E142" s="7" t="s">
        <v>7</v>
      </c>
      <c r="F142" s="9"/>
      <c r="G142" s="7" t="s">
        <v>9</v>
      </c>
      <c r="H142" s="9"/>
      <c r="I142" s="20" t="s">
        <v>10</v>
      </c>
      <c r="J142" s="21"/>
      <c r="K142" s="7" t="s">
        <v>12</v>
      </c>
      <c r="L142" s="22"/>
      <c r="M142" s="7" t="s">
        <v>14</v>
      </c>
      <c r="N142" s="31" t="s">
        <v>20</v>
      </c>
    </row>
    <row r="143" customHeight="1" spans="1:14">
      <c r="A143" s="10"/>
      <c r="B143" s="11"/>
      <c r="C143" s="12" t="s">
        <v>16</v>
      </c>
      <c r="I143" s="23" t="s">
        <v>18</v>
      </c>
      <c r="J143" s="24"/>
      <c r="K143" s="25"/>
      <c r="L143" s="25"/>
      <c r="M143" s="25"/>
      <c r="N143" s="32"/>
    </row>
    <row r="144" customHeight="1" spans="1:14">
      <c r="A144" s="13"/>
      <c r="B144" s="14"/>
      <c r="C144" s="15"/>
      <c r="D144" s="16"/>
      <c r="E144" s="16"/>
      <c r="F144" s="16"/>
      <c r="G144" s="16"/>
      <c r="H144" s="16"/>
      <c r="I144" s="26"/>
      <c r="J144" s="27"/>
      <c r="K144" s="28"/>
      <c r="L144" s="28"/>
      <c r="M144" s="28"/>
      <c r="N144" s="33"/>
    </row>
    <row r="145" customHeight="1" spans="1:14">
      <c r="A145" s="6" t="s">
        <v>4</v>
      </c>
      <c r="B145" s="7"/>
      <c r="C145" s="8" t="s">
        <v>5</v>
      </c>
      <c r="D145" s="9"/>
      <c r="E145" s="7" t="s">
        <v>7</v>
      </c>
      <c r="F145" s="9"/>
      <c r="G145" s="7" t="s">
        <v>9</v>
      </c>
      <c r="H145" s="9"/>
      <c r="I145" s="20" t="s">
        <v>10</v>
      </c>
      <c r="J145" s="21"/>
      <c r="K145" s="7" t="s">
        <v>12</v>
      </c>
      <c r="L145" s="22"/>
      <c r="M145" s="7" t="s">
        <v>14</v>
      </c>
      <c r="N145" s="31" t="s">
        <v>20</v>
      </c>
    </row>
    <row r="146" customHeight="1" spans="1:14">
      <c r="A146" s="10"/>
      <c r="B146" s="11"/>
      <c r="C146" s="12" t="s">
        <v>16</v>
      </c>
      <c r="I146" s="23" t="s">
        <v>18</v>
      </c>
      <c r="J146" s="24"/>
      <c r="K146" s="25"/>
      <c r="L146" s="25"/>
      <c r="M146" s="25"/>
      <c r="N146" s="32"/>
    </row>
    <row r="147" customHeight="1" spans="1:14">
      <c r="A147" s="13"/>
      <c r="B147" s="14"/>
      <c r="C147" s="15"/>
      <c r="D147" s="16"/>
      <c r="E147" s="16"/>
      <c r="F147" s="16"/>
      <c r="G147" s="16"/>
      <c r="H147" s="16"/>
      <c r="I147" s="26"/>
      <c r="J147" s="27"/>
      <c r="K147" s="28"/>
      <c r="L147" s="28"/>
      <c r="M147" s="28"/>
      <c r="N147" s="33"/>
    </row>
    <row r="148" customHeight="1" spans="1:14">
      <c r="A148" s="6" t="s">
        <v>4</v>
      </c>
      <c r="B148" s="7"/>
      <c r="C148" s="8" t="s">
        <v>5</v>
      </c>
      <c r="D148" s="9"/>
      <c r="E148" s="7" t="s">
        <v>7</v>
      </c>
      <c r="F148" s="9"/>
      <c r="G148" s="7" t="s">
        <v>9</v>
      </c>
      <c r="H148" s="9"/>
      <c r="I148" s="20" t="s">
        <v>10</v>
      </c>
      <c r="J148" s="21"/>
      <c r="K148" s="7" t="s">
        <v>12</v>
      </c>
      <c r="L148" s="22"/>
      <c r="M148" s="7" t="s">
        <v>14</v>
      </c>
      <c r="N148" s="31" t="s">
        <v>20</v>
      </c>
    </row>
    <row r="149" customHeight="1" spans="1:14">
      <c r="A149" s="10"/>
      <c r="B149" s="11"/>
      <c r="C149" s="12" t="s">
        <v>16</v>
      </c>
      <c r="I149" s="23" t="s">
        <v>18</v>
      </c>
      <c r="J149" s="24"/>
      <c r="K149" s="25"/>
      <c r="L149" s="25"/>
      <c r="M149" s="25"/>
      <c r="N149" s="32"/>
    </row>
    <row r="150" customHeight="1" spans="1:14">
      <c r="A150" s="13"/>
      <c r="B150" s="14"/>
      <c r="C150" s="15"/>
      <c r="D150" s="16"/>
      <c r="E150" s="16"/>
      <c r="F150" s="16"/>
      <c r="G150" s="16"/>
      <c r="H150" s="16"/>
      <c r="I150" s="26"/>
      <c r="J150" s="27"/>
      <c r="K150" s="28"/>
      <c r="L150" s="28"/>
      <c r="M150" s="28"/>
      <c r="N150" s="33"/>
    </row>
    <row r="151" customHeight="1" spans="1:14">
      <c r="A151" s="6" t="s">
        <v>4</v>
      </c>
      <c r="B151" s="7"/>
      <c r="C151" s="8" t="s">
        <v>5</v>
      </c>
      <c r="D151" s="9"/>
      <c r="E151" s="7" t="s">
        <v>7</v>
      </c>
      <c r="F151" s="9"/>
      <c r="G151" s="7" t="s">
        <v>9</v>
      </c>
      <c r="H151" s="9"/>
      <c r="I151" s="20" t="s">
        <v>10</v>
      </c>
      <c r="J151" s="21"/>
      <c r="K151" s="7" t="s">
        <v>12</v>
      </c>
      <c r="L151" s="22"/>
      <c r="M151" s="7" t="s">
        <v>14</v>
      </c>
      <c r="N151" s="31" t="s">
        <v>20</v>
      </c>
    </row>
    <row r="152" customHeight="1" spans="1:14">
      <c r="A152" s="10"/>
      <c r="B152" s="11"/>
      <c r="C152" s="12" t="s">
        <v>16</v>
      </c>
      <c r="I152" s="23" t="s">
        <v>18</v>
      </c>
      <c r="J152" s="24"/>
      <c r="K152" s="25"/>
      <c r="L152" s="25"/>
      <c r="M152" s="25"/>
      <c r="N152" s="32"/>
    </row>
    <row r="153" customHeight="1" spans="1:14">
      <c r="A153" s="13"/>
      <c r="B153" s="14"/>
      <c r="C153" s="15"/>
      <c r="D153" s="16"/>
      <c r="E153" s="16"/>
      <c r="F153" s="16"/>
      <c r="G153" s="16"/>
      <c r="H153" s="16"/>
      <c r="I153" s="26"/>
      <c r="J153" s="27"/>
      <c r="K153" s="28"/>
      <c r="L153" s="28"/>
      <c r="M153" s="28"/>
      <c r="N153" s="33"/>
    </row>
    <row r="154" customHeight="1" spans="1:14">
      <c r="A154" s="6" t="s">
        <v>4</v>
      </c>
      <c r="B154" s="7"/>
      <c r="C154" s="8" t="s">
        <v>5</v>
      </c>
      <c r="D154" s="9"/>
      <c r="E154" s="7" t="s">
        <v>7</v>
      </c>
      <c r="F154" s="9"/>
      <c r="G154" s="7" t="s">
        <v>9</v>
      </c>
      <c r="H154" s="9"/>
      <c r="I154" s="20" t="s">
        <v>10</v>
      </c>
      <c r="J154" s="21"/>
      <c r="K154" s="7" t="s">
        <v>12</v>
      </c>
      <c r="L154" s="22"/>
      <c r="M154" s="7" t="s">
        <v>14</v>
      </c>
      <c r="N154" s="31" t="s">
        <v>20</v>
      </c>
    </row>
    <row r="155" customHeight="1" spans="1:14">
      <c r="A155" s="10"/>
      <c r="B155" s="11"/>
      <c r="C155" s="12" t="s">
        <v>16</v>
      </c>
      <c r="I155" s="23" t="s">
        <v>18</v>
      </c>
      <c r="J155" s="24"/>
      <c r="K155" s="25"/>
      <c r="L155" s="25"/>
      <c r="M155" s="25"/>
      <c r="N155" s="32"/>
    </row>
    <row r="156" customHeight="1" spans="1:14">
      <c r="A156" s="13"/>
      <c r="B156" s="14"/>
      <c r="C156" s="15"/>
      <c r="D156" s="16"/>
      <c r="E156" s="16"/>
      <c r="F156" s="16"/>
      <c r="G156" s="16"/>
      <c r="H156" s="16"/>
      <c r="I156" s="26"/>
      <c r="J156" s="27"/>
      <c r="K156" s="28"/>
      <c r="L156" s="28"/>
      <c r="M156" s="28"/>
      <c r="N156" s="33"/>
    </row>
    <row r="157" customHeight="1" spans="1:14">
      <c r="A157" s="6" t="s">
        <v>4</v>
      </c>
      <c r="B157" s="7"/>
      <c r="C157" s="8" t="s">
        <v>5</v>
      </c>
      <c r="D157" s="9"/>
      <c r="E157" s="7" t="s">
        <v>7</v>
      </c>
      <c r="F157" s="9"/>
      <c r="G157" s="7" t="s">
        <v>9</v>
      </c>
      <c r="H157" s="9"/>
      <c r="I157" s="20" t="s">
        <v>10</v>
      </c>
      <c r="J157" s="21"/>
      <c r="K157" s="7" t="s">
        <v>12</v>
      </c>
      <c r="L157" s="22"/>
      <c r="M157" s="7" t="s">
        <v>14</v>
      </c>
      <c r="N157" s="31" t="s">
        <v>20</v>
      </c>
    </row>
    <row r="158" customHeight="1" spans="1:14">
      <c r="A158" s="10"/>
      <c r="B158" s="11"/>
      <c r="C158" s="12" t="s">
        <v>16</v>
      </c>
      <c r="I158" s="23" t="s">
        <v>18</v>
      </c>
      <c r="J158" s="24"/>
      <c r="K158" s="25"/>
      <c r="L158" s="25"/>
      <c r="M158" s="25"/>
      <c r="N158" s="32"/>
    </row>
    <row r="159" customHeight="1" spans="1:14">
      <c r="A159" s="13"/>
      <c r="B159" s="14"/>
      <c r="C159" s="15"/>
      <c r="D159" s="16"/>
      <c r="E159" s="16"/>
      <c r="F159" s="16"/>
      <c r="G159" s="16"/>
      <c r="H159" s="16"/>
      <c r="I159" s="26"/>
      <c r="J159" s="27"/>
      <c r="K159" s="28"/>
      <c r="L159" s="28"/>
      <c r="M159" s="28"/>
      <c r="N159" s="33"/>
    </row>
    <row r="160" customHeight="1" spans="1:14">
      <c r="A160" s="6" t="s">
        <v>4</v>
      </c>
      <c r="B160" s="7"/>
      <c r="C160" s="8" t="s">
        <v>5</v>
      </c>
      <c r="D160" s="9"/>
      <c r="E160" s="7" t="s">
        <v>7</v>
      </c>
      <c r="F160" s="9"/>
      <c r="G160" s="7" t="s">
        <v>9</v>
      </c>
      <c r="H160" s="9"/>
      <c r="I160" s="20" t="s">
        <v>10</v>
      </c>
      <c r="J160" s="21"/>
      <c r="K160" s="7" t="s">
        <v>12</v>
      </c>
      <c r="L160" s="22"/>
      <c r="M160" s="7" t="s">
        <v>14</v>
      </c>
      <c r="N160" s="31" t="s">
        <v>20</v>
      </c>
    </row>
    <row r="161" customHeight="1" spans="1:14">
      <c r="A161" s="10"/>
      <c r="B161" s="11"/>
      <c r="C161" s="12" t="s">
        <v>16</v>
      </c>
      <c r="I161" s="23" t="s">
        <v>18</v>
      </c>
      <c r="J161" s="24"/>
      <c r="K161" s="25"/>
      <c r="L161" s="25"/>
      <c r="M161" s="25"/>
      <c r="N161" s="32"/>
    </row>
    <row r="162" customHeight="1" spans="1:14">
      <c r="A162" s="13"/>
      <c r="B162" s="14"/>
      <c r="C162" s="15"/>
      <c r="D162" s="16"/>
      <c r="E162" s="16"/>
      <c r="F162" s="16"/>
      <c r="G162" s="16"/>
      <c r="H162" s="16"/>
      <c r="I162" s="26"/>
      <c r="J162" s="27"/>
      <c r="K162" s="28"/>
      <c r="L162" s="28"/>
      <c r="M162" s="28"/>
      <c r="N162" s="33"/>
    </row>
    <row r="163" customHeight="1" spans="1:14">
      <c r="A163" s="6" t="s">
        <v>4</v>
      </c>
      <c r="B163" s="7"/>
      <c r="C163" s="8" t="s">
        <v>5</v>
      </c>
      <c r="D163" s="9"/>
      <c r="E163" s="7" t="s">
        <v>7</v>
      </c>
      <c r="F163" s="9"/>
      <c r="G163" s="7" t="s">
        <v>9</v>
      </c>
      <c r="H163" s="9"/>
      <c r="I163" s="20" t="s">
        <v>10</v>
      </c>
      <c r="J163" s="21"/>
      <c r="K163" s="7" t="s">
        <v>12</v>
      </c>
      <c r="L163" s="22"/>
      <c r="M163" s="7" t="s">
        <v>14</v>
      </c>
      <c r="N163" s="31" t="s">
        <v>20</v>
      </c>
    </row>
    <row r="164" customHeight="1" spans="1:14">
      <c r="A164" s="10"/>
      <c r="B164" s="11"/>
      <c r="C164" s="12" t="s">
        <v>16</v>
      </c>
      <c r="I164" s="23" t="s">
        <v>18</v>
      </c>
      <c r="J164" s="24"/>
      <c r="K164" s="25"/>
      <c r="L164" s="25"/>
      <c r="M164" s="25"/>
      <c r="N164" s="32"/>
    </row>
    <row r="165" customHeight="1" spans="1:14">
      <c r="A165" s="13"/>
      <c r="B165" s="14"/>
      <c r="C165" s="15"/>
      <c r="D165" s="16"/>
      <c r="E165" s="16"/>
      <c r="F165" s="16"/>
      <c r="G165" s="16"/>
      <c r="H165" s="16"/>
      <c r="I165" s="26"/>
      <c r="J165" s="27"/>
      <c r="K165" s="28"/>
      <c r="L165" s="28"/>
      <c r="M165" s="28"/>
      <c r="N165" s="33"/>
    </row>
    <row r="166" customHeight="1" spans="1:14">
      <c r="A166" s="6" t="s">
        <v>4</v>
      </c>
      <c r="B166" s="7"/>
      <c r="C166" s="8" t="s">
        <v>5</v>
      </c>
      <c r="D166" s="9"/>
      <c r="E166" s="7" t="s">
        <v>7</v>
      </c>
      <c r="F166" s="9"/>
      <c r="G166" s="7" t="s">
        <v>9</v>
      </c>
      <c r="H166" s="9"/>
      <c r="I166" s="20" t="s">
        <v>10</v>
      </c>
      <c r="J166" s="21"/>
      <c r="K166" s="7" t="s">
        <v>12</v>
      </c>
      <c r="L166" s="22"/>
      <c r="M166" s="7" t="s">
        <v>14</v>
      </c>
      <c r="N166" s="31" t="s">
        <v>20</v>
      </c>
    </row>
    <row r="167" customHeight="1" spans="1:14">
      <c r="A167" s="10"/>
      <c r="B167" s="11"/>
      <c r="C167" s="12" t="s">
        <v>16</v>
      </c>
      <c r="I167" s="23" t="s">
        <v>18</v>
      </c>
      <c r="J167" s="24"/>
      <c r="K167" s="25"/>
      <c r="L167" s="25"/>
      <c r="M167" s="25"/>
      <c r="N167" s="32"/>
    </row>
    <row r="168" customHeight="1" spans="1:14">
      <c r="A168" s="13"/>
      <c r="B168" s="14"/>
      <c r="C168" s="15"/>
      <c r="D168" s="16"/>
      <c r="E168" s="16"/>
      <c r="F168" s="16"/>
      <c r="G168" s="16"/>
      <c r="H168" s="16"/>
      <c r="I168" s="26"/>
      <c r="J168" s="27"/>
      <c r="K168" s="28"/>
      <c r="L168" s="28"/>
      <c r="M168" s="28"/>
      <c r="N168" s="33"/>
    </row>
    <row r="169" customHeight="1" spans="1:14">
      <c r="A169" s="6" t="s">
        <v>4</v>
      </c>
      <c r="B169" s="7"/>
      <c r="C169" s="8" t="s">
        <v>5</v>
      </c>
      <c r="D169" s="9"/>
      <c r="E169" s="7" t="s">
        <v>7</v>
      </c>
      <c r="F169" s="9"/>
      <c r="G169" s="7" t="s">
        <v>9</v>
      </c>
      <c r="H169" s="9"/>
      <c r="I169" s="20" t="s">
        <v>10</v>
      </c>
      <c r="J169" s="21"/>
      <c r="K169" s="7" t="s">
        <v>12</v>
      </c>
      <c r="L169" s="22"/>
      <c r="M169" s="7" t="s">
        <v>14</v>
      </c>
      <c r="N169" s="31" t="s">
        <v>20</v>
      </c>
    </row>
    <row r="170" customHeight="1" spans="1:14">
      <c r="A170" s="10"/>
      <c r="B170" s="11"/>
      <c r="C170" s="12" t="s">
        <v>16</v>
      </c>
      <c r="I170" s="23" t="s">
        <v>18</v>
      </c>
      <c r="J170" s="24"/>
      <c r="K170" s="25"/>
      <c r="L170" s="25"/>
      <c r="M170" s="25"/>
      <c r="N170" s="32"/>
    </row>
    <row r="171" customHeight="1" spans="1:14">
      <c r="A171" s="13"/>
      <c r="B171" s="14"/>
      <c r="C171" s="15"/>
      <c r="D171" s="16"/>
      <c r="E171" s="16"/>
      <c r="F171" s="16"/>
      <c r="G171" s="16"/>
      <c r="H171" s="16"/>
      <c r="I171" s="26"/>
      <c r="J171" s="27"/>
      <c r="K171" s="28"/>
      <c r="L171" s="28"/>
      <c r="M171" s="28"/>
      <c r="N171" s="33"/>
    </row>
    <row r="172" customHeight="1" spans="1:14">
      <c r="A172" s="6" t="s">
        <v>4</v>
      </c>
      <c r="B172" s="7"/>
      <c r="C172" s="8" t="s">
        <v>5</v>
      </c>
      <c r="D172" s="9"/>
      <c r="E172" s="7" t="s">
        <v>7</v>
      </c>
      <c r="F172" s="9"/>
      <c r="G172" s="7" t="s">
        <v>9</v>
      </c>
      <c r="H172" s="9"/>
      <c r="I172" s="20" t="s">
        <v>10</v>
      </c>
      <c r="J172" s="21"/>
      <c r="K172" s="7" t="s">
        <v>12</v>
      </c>
      <c r="L172" s="22"/>
      <c r="M172" s="7" t="s">
        <v>14</v>
      </c>
      <c r="N172" s="31" t="s">
        <v>20</v>
      </c>
    </row>
    <row r="173" customHeight="1" spans="1:14">
      <c r="A173" s="10"/>
      <c r="B173" s="11"/>
      <c r="C173" s="12" t="s">
        <v>16</v>
      </c>
      <c r="D173" s="16"/>
      <c r="E173" s="16"/>
      <c r="F173" s="16"/>
      <c r="G173" s="16"/>
      <c r="H173" s="16"/>
      <c r="I173" s="23" t="s">
        <v>18</v>
      </c>
      <c r="J173" s="24"/>
      <c r="K173" s="25"/>
      <c r="L173" s="25"/>
      <c r="M173" s="25"/>
      <c r="N173" s="32"/>
    </row>
    <row r="174" customHeight="1" spans="1:14">
      <c r="A174" s="13"/>
      <c r="B174" s="14"/>
      <c r="C174" s="15"/>
      <c r="D174" s="34"/>
      <c r="E174" s="34"/>
      <c r="F174" s="34"/>
      <c r="G174" s="34"/>
      <c r="H174" s="34"/>
      <c r="I174" s="26"/>
      <c r="J174" s="27"/>
      <c r="K174" s="28"/>
      <c r="L174" s="28"/>
      <c r="M174" s="28"/>
      <c r="N174" s="33"/>
    </row>
  </sheetData>
  <mergeCells count="346">
    <mergeCell ref="A1:N1"/>
    <mergeCell ref="A2:N2"/>
    <mergeCell ref="A3:G3"/>
    <mergeCell ref="I3:N3"/>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B4:B6"/>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1:B153"/>
    <mergeCell ref="B154:B156"/>
    <mergeCell ref="B157:B159"/>
    <mergeCell ref="B160:B162"/>
    <mergeCell ref="B163:B165"/>
    <mergeCell ref="B166:B168"/>
    <mergeCell ref="B169:B171"/>
    <mergeCell ref="B172:B174"/>
    <mergeCell ref="C5:C6"/>
    <mergeCell ref="C8:C9"/>
    <mergeCell ref="C11:C12"/>
    <mergeCell ref="C14:C15"/>
    <mergeCell ref="C17:C18"/>
    <mergeCell ref="C20:C21"/>
    <mergeCell ref="C23:C24"/>
    <mergeCell ref="C26:C27"/>
    <mergeCell ref="C29:C30"/>
    <mergeCell ref="C32:C33"/>
    <mergeCell ref="C35:C36"/>
    <mergeCell ref="C38:C39"/>
    <mergeCell ref="C41:C42"/>
    <mergeCell ref="C44:C45"/>
    <mergeCell ref="C47:C48"/>
    <mergeCell ref="C50:C51"/>
    <mergeCell ref="C53:C54"/>
    <mergeCell ref="C56:C57"/>
    <mergeCell ref="C59:C60"/>
    <mergeCell ref="C62:C63"/>
    <mergeCell ref="C65:C66"/>
    <mergeCell ref="C68:C69"/>
    <mergeCell ref="C71:C72"/>
    <mergeCell ref="C74:C75"/>
    <mergeCell ref="C77:C78"/>
    <mergeCell ref="C80:C81"/>
    <mergeCell ref="C83:C84"/>
    <mergeCell ref="C86:C87"/>
    <mergeCell ref="C89:C90"/>
    <mergeCell ref="C92:C93"/>
    <mergeCell ref="C95:C96"/>
    <mergeCell ref="C98:C99"/>
    <mergeCell ref="C101:C102"/>
    <mergeCell ref="C104:C105"/>
    <mergeCell ref="C107:C108"/>
    <mergeCell ref="C110:C111"/>
    <mergeCell ref="C113:C114"/>
    <mergeCell ref="C116:C117"/>
    <mergeCell ref="C119:C120"/>
    <mergeCell ref="C122:C123"/>
    <mergeCell ref="C125:C126"/>
    <mergeCell ref="C128:C129"/>
    <mergeCell ref="C131:C132"/>
    <mergeCell ref="C134:C135"/>
    <mergeCell ref="C137:C138"/>
    <mergeCell ref="C140:C141"/>
    <mergeCell ref="C143:C144"/>
    <mergeCell ref="C146:C147"/>
    <mergeCell ref="C149:C150"/>
    <mergeCell ref="C152:C153"/>
    <mergeCell ref="C155:C156"/>
    <mergeCell ref="C158:C159"/>
    <mergeCell ref="C161:C162"/>
    <mergeCell ref="C164:C165"/>
    <mergeCell ref="C167:C168"/>
    <mergeCell ref="C170:C171"/>
    <mergeCell ref="C173:C174"/>
    <mergeCell ref="I5:I6"/>
    <mergeCell ref="I8:I9"/>
    <mergeCell ref="I11:I12"/>
    <mergeCell ref="I14:I15"/>
    <mergeCell ref="I17:I18"/>
    <mergeCell ref="I20:I21"/>
    <mergeCell ref="I23:I24"/>
    <mergeCell ref="I26:I27"/>
    <mergeCell ref="I29:I30"/>
    <mergeCell ref="I32:I33"/>
    <mergeCell ref="I35:I36"/>
    <mergeCell ref="I38:I39"/>
    <mergeCell ref="I41:I42"/>
    <mergeCell ref="I44:I45"/>
    <mergeCell ref="I47:I48"/>
    <mergeCell ref="I50:I51"/>
    <mergeCell ref="I53:I54"/>
    <mergeCell ref="I56:I57"/>
    <mergeCell ref="I59:I60"/>
    <mergeCell ref="I62:I63"/>
    <mergeCell ref="I65:I66"/>
    <mergeCell ref="I68:I69"/>
    <mergeCell ref="I71:I72"/>
    <mergeCell ref="I74:I75"/>
    <mergeCell ref="I77:I78"/>
    <mergeCell ref="I80:I81"/>
    <mergeCell ref="I83:I84"/>
    <mergeCell ref="I86:I87"/>
    <mergeCell ref="I89:I90"/>
    <mergeCell ref="I92:I93"/>
    <mergeCell ref="I95:I96"/>
    <mergeCell ref="I98:I99"/>
    <mergeCell ref="I101:I102"/>
    <mergeCell ref="I104:I105"/>
    <mergeCell ref="I107:I108"/>
    <mergeCell ref="I110:I111"/>
    <mergeCell ref="I113:I114"/>
    <mergeCell ref="I116:I117"/>
    <mergeCell ref="I119:I120"/>
    <mergeCell ref="I122:I123"/>
    <mergeCell ref="I125:I126"/>
    <mergeCell ref="I128:I129"/>
    <mergeCell ref="I131:I132"/>
    <mergeCell ref="I134:I135"/>
    <mergeCell ref="I137:I138"/>
    <mergeCell ref="I140:I141"/>
    <mergeCell ref="I143:I144"/>
    <mergeCell ref="I146:I147"/>
    <mergeCell ref="I149:I150"/>
    <mergeCell ref="I152:I153"/>
    <mergeCell ref="I155:I156"/>
    <mergeCell ref="I158:I159"/>
    <mergeCell ref="I161:I162"/>
    <mergeCell ref="I164:I165"/>
    <mergeCell ref="I167:I168"/>
    <mergeCell ref="I170:I171"/>
    <mergeCell ref="I173:I174"/>
    <mergeCell ref="D5:H6"/>
    <mergeCell ref="J8:N9"/>
    <mergeCell ref="J35:N36"/>
    <mergeCell ref="J38:N39"/>
    <mergeCell ref="J41:N42"/>
    <mergeCell ref="J44:N45"/>
    <mergeCell ref="J47:N48"/>
    <mergeCell ref="J11:N12"/>
    <mergeCell ref="J14:N15"/>
    <mergeCell ref="J17:N18"/>
    <mergeCell ref="J20:N21"/>
    <mergeCell ref="J23:N24"/>
    <mergeCell ref="J26:N27"/>
    <mergeCell ref="J29:N30"/>
    <mergeCell ref="J32:N33"/>
    <mergeCell ref="D8:H9"/>
    <mergeCell ref="D35:H36"/>
    <mergeCell ref="D38:H39"/>
    <mergeCell ref="D41:H42"/>
    <mergeCell ref="D44:H45"/>
    <mergeCell ref="D47:H48"/>
    <mergeCell ref="D11:H12"/>
    <mergeCell ref="D14:H15"/>
    <mergeCell ref="D17:H18"/>
    <mergeCell ref="D20:H21"/>
    <mergeCell ref="D23:H24"/>
    <mergeCell ref="D26:H27"/>
    <mergeCell ref="D29:H30"/>
    <mergeCell ref="D32:H33"/>
    <mergeCell ref="J50:N51"/>
    <mergeCell ref="J53:N54"/>
    <mergeCell ref="J56:N57"/>
    <mergeCell ref="J59:N60"/>
    <mergeCell ref="J62:N63"/>
    <mergeCell ref="J65:N66"/>
    <mergeCell ref="J68:N69"/>
    <mergeCell ref="J71:N72"/>
    <mergeCell ref="J74:N75"/>
    <mergeCell ref="J77:N78"/>
    <mergeCell ref="J80:N81"/>
    <mergeCell ref="J83:N84"/>
    <mergeCell ref="J86:N87"/>
    <mergeCell ref="J89:N90"/>
    <mergeCell ref="J92:N93"/>
    <mergeCell ref="D50:H51"/>
    <mergeCell ref="D53:H54"/>
    <mergeCell ref="D56:H57"/>
    <mergeCell ref="D59:H60"/>
    <mergeCell ref="D62:H63"/>
    <mergeCell ref="D65:H66"/>
    <mergeCell ref="D68:H69"/>
    <mergeCell ref="D71:H72"/>
    <mergeCell ref="D74:H75"/>
    <mergeCell ref="D77:H78"/>
    <mergeCell ref="D80:H81"/>
    <mergeCell ref="D83:H84"/>
    <mergeCell ref="D86:H87"/>
    <mergeCell ref="D89:H90"/>
    <mergeCell ref="D92:H93"/>
    <mergeCell ref="J98:N99"/>
    <mergeCell ref="J101:N102"/>
    <mergeCell ref="J104:N105"/>
    <mergeCell ref="J107:N108"/>
    <mergeCell ref="J110:N111"/>
    <mergeCell ref="J113:N114"/>
    <mergeCell ref="J116:N117"/>
    <mergeCell ref="J119:N120"/>
    <mergeCell ref="D95:H96"/>
    <mergeCell ref="D98:H99"/>
    <mergeCell ref="D101:H102"/>
    <mergeCell ref="D104:H105"/>
    <mergeCell ref="D107:H108"/>
    <mergeCell ref="D110:H111"/>
    <mergeCell ref="D113:H114"/>
    <mergeCell ref="D116:H117"/>
    <mergeCell ref="D119:H120"/>
    <mergeCell ref="J95:N96"/>
    <mergeCell ref="J125:N126"/>
    <mergeCell ref="D152:H153"/>
    <mergeCell ref="D155:H156"/>
    <mergeCell ref="D158:H159"/>
    <mergeCell ref="D161:H162"/>
    <mergeCell ref="D164:H165"/>
    <mergeCell ref="D167:H168"/>
    <mergeCell ref="D170:H171"/>
    <mergeCell ref="D173:H174"/>
    <mergeCell ref="J128:N129"/>
    <mergeCell ref="J131:N132"/>
    <mergeCell ref="J134:N135"/>
    <mergeCell ref="J137:N138"/>
    <mergeCell ref="J140:N141"/>
    <mergeCell ref="J143:N144"/>
    <mergeCell ref="J146:N147"/>
    <mergeCell ref="D122:H123"/>
    <mergeCell ref="D125:H126"/>
    <mergeCell ref="D128:H129"/>
    <mergeCell ref="D131:H132"/>
    <mergeCell ref="D134:H135"/>
    <mergeCell ref="D137:H138"/>
    <mergeCell ref="D140:H141"/>
    <mergeCell ref="D143:H144"/>
    <mergeCell ref="D146:H147"/>
    <mergeCell ref="J149:N150"/>
    <mergeCell ref="J152:N153"/>
    <mergeCell ref="J155:N156"/>
    <mergeCell ref="J158:N159"/>
    <mergeCell ref="J161:N162"/>
    <mergeCell ref="J164:N165"/>
    <mergeCell ref="J167:N168"/>
    <mergeCell ref="J170:N171"/>
    <mergeCell ref="J173:N174"/>
    <mergeCell ref="J122:N123"/>
    <mergeCell ref="D149:H150"/>
    <mergeCell ref="J5:N6"/>
  </mergeCells>
  <dataValidations count="2">
    <dataValidation type="list" allowBlank="1" showErrorMessage="1" sqref="N4 N7 N10 N13 N16 N19 N22 N25 N28 N31 N34 N37 N40 N43 N46 N49 N52 N55 N58 N61 N64 N67 N70 N73 N76 N79 N82 N85 N88 N91 N94 N97 N100 N103 N106 N109 N112 N115 N118 N121 N124 N127 N130 N133 N136 N139 N142 N145 N148 N151 N154 N157 N160 N163 N166 N169 N172">
      <formula1>"线上,现场"</formula1>
    </dataValidation>
    <dataValidation type="date" operator="between" allowBlank="1" showErrorMessage="1" sqref="B4:B174"/>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74"/>
  <sheetViews>
    <sheetView workbookViewId="0">
      <selection activeCell="A1" sqref="A1:N1"/>
    </sheetView>
  </sheetViews>
  <sheetFormatPr defaultColWidth="10" defaultRowHeight="16.5" customHeight="1"/>
  <sheetData>
    <row r="1" ht="21" customHeight="1" spans="1:40">
      <c r="A1" s="1" t="s">
        <v>0</v>
      </c>
      <c r="B1" s="2"/>
      <c r="C1" s="2"/>
      <c r="D1" s="2"/>
      <c r="E1" s="2"/>
      <c r="F1" s="2"/>
      <c r="G1" s="2"/>
      <c r="H1" s="2"/>
      <c r="I1" s="2"/>
      <c r="J1" s="2"/>
      <c r="K1" s="2"/>
      <c r="L1" s="2"/>
      <c r="M1" s="2"/>
      <c r="N1" s="29"/>
      <c r="O1" s="30"/>
      <c r="P1" s="30"/>
      <c r="Q1" s="30"/>
      <c r="R1" s="30"/>
      <c r="S1" s="30"/>
      <c r="T1" s="30"/>
      <c r="U1" s="30"/>
      <c r="V1" s="30"/>
      <c r="W1" s="30"/>
      <c r="X1" s="30"/>
      <c r="Y1" s="30"/>
      <c r="Z1" s="30"/>
      <c r="AA1" s="30"/>
      <c r="AB1" s="30"/>
      <c r="AC1" s="30"/>
      <c r="AD1" s="30"/>
      <c r="AE1" s="30"/>
      <c r="AF1" s="30"/>
      <c r="AG1" s="30"/>
      <c r="AH1" s="30"/>
      <c r="AI1" s="30"/>
      <c r="AJ1" s="30"/>
      <c r="AK1" s="30"/>
      <c r="AL1" s="30"/>
      <c r="AM1" s="30"/>
      <c r="AN1" s="30"/>
    </row>
    <row r="2" customHeight="1" spans="1:40">
      <c r="A2" s="3" t="s">
        <v>24</v>
      </c>
      <c r="B2" s="2"/>
      <c r="C2" s="2"/>
      <c r="D2" s="2"/>
      <c r="E2" s="2"/>
      <c r="F2" s="2"/>
      <c r="G2" s="2"/>
      <c r="H2" s="2"/>
      <c r="I2" s="2"/>
      <c r="J2" s="2"/>
      <c r="K2" s="2"/>
      <c r="L2" s="2"/>
      <c r="M2" s="2"/>
      <c r="N2" s="2"/>
      <c r="O2" s="30"/>
      <c r="P2" s="30"/>
      <c r="Q2" s="30"/>
      <c r="R2" s="30"/>
      <c r="S2" s="30"/>
      <c r="T2" s="30"/>
      <c r="U2" s="30"/>
      <c r="V2" s="30"/>
      <c r="W2" s="30"/>
      <c r="X2" s="30"/>
      <c r="Y2" s="30"/>
      <c r="Z2" s="30"/>
      <c r="AA2" s="30"/>
      <c r="AB2" s="30"/>
      <c r="AC2" s="30"/>
      <c r="AD2" s="30"/>
      <c r="AE2" s="30"/>
      <c r="AF2" s="30"/>
      <c r="AG2" s="30"/>
      <c r="AH2" s="30"/>
      <c r="AI2" s="30"/>
      <c r="AJ2" s="30"/>
      <c r="AK2" s="30"/>
      <c r="AL2" s="30"/>
      <c r="AM2" s="30"/>
      <c r="AN2" s="30"/>
    </row>
    <row r="3" ht="18" customHeight="1" spans="1:14">
      <c r="A3" s="4" t="s">
        <v>2</v>
      </c>
      <c r="B3" s="5"/>
      <c r="C3" s="5"/>
      <c r="D3" s="5"/>
      <c r="E3" s="5"/>
      <c r="F3" s="18"/>
      <c r="G3" s="18"/>
      <c r="H3" s="4"/>
      <c r="I3" s="19" t="s">
        <v>3</v>
      </c>
      <c r="J3" s="19"/>
      <c r="K3" s="19"/>
      <c r="L3" s="19"/>
      <c r="M3" s="19"/>
      <c r="N3" s="19"/>
    </row>
    <row r="4" customHeight="1" spans="1:14">
      <c r="A4" s="6" t="s">
        <v>4</v>
      </c>
      <c r="B4" s="7"/>
      <c r="C4" s="8" t="s">
        <v>5</v>
      </c>
      <c r="D4" s="9"/>
      <c r="E4" s="7" t="s">
        <v>7</v>
      </c>
      <c r="F4" s="9"/>
      <c r="G4" s="7" t="s">
        <v>9</v>
      </c>
      <c r="H4" s="9"/>
      <c r="I4" s="20" t="s">
        <v>10</v>
      </c>
      <c r="J4" s="21"/>
      <c r="K4" s="7" t="s">
        <v>12</v>
      </c>
      <c r="L4" s="22"/>
      <c r="M4" s="7" t="s">
        <v>14</v>
      </c>
      <c r="N4" s="31" t="s">
        <v>20</v>
      </c>
    </row>
    <row r="5" customHeight="1" spans="1:14">
      <c r="A5" s="10"/>
      <c r="B5" s="11"/>
      <c r="C5" s="12" t="s">
        <v>16</v>
      </c>
      <c r="I5" s="23" t="s">
        <v>18</v>
      </c>
      <c r="J5" s="24"/>
      <c r="K5" s="25"/>
      <c r="L5" s="25"/>
      <c r="M5" s="25"/>
      <c r="N5" s="32"/>
    </row>
    <row r="6" customHeight="1" spans="1:14">
      <c r="A6" s="13"/>
      <c r="B6" s="14"/>
      <c r="C6" s="15"/>
      <c r="D6" s="16"/>
      <c r="E6" s="16"/>
      <c r="F6" s="16"/>
      <c r="G6" s="16"/>
      <c r="H6" s="16"/>
      <c r="I6" s="26"/>
      <c r="J6" s="27"/>
      <c r="K6" s="28"/>
      <c r="L6" s="28"/>
      <c r="M6" s="28"/>
      <c r="N6" s="33"/>
    </row>
    <row r="7" customHeight="1" spans="1:14">
      <c r="A7" s="6" t="s">
        <v>4</v>
      </c>
      <c r="B7" s="7"/>
      <c r="C7" s="8" t="s">
        <v>5</v>
      </c>
      <c r="D7" s="9"/>
      <c r="E7" s="7" t="s">
        <v>7</v>
      </c>
      <c r="F7" s="9"/>
      <c r="G7" s="7" t="s">
        <v>9</v>
      </c>
      <c r="H7" s="9"/>
      <c r="I7" s="20" t="s">
        <v>10</v>
      </c>
      <c r="J7" s="21"/>
      <c r="K7" s="7" t="s">
        <v>12</v>
      </c>
      <c r="L7" s="22"/>
      <c r="M7" s="7" t="s">
        <v>14</v>
      </c>
      <c r="N7" s="31" t="s">
        <v>20</v>
      </c>
    </row>
    <row r="8" customHeight="1" spans="1:14">
      <c r="A8" s="10"/>
      <c r="B8" s="11"/>
      <c r="C8" s="12" t="s">
        <v>16</v>
      </c>
      <c r="I8" s="23" t="s">
        <v>18</v>
      </c>
      <c r="J8" s="24"/>
      <c r="K8" s="25"/>
      <c r="L8" s="25"/>
      <c r="M8" s="25"/>
      <c r="N8" s="32"/>
    </row>
    <row r="9" customHeight="1" spans="1:14">
      <c r="A9" s="13"/>
      <c r="B9" s="14"/>
      <c r="C9" s="15"/>
      <c r="D9" s="16"/>
      <c r="E9" s="16"/>
      <c r="F9" s="16"/>
      <c r="G9" s="16"/>
      <c r="H9" s="16"/>
      <c r="I9" s="26"/>
      <c r="J9" s="27"/>
      <c r="K9" s="28"/>
      <c r="L9" s="28"/>
      <c r="M9" s="28"/>
      <c r="N9" s="33"/>
    </row>
    <row r="10" customHeight="1" spans="1:14">
      <c r="A10" s="6" t="s">
        <v>4</v>
      </c>
      <c r="B10" s="7"/>
      <c r="C10" s="8" t="s">
        <v>5</v>
      </c>
      <c r="D10" s="9"/>
      <c r="E10" s="7" t="s">
        <v>7</v>
      </c>
      <c r="F10" s="9"/>
      <c r="G10" s="7" t="s">
        <v>9</v>
      </c>
      <c r="H10" s="9"/>
      <c r="I10" s="20" t="s">
        <v>10</v>
      </c>
      <c r="J10" s="21"/>
      <c r="K10" s="7" t="s">
        <v>12</v>
      </c>
      <c r="L10" s="22"/>
      <c r="M10" s="7" t="s">
        <v>14</v>
      </c>
      <c r="N10" s="31" t="s">
        <v>20</v>
      </c>
    </row>
    <row r="11" customHeight="1" spans="1:14">
      <c r="A11" s="10"/>
      <c r="B11" s="11"/>
      <c r="C11" s="12" t="s">
        <v>16</v>
      </c>
      <c r="I11" s="23" t="s">
        <v>18</v>
      </c>
      <c r="J11" s="24"/>
      <c r="K11" s="25"/>
      <c r="L11" s="25"/>
      <c r="M11" s="25"/>
      <c r="N11" s="32"/>
    </row>
    <row r="12" customHeight="1" spans="1:14">
      <c r="A12" s="13"/>
      <c r="B12" s="14"/>
      <c r="C12" s="15"/>
      <c r="D12" s="16"/>
      <c r="E12" s="16"/>
      <c r="F12" s="16"/>
      <c r="G12" s="16"/>
      <c r="H12" s="16"/>
      <c r="I12" s="26"/>
      <c r="J12" s="27"/>
      <c r="K12" s="28"/>
      <c r="L12" s="28"/>
      <c r="M12" s="28"/>
      <c r="N12" s="33"/>
    </row>
    <row r="13" customHeight="1" spans="1:14">
      <c r="A13" s="6" t="s">
        <v>4</v>
      </c>
      <c r="B13" s="7"/>
      <c r="C13" s="8" t="s">
        <v>5</v>
      </c>
      <c r="D13" s="9"/>
      <c r="E13" s="7" t="s">
        <v>7</v>
      </c>
      <c r="F13" s="9"/>
      <c r="G13" s="7" t="s">
        <v>9</v>
      </c>
      <c r="H13" s="9"/>
      <c r="I13" s="20" t="s">
        <v>10</v>
      </c>
      <c r="J13" s="21"/>
      <c r="K13" s="7" t="s">
        <v>12</v>
      </c>
      <c r="L13" s="22"/>
      <c r="M13" s="7" t="s">
        <v>14</v>
      </c>
      <c r="N13" s="31" t="s">
        <v>20</v>
      </c>
    </row>
    <row r="14" customHeight="1" spans="1:14">
      <c r="A14" s="10"/>
      <c r="B14" s="11"/>
      <c r="C14" s="12" t="s">
        <v>16</v>
      </c>
      <c r="D14" s="17"/>
      <c r="I14" s="23" t="s">
        <v>18</v>
      </c>
      <c r="J14" s="24"/>
      <c r="K14" s="25"/>
      <c r="L14" s="25"/>
      <c r="M14" s="25"/>
      <c r="N14" s="32"/>
    </row>
    <row r="15" customHeight="1" spans="1:14">
      <c r="A15" s="13"/>
      <c r="B15" s="14"/>
      <c r="C15" s="15"/>
      <c r="D15" s="16"/>
      <c r="E15" s="16"/>
      <c r="F15" s="16"/>
      <c r="G15" s="16"/>
      <c r="H15" s="16"/>
      <c r="I15" s="26"/>
      <c r="J15" s="27"/>
      <c r="K15" s="28"/>
      <c r="L15" s="28"/>
      <c r="M15" s="28"/>
      <c r="N15" s="33"/>
    </row>
    <row r="16" customHeight="1" spans="1:14">
      <c r="A16" s="6" t="s">
        <v>4</v>
      </c>
      <c r="B16" s="7"/>
      <c r="C16" s="8" t="s">
        <v>5</v>
      </c>
      <c r="D16" s="9"/>
      <c r="E16" s="7" t="s">
        <v>7</v>
      </c>
      <c r="F16" s="9"/>
      <c r="G16" s="7" t="s">
        <v>9</v>
      </c>
      <c r="H16" s="9"/>
      <c r="I16" s="20" t="s">
        <v>10</v>
      </c>
      <c r="J16" s="21"/>
      <c r="K16" s="7" t="s">
        <v>12</v>
      </c>
      <c r="L16" s="22"/>
      <c r="M16" s="7" t="s">
        <v>14</v>
      </c>
      <c r="N16" s="31" t="s">
        <v>20</v>
      </c>
    </row>
    <row r="17" customHeight="1" spans="1:14">
      <c r="A17" s="10"/>
      <c r="B17" s="11"/>
      <c r="C17" s="12" t="s">
        <v>16</v>
      </c>
      <c r="I17" s="23" t="s">
        <v>18</v>
      </c>
      <c r="J17" s="24"/>
      <c r="K17" s="25"/>
      <c r="L17" s="25"/>
      <c r="M17" s="25"/>
      <c r="N17" s="32"/>
    </row>
    <row r="18" customHeight="1" spans="1:14">
      <c r="A18" s="13"/>
      <c r="B18" s="14"/>
      <c r="C18" s="15"/>
      <c r="D18" s="16"/>
      <c r="E18" s="16"/>
      <c r="F18" s="16"/>
      <c r="G18" s="16"/>
      <c r="H18" s="16"/>
      <c r="I18" s="26"/>
      <c r="J18" s="27"/>
      <c r="K18" s="28"/>
      <c r="L18" s="28"/>
      <c r="M18" s="28"/>
      <c r="N18" s="33"/>
    </row>
    <row r="19" customHeight="1" spans="1:14">
      <c r="A19" s="6" t="s">
        <v>4</v>
      </c>
      <c r="B19" s="7"/>
      <c r="C19" s="8" t="s">
        <v>5</v>
      </c>
      <c r="D19" s="9"/>
      <c r="E19" s="7" t="s">
        <v>7</v>
      </c>
      <c r="F19" s="9"/>
      <c r="G19" s="7" t="s">
        <v>9</v>
      </c>
      <c r="H19" s="9"/>
      <c r="I19" s="20" t="s">
        <v>10</v>
      </c>
      <c r="J19" s="21"/>
      <c r="K19" s="7" t="s">
        <v>12</v>
      </c>
      <c r="L19" s="22"/>
      <c r="M19" s="7" t="s">
        <v>14</v>
      </c>
      <c r="N19" s="31" t="s">
        <v>20</v>
      </c>
    </row>
    <row r="20" customHeight="1" spans="1:14">
      <c r="A20" s="10"/>
      <c r="B20" s="11"/>
      <c r="C20" s="12" t="s">
        <v>16</v>
      </c>
      <c r="I20" s="23" t="s">
        <v>18</v>
      </c>
      <c r="J20" s="24"/>
      <c r="K20" s="25"/>
      <c r="L20" s="25"/>
      <c r="M20" s="25"/>
      <c r="N20" s="32"/>
    </row>
    <row r="21" customHeight="1" spans="1:14">
      <c r="A21" s="13"/>
      <c r="B21" s="14"/>
      <c r="C21" s="15"/>
      <c r="D21" s="16"/>
      <c r="E21" s="16"/>
      <c r="F21" s="16"/>
      <c r="G21" s="16"/>
      <c r="H21" s="16"/>
      <c r="I21" s="26"/>
      <c r="J21" s="27"/>
      <c r="K21" s="28"/>
      <c r="L21" s="28"/>
      <c r="M21" s="28"/>
      <c r="N21" s="33"/>
    </row>
    <row r="22" customHeight="1" spans="1:14">
      <c r="A22" s="6" t="s">
        <v>4</v>
      </c>
      <c r="B22" s="7"/>
      <c r="C22" s="8" t="s">
        <v>5</v>
      </c>
      <c r="D22" s="9"/>
      <c r="E22" s="7" t="s">
        <v>7</v>
      </c>
      <c r="F22" s="9"/>
      <c r="G22" s="7" t="s">
        <v>9</v>
      </c>
      <c r="H22" s="9"/>
      <c r="I22" s="20" t="s">
        <v>10</v>
      </c>
      <c r="J22" s="21"/>
      <c r="K22" s="7" t="s">
        <v>12</v>
      </c>
      <c r="L22" s="22"/>
      <c r="M22" s="7" t="s">
        <v>14</v>
      </c>
      <c r="N22" s="31" t="s">
        <v>20</v>
      </c>
    </row>
    <row r="23" customHeight="1" spans="1:14">
      <c r="A23" s="10"/>
      <c r="B23" s="11"/>
      <c r="C23" s="12" t="s">
        <v>16</v>
      </c>
      <c r="I23" s="23" t="s">
        <v>18</v>
      </c>
      <c r="J23" s="24"/>
      <c r="K23" s="25"/>
      <c r="L23" s="25"/>
      <c r="M23" s="25"/>
      <c r="N23" s="32"/>
    </row>
    <row r="24" customHeight="1" spans="1:14">
      <c r="A24" s="13"/>
      <c r="B24" s="14"/>
      <c r="C24" s="15"/>
      <c r="D24" s="16"/>
      <c r="E24" s="16"/>
      <c r="F24" s="16"/>
      <c r="G24" s="16"/>
      <c r="H24" s="16"/>
      <c r="I24" s="26"/>
      <c r="J24" s="27"/>
      <c r="K24" s="28"/>
      <c r="L24" s="28"/>
      <c r="M24" s="28"/>
      <c r="N24" s="33"/>
    </row>
    <row r="25" customHeight="1" spans="1:14">
      <c r="A25" s="6" t="s">
        <v>4</v>
      </c>
      <c r="B25" s="7"/>
      <c r="C25" s="8" t="s">
        <v>5</v>
      </c>
      <c r="D25" s="9"/>
      <c r="E25" s="7" t="s">
        <v>7</v>
      </c>
      <c r="F25" s="9"/>
      <c r="G25" s="7" t="s">
        <v>9</v>
      </c>
      <c r="H25" s="9"/>
      <c r="I25" s="20" t="s">
        <v>10</v>
      </c>
      <c r="J25" s="21"/>
      <c r="K25" s="7" t="s">
        <v>12</v>
      </c>
      <c r="L25" s="22"/>
      <c r="M25" s="7" t="s">
        <v>14</v>
      </c>
      <c r="N25" s="31" t="s">
        <v>20</v>
      </c>
    </row>
    <row r="26" customHeight="1" spans="1:14">
      <c r="A26" s="10"/>
      <c r="B26" s="11"/>
      <c r="C26" s="12" t="s">
        <v>16</v>
      </c>
      <c r="I26" s="23" t="s">
        <v>18</v>
      </c>
      <c r="J26" s="24"/>
      <c r="K26" s="25"/>
      <c r="L26" s="25"/>
      <c r="M26" s="25"/>
      <c r="N26" s="32"/>
    </row>
    <row r="27" customHeight="1" spans="1:14">
      <c r="A27" s="13"/>
      <c r="B27" s="14"/>
      <c r="C27" s="15"/>
      <c r="D27" s="16"/>
      <c r="E27" s="16"/>
      <c r="F27" s="16"/>
      <c r="G27" s="16"/>
      <c r="H27" s="16"/>
      <c r="I27" s="26"/>
      <c r="J27" s="27"/>
      <c r="K27" s="28"/>
      <c r="L27" s="28"/>
      <c r="M27" s="28"/>
      <c r="N27" s="33"/>
    </row>
    <row r="28" customHeight="1" spans="1:14">
      <c r="A28" s="6" t="s">
        <v>4</v>
      </c>
      <c r="B28" s="7"/>
      <c r="C28" s="8" t="s">
        <v>5</v>
      </c>
      <c r="D28" s="9"/>
      <c r="E28" s="7" t="s">
        <v>7</v>
      </c>
      <c r="F28" s="9"/>
      <c r="G28" s="7" t="s">
        <v>9</v>
      </c>
      <c r="H28" s="9"/>
      <c r="I28" s="20" t="s">
        <v>10</v>
      </c>
      <c r="J28" s="21"/>
      <c r="K28" s="7" t="s">
        <v>12</v>
      </c>
      <c r="L28" s="22"/>
      <c r="M28" s="7" t="s">
        <v>14</v>
      </c>
      <c r="N28" s="31" t="s">
        <v>20</v>
      </c>
    </row>
    <row r="29" customHeight="1" spans="1:14">
      <c r="A29" s="10"/>
      <c r="B29" s="11"/>
      <c r="C29" s="12" t="s">
        <v>16</v>
      </c>
      <c r="I29" s="23" t="s">
        <v>18</v>
      </c>
      <c r="J29" s="24"/>
      <c r="K29" s="25"/>
      <c r="L29" s="25"/>
      <c r="M29" s="25"/>
      <c r="N29" s="32"/>
    </row>
    <row r="30" customHeight="1" spans="1:14">
      <c r="A30" s="13"/>
      <c r="B30" s="14"/>
      <c r="C30" s="15"/>
      <c r="D30" s="16"/>
      <c r="E30" s="16"/>
      <c r="F30" s="16"/>
      <c r="G30" s="16"/>
      <c r="H30" s="16"/>
      <c r="I30" s="26"/>
      <c r="J30" s="27"/>
      <c r="K30" s="28"/>
      <c r="L30" s="28"/>
      <c r="M30" s="28"/>
      <c r="N30" s="33"/>
    </row>
    <row r="31" customHeight="1" spans="1:14">
      <c r="A31" s="6" t="s">
        <v>4</v>
      </c>
      <c r="B31" s="7"/>
      <c r="C31" s="8" t="s">
        <v>5</v>
      </c>
      <c r="D31" s="9"/>
      <c r="E31" s="7" t="s">
        <v>7</v>
      </c>
      <c r="F31" s="9"/>
      <c r="G31" s="7" t="s">
        <v>9</v>
      </c>
      <c r="H31" s="9"/>
      <c r="I31" s="20" t="s">
        <v>10</v>
      </c>
      <c r="J31" s="21"/>
      <c r="K31" s="7" t="s">
        <v>12</v>
      </c>
      <c r="L31" s="22"/>
      <c r="M31" s="7" t="s">
        <v>14</v>
      </c>
      <c r="N31" s="31" t="s">
        <v>20</v>
      </c>
    </row>
    <row r="32" customHeight="1" spans="1:14">
      <c r="A32" s="10"/>
      <c r="B32" s="11"/>
      <c r="C32" s="12" t="s">
        <v>16</v>
      </c>
      <c r="I32" s="23" t="s">
        <v>18</v>
      </c>
      <c r="J32" s="24"/>
      <c r="K32" s="25"/>
      <c r="L32" s="25"/>
      <c r="M32" s="25"/>
      <c r="N32" s="32"/>
    </row>
    <row r="33" customHeight="1" spans="1:14">
      <c r="A33" s="13"/>
      <c r="B33" s="14"/>
      <c r="C33" s="15"/>
      <c r="D33" s="16"/>
      <c r="E33" s="16"/>
      <c r="F33" s="16"/>
      <c r="G33" s="16"/>
      <c r="H33" s="16"/>
      <c r="I33" s="26"/>
      <c r="J33" s="27"/>
      <c r="K33" s="28"/>
      <c r="L33" s="28"/>
      <c r="M33" s="28"/>
      <c r="N33" s="33"/>
    </row>
    <row r="34" customHeight="1" spans="1:14">
      <c r="A34" s="6" t="s">
        <v>4</v>
      </c>
      <c r="B34" s="7"/>
      <c r="C34" s="8" t="s">
        <v>5</v>
      </c>
      <c r="D34" s="9"/>
      <c r="E34" s="7" t="s">
        <v>7</v>
      </c>
      <c r="F34" s="9"/>
      <c r="G34" s="7" t="s">
        <v>9</v>
      </c>
      <c r="H34" s="9"/>
      <c r="I34" s="20" t="s">
        <v>10</v>
      </c>
      <c r="J34" s="21"/>
      <c r="K34" s="7" t="s">
        <v>12</v>
      </c>
      <c r="L34" s="22"/>
      <c r="M34" s="7" t="s">
        <v>14</v>
      </c>
      <c r="N34" s="31" t="s">
        <v>20</v>
      </c>
    </row>
    <row r="35" customHeight="1" spans="1:14">
      <c r="A35" s="10"/>
      <c r="B35" s="11"/>
      <c r="C35" s="12" t="s">
        <v>16</v>
      </c>
      <c r="I35" s="23" t="s">
        <v>18</v>
      </c>
      <c r="J35" s="24"/>
      <c r="K35" s="25"/>
      <c r="L35" s="25"/>
      <c r="M35" s="25"/>
      <c r="N35" s="32"/>
    </row>
    <row r="36" customHeight="1" spans="1:14">
      <c r="A36" s="13"/>
      <c r="B36" s="14"/>
      <c r="C36" s="15"/>
      <c r="D36" s="16"/>
      <c r="E36" s="16"/>
      <c r="F36" s="16"/>
      <c r="G36" s="16"/>
      <c r="H36" s="16"/>
      <c r="I36" s="26"/>
      <c r="J36" s="27"/>
      <c r="K36" s="28"/>
      <c r="L36" s="28"/>
      <c r="M36" s="28"/>
      <c r="N36" s="33"/>
    </row>
    <row r="37" customHeight="1" spans="1:14">
      <c r="A37" s="6" t="s">
        <v>4</v>
      </c>
      <c r="B37" s="7"/>
      <c r="C37" s="8" t="s">
        <v>5</v>
      </c>
      <c r="D37" s="9"/>
      <c r="E37" s="7" t="s">
        <v>7</v>
      </c>
      <c r="F37" s="9"/>
      <c r="G37" s="7" t="s">
        <v>9</v>
      </c>
      <c r="H37" s="9"/>
      <c r="I37" s="20" t="s">
        <v>10</v>
      </c>
      <c r="J37" s="21"/>
      <c r="K37" s="7" t="s">
        <v>12</v>
      </c>
      <c r="L37" s="22"/>
      <c r="M37" s="7" t="s">
        <v>14</v>
      </c>
      <c r="N37" s="31" t="s">
        <v>20</v>
      </c>
    </row>
    <row r="38" customHeight="1" spans="1:14">
      <c r="A38" s="10"/>
      <c r="B38" s="11"/>
      <c r="C38" s="12" t="s">
        <v>16</v>
      </c>
      <c r="I38" s="23" t="s">
        <v>18</v>
      </c>
      <c r="J38" s="24"/>
      <c r="K38" s="25"/>
      <c r="L38" s="25"/>
      <c r="M38" s="25"/>
      <c r="N38" s="32"/>
    </row>
    <row r="39" customHeight="1" spans="1:14">
      <c r="A39" s="13"/>
      <c r="B39" s="14"/>
      <c r="C39" s="15"/>
      <c r="D39" s="16"/>
      <c r="E39" s="16"/>
      <c r="F39" s="16"/>
      <c r="G39" s="16"/>
      <c r="H39" s="16"/>
      <c r="I39" s="26"/>
      <c r="J39" s="27"/>
      <c r="K39" s="28"/>
      <c r="L39" s="28"/>
      <c r="M39" s="28"/>
      <c r="N39" s="33"/>
    </row>
    <row r="40" customHeight="1" spans="1:14">
      <c r="A40" s="6" t="s">
        <v>4</v>
      </c>
      <c r="B40" s="7"/>
      <c r="C40" s="8" t="s">
        <v>5</v>
      </c>
      <c r="D40" s="9"/>
      <c r="E40" s="7" t="s">
        <v>7</v>
      </c>
      <c r="F40" s="9"/>
      <c r="G40" s="7" t="s">
        <v>9</v>
      </c>
      <c r="H40" s="9"/>
      <c r="I40" s="20" t="s">
        <v>10</v>
      </c>
      <c r="J40" s="21"/>
      <c r="K40" s="7" t="s">
        <v>12</v>
      </c>
      <c r="L40" s="22"/>
      <c r="M40" s="7" t="s">
        <v>14</v>
      </c>
      <c r="N40" s="31" t="s">
        <v>20</v>
      </c>
    </row>
    <row r="41" customHeight="1" spans="1:14">
      <c r="A41" s="10"/>
      <c r="B41" s="11"/>
      <c r="C41" s="12" t="s">
        <v>16</v>
      </c>
      <c r="I41" s="23" t="s">
        <v>18</v>
      </c>
      <c r="J41" s="24"/>
      <c r="K41" s="25"/>
      <c r="L41" s="25"/>
      <c r="M41" s="25"/>
      <c r="N41" s="32"/>
    </row>
    <row r="42" customHeight="1" spans="1:14">
      <c r="A42" s="13"/>
      <c r="B42" s="14"/>
      <c r="C42" s="15"/>
      <c r="D42" s="16"/>
      <c r="E42" s="16"/>
      <c r="F42" s="16"/>
      <c r="G42" s="16"/>
      <c r="H42" s="16"/>
      <c r="I42" s="26"/>
      <c r="J42" s="27"/>
      <c r="K42" s="28"/>
      <c r="L42" s="28"/>
      <c r="M42" s="28"/>
      <c r="N42" s="33"/>
    </row>
    <row r="43" customHeight="1" spans="1:14">
      <c r="A43" s="6" t="s">
        <v>4</v>
      </c>
      <c r="B43" s="7"/>
      <c r="C43" s="8" t="s">
        <v>5</v>
      </c>
      <c r="D43" s="9"/>
      <c r="E43" s="7" t="s">
        <v>7</v>
      </c>
      <c r="F43" s="9"/>
      <c r="G43" s="7" t="s">
        <v>9</v>
      </c>
      <c r="H43" s="9"/>
      <c r="I43" s="20" t="s">
        <v>10</v>
      </c>
      <c r="J43" s="21"/>
      <c r="K43" s="7" t="s">
        <v>12</v>
      </c>
      <c r="L43" s="22"/>
      <c r="M43" s="7" t="s">
        <v>14</v>
      </c>
      <c r="N43" s="31" t="s">
        <v>20</v>
      </c>
    </row>
    <row r="44" customHeight="1" spans="1:14">
      <c r="A44" s="10"/>
      <c r="B44" s="11"/>
      <c r="C44" s="12" t="s">
        <v>16</v>
      </c>
      <c r="I44" s="23" t="s">
        <v>18</v>
      </c>
      <c r="J44" s="24"/>
      <c r="K44" s="25"/>
      <c r="L44" s="25"/>
      <c r="M44" s="25"/>
      <c r="N44" s="32"/>
    </row>
    <row r="45" customHeight="1" spans="1:14">
      <c r="A45" s="13"/>
      <c r="B45" s="14"/>
      <c r="C45" s="15"/>
      <c r="D45" s="16"/>
      <c r="E45" s="16"/>
      <c r="F45" s="16"/>
      <c r="G45" s="16"/>
      <c r="H45" s="16"/>
      <c r="I45" s="26"/>
      <c r="J45" s="27"/>
      <c r="K45" s="28"/>
      <c r="L45" s="28"/>
      <c r="M45" s="28"/>
      <c r="N45" s="33"/>
    </row>
    <row r="46" customHeight="1" spans="1:14">
      <c r="A46" s="6" t="s">
        <v>4</v>
      </c>
      <c r="B46" s="7"/>
      <c r="C46" s="8" t="s">
        <v>5</v>
      </c>
      <c r="D46" s="9"/>
      <c r="E46" s="7" t="s">
        <v>7</v>
      </c>
      <c r="F46" s="9"/>
      <c r="G46" s="7" t="s">
        <v>9</v>
      </c>
      <c r="H46" s="9"/>
      <c r="I46" s="20" t="s">
        <v>10</v>
      </c>
      <c r="J46" s="21"/>
      <c r="K46" s="7" t="s">
        <v>12</v>
      </c>
      <c r="L46" s="22"/>
      <c r="M46" s="7" t="s">
        <v>14</v>
      </c>
      <c r="N46" s="31" t="s">
        <v>20</v>
      </c>
    </row>
    <row r="47" customHeight="1" spans="1:14">
      <c r="A47" s="10"/>
      <c r="B47" s="11"/>
      <c r="C47" s="12" t="s">
        <v>16</v>
      </c>
      <c r="I47" s="23" t="s">
        <v>18</v>
      </c>
      <c r="J47" s="24"/>
      <c r="K47" s="25"/>
      <c r="L47" s="25"/>
      <c r="M47" s="25"/>
      <c r="N47" s="32"/>
    </row>
    <row r="48" customHeight="1" spans="1:14">
      <c r="A48" s="13"/>
      <c r="B48" s="14"/>
      <c r="C48" s="15"/>
      <c r="D48" s="16"/>
      <c r="E48" s="16"/>
      <c r="F48" s="16"/>
      <c r="G48" s="16"/>
      <c r="H48" s="16"/>
      <c r="I48" s="26"/>
      <c r="J48" s="27"/>
      <c r="K48" s="28"/>
      <c r="L48" s="28"/>
      <c r="M48" s="28"/>
      <c r="N48" s="33"/>
    </row>
    <row r="49" customHeight="1" spans="1:14">
      <c r="A49" s="6" t="s">
        <v>4</v>
      </c>
      <c r="B49" s="7"/>
      <c r="C49" s="8" t="s">
        <v>5</v>
      </c>
      <c r="D49" s="9"/>
      <c r="E49" s="7" t="s">
        <v>7</v>
      </c>
      <c r="F49" s="9"/>
      <c r="G49" s="7" t="s">
        <v>9</v>
      </c>
      <c r="H49" s="9"/>
      <c r="I49" s="20" t="s">
        <v>10</v>
      </c>
      <c r="J49" s="21"/>
      <c r="K49" s="7" t="s">
        <v>12</v>
      </c>
      <c r="L49" s="22"/>
      <c r="M49" s="7" t="s">
        <v>14</v>
      </c>
      <c r="N49" s="31" t="s">
        <v>20</v>
      </c>
    </row>
    <row r="50" customHeight="1" spans="1:14">
      <c r="A50" s="10"/>
      <c r="B50" s="11"/>
      <c r="C50" s="12" t="s">
        <v>16</v>
      </c>
      <c r="I50" s="23" t="s">
        <v>18</v>
      </c>
      <c r="J50" s="24"/>
      <c r="K50" s="25"/>
      <c r="L50" s="25"/>
      <c r="M50" s="25"/>
      <c r="N50" s="32"/>
    </row>
    <row r="51" customHeight="1" spans="1:14">
      <c r="A51" s="13"/>
      <c r="B51" s="14"/>
      <c r="C51" s="15"/>
      <c r="D51" s="16"/>
      <c r="E51" s="16"/>
      <c r="F51" s="16"/>
      <c r="G51" s="16"/>
      <c r="H51" s="16"/>
      <c r="I51" s="26"/>
      <c r="J51" s="27"/>
      <c r="K51" s="28"/>
      <c r="L51" s="28"/>
      <c r="M51" s="28"/>
      <c r="N51" s="33"/>
    </row>
    <row r="52" customHeight="1" spans="1:14">
      <c r="A52" s="6" t="s">
        <v>4</v>
      </c>
      <c r="B52" s="7"/>
      <c r="C52" s="8" t="s">
        <v>5</v>
      </c>
      <c r="D52" s="9"/>
      <c r="E52" s="7" t="s">
        <v>7</v>
      </c>
      <c r="F52" s="9"/>
      <c r="G52" s="7" t="s">
        <v>9</v>
      </c>
      <c r="H52" s="9"/>
      <c r="I52" s="20" t="s">
        <v>10</v>
      </c>
      <c r="J52" s="21"/>
      <c r="K52" s="7" t="s">
        <v>12</v>
      </c>
      <c r="L52" s="22"/>
      <c r="M52" s="7" t="s">
        <v>14</v>
      </c>
      <c r="N52" s="31" t="s">
        <v>20</v>
      </c>
    </row>
    <row r="53" customHeight="1" spans="1:14">
      <c r="A53" s="10"/>
      <c r="B53" s="11"/>
      <c r="C53" s="12" t="s">
        <v>16</v>
      </c>
      <c r="I53" s="23" t="s">
        <v>18</v>
      </c>
      <c r="J53" s="24"/>
      <c r="K53" s="25"/>
      <c r="L53" s="25"/>
      <c r="M53" s="25"/>
      <c r="N53" s="32"/>
    </row>
    <row r="54" customHeight="1" spans="1:14">
      <c r="A54" s="13"/>
      <c r="B54" s="14"/>
      <c r="C54" s="15"/>
      <c r="D54" s="16"/>
      <c r="E54" s="16"/>
      <c r="F54" s="16"/>
      <c r="G54" s="16"/>
      <c r="H54" s="16"/>
      <c r="I54" s="26"/>
      <c r="J54" s="27"/>
      <c r="K54" s="28"/>
      <c r="L54" s="28"/>
      <c r="M54" s="28"/>
      <c r="N54" s="33"/>
    </row>
    <row r="55" customHeight="1" spans="1:14">
      <c r="A55" s="6" t="s">
        <v>4</v>
      </c>
      <c r="B55" s="7"/>
      <c r="C55" s="8" t="s">
        <v>5</v>
      </c>
      <c r="D55" s="9"/>
      <c r="E55" s="7" t="s">
        <v>7</v>
      </c>
      <c r="F55" s="9"/>
      <c r="G55" s="7" t="s">
        <v>9</v>
      </c>
      <c r="H55" s="9"/>
      <c r="I55" s="20" t="s">
        <v>10</v>
      </c>
      <c r="J55" s="21"/>
      <c r="K55" s="7" t="s">
        <v>12</v>
      </c>
      <c r="L55" s="22"/>
      <c r="M55" s="7" t="s">
        <v>14</v>
      </c>
      <c r="N55" s="31" t="s">
        <v>20</v>
      </c>
    </row>
    <row r="56" customHeight="1" spans="1:14">
      <c r="A56" s="10"/>
      <c r="B56" s="11"/>
      <c r="C56" s="12" t="s">
        <v>16</v>
      </c>
      <c r="I56" s="23" t="s">
        <v>18</v>
      </c>
      <c r="J56" s="24"/>
      <c r="K56" s="25"/>
      <c r="L56" s="25"/>
      <c r="M56" s="25"/>
      <c r="N56" s="32"/>
    </row>
    <row r="57" customHeight="1" spans="1:14">
      <c r="A57" s="13"/>
      <c r="B57" s="14"/>
      <c r="C57" s="15"/>
      <c r="D57" s="16"/>
      <c r="E57" s="16"/>
      <c r="F57" s="16"/>
      <c r="G57" s="16"/>
      <c r="H57" s="16"/>
      <c r="I57" s="26"/>
      <c r="J57" s="27"/>
      <c r="K57" s="28"/>
      <c r="L57" s="28"/>
      <c r="M57" s="28"/>
      <c r="N57" s="33"/>
    </row>
    <row r="58" customHeight="1" spans="1:14">
      <c r="A58" s="6" t="s">
        <v>4</v>
      </c>
      <c r="B58" s="7"/>
      <c r="C58" s="8" t="s">
        <v>5</v>
      </c>
      <c r="D58" s="9"/>
      <c r="E58" s="7" t="s">
        <v>7</v>
      </c>
      <c r="F58" s="9"/>
      <c r="G58" s="7" t="s">
        <v>9</v>
      </c>
      <c r="H58" s="9"/>
      <c r="I58" s="20" t="s">
        <v>10</v>
      </c>
      <c r="J58" s="21"/>
      <c r="K58" s="7" t="s">
        <v>12</v>
      </c>
      <c r="L58" s="22"/>
      <c r="M58" s="7" t="s">
        <v>14</v>
      </c>
      <c r="N58" s="31" t="s">
        <v>20</v>
      </c>
    </row>
    <row r="59" customHeight="1" spans="1:14">
      <c r="A59" s="10"/>
      <c r="B59" s="11"/>
      <c r="C59" s="12" t="s">
        <v>16</v>
      </c>
      <c r="I59" s="23" t="s">
        <v>18</v>
      </c>
      <c r="J59" s="24"/>
      <c r="K59" s="25"/>
      <c r="L59" s="25"/>
      <c r="M59" s="25"/>
      <c r="N59" s="32"/>
    </row>
    <row r="60" customHeight="1" spans="1:14">
      <c r="A60" s="13"/>
      <c r="B60" s="14"/>
      <c r="C60" s="15"/>
      <c r="D60" s="16"/>
      <c r="E60" s="16"/>
      <c r="F60" s="16"/>
      <c r="G60" s="16"/>
      <c r="H60" s="16"/>
      <c r="I60" s="26"/>
      <c r="J60" s="27"/>
      <c r="K60" s="28"/>
      <c r="L60" s="28"/>
      <c r="M60" s="28"/>
      <c r="N60" s="33"/>
    </row>
    <row r="61" customHeight="1" spans="1:14">
      <c r="A61" s="6" t="s">
        <v>4</v>
      </c>
      <c r="B61" s="7"/>
      <c r="C61" s="8" t="s">
        <v>5</v>
      </c>
      <c r="D61" s="9"/>
      <c r="E61" s="7" t="s">
        <v>7</v>
      </c>
      <c r="F61" s="9"/>
      <c r="G61" s="7" t="s">
        <v>9</v>
      </c>
      <c r="H61" s="9"/>
      <c r="I61" s="20" t="s">
        <v>10</v>
      </c>
      <c r="J61" s="21"/>
      <c r="K61" s="7" t="s">
        <v>12</v>
      </c>
      <c r="L61" s="22"/>
      <c r="M61" s="7" t="s">
        <v>14</v>
      </c>
      <c r="N61" s="31" t="s">
        <v>20</v>
      </c>
    </row>
    <row r="62" customHeight="1" spans="1:14">
      <c r="A62" s="10"/>
      <c r="B62" s="11"/>
      <c r="C62" s="12" t="s">
        <v>16</v>
      </c>
      <c r="I62" s="23" t="s">
        <v>18</v>
      </c>
      <c r="J62" s="24"/>
      <c r="K62" s="25"/>
      <c r="L62" s="25"/>
      <c r="M62" s="25"/>
      <c r="N62" s="32"/>
    </row>
    <row r="63" customHeight="1" spans="1:14">
      <c r="A63" s="13"/>
      <c r="B63" s="14"/>
      <c r="C63" s="15"/>
      <c r="D63" s="16"/>
      <c r="E63" s="16"/>
      <c r="F63" s="16"/>
      <c r="G63" s="16"/>
      <c r="H63" s="16"/>
      <c r="I63" s="26"/>
      <c r="J63" s="27"/>
      <c r="K63" s="28"/>
      <c r="L63" s="28"/>
      <c r="M63" s="28"/>
      <c r="N63" s="33"/>
    </row>
    <row r="64" customHeight="1" spans="1:14">
      <c r="A64" s="6" t="s">
        <v>4</v>
      </c>
      <c r="B64" s="7"/>
      <c r="C64" s="8" t="s">
        <v>5</v>
      </c>
      <c r="D64" s="9"/>
      <c r="E64" s="7" t="s">
        <v>7</v>
      </c>
      <c r="F64" s="9"/>
      <c r="G64" s="7" t="s">
        <v>9</v>
      </c>
      <c r="H64" s="9"/>
      <c r="I64" s="20" t="s">
        <v>10</v>
      </c>
      <c r="J64" s="21"/>
      <c r="K64" s="7" t="s">
        <v>12</v>
      </c>
      <c r="L64" s="22"/>
      <c r="M64" s="7" t="s">
        <v>14</v>
      </c>
      <c r="N64" s="31" t="s">
        <v>20</v>
      </c>
    </row>
    <row r="65" customHeight="1" spans="1:14">
      <c r="A65" s="10"/>
      <c r="B65" s="11"/>
      <c r="C65" s="12" t="s">
        <v>16</v>
      </c>
      <c r="I65" s="23" t="s">
        <v>18</v>
      </c>
      <c r="J65" s="24"/>
      <c r="K65" s="25"/>
      <c r="L65" s="25"/>
      <c r="M65" s="25"/>
      <c r="N65" s="32"/>
    </row>
    <row r="66" customHeight="1" spans="1:14">
      <c r="A66" s="13"/>
      <c r="B66" s="14"/>
      <c r="C66" s="15"/>
      <c r="D66" s="16"/>
      <c r="E66" s="16"/>
      <c r="F66" s="16"/>
      <c r="G66" s="16"/>
      <c r="H66" s="16"/>
      <c r="I66" s="26"/>
      <c r="J66" s="27"/>
      <c r="K66" s="28"/>
      <c r="L66" s="28"/>
      <c r="M66" s="28"/>
      <c r="N66" s="33"/>
    </row>
    <row r="67" customHeight="1" spans="1:14">
      <c r="A67" s="6" t="s">
        <v>4</v>
      </c>
      <c r="B67" s="7"/>
      <c r="C67" s="8" t="s">
        <v>5</v>
      </c>
      <c r="D67" s="9"/>
      <c r="E67" s="7" t="s">
        <v>7</v>
      </c>
      <c r="F67" s="9"/>
      <c r="G67" s="7" t="s">
        <v>9</v>
      </c>
      <c r="H67" s="9"/>
      <c r="I67" s="20" t="s">
        <v>10</v>
      </c>
      <c r="J67" s="21"/>
      <c r="K67" s="7" t="s">
        <v>12</v>
      </c>
      <c r="L67" s="22"/>
      <c r="M67" s="7" t="s">
        <v>14</v>
      </c>
      <c r="N67" s="31" t="s">
        <v>20</v>
      </c>
    </row>
    <row r="68" customHeight="1" spans="1:14">
      <c r="A68" s="10"/>
      <c r="B68" s="11"/>
      <c r="C68" s="12" t="s">
        <v>16</v>
      </c>
      <c r="I68" s="23" t="s">
        <v>18</v>
      </c>
      <c r="J68" s="24"/>
      <c r="K68" s="25"/>
      <c r="L68" s="25"/>
      <c r="M68" s="25"/>
      <c r="N68" s="32"/>
    </row>
    <row r="69" customHeight="1" spans="1:14">
      <c r="A69" s="13"/>
      <c r="B69" s="14"/>
      <c r="C69" s="15"/>
      <c r="D69" s="16"/>
      <c r="E69" s="16"/>
      <c r="F69" s="16"/>
      <c r="G69" s="16"/>
      <c r="H69" s="16"/>
      <c r="I69" s="26"/>
      <c r="J69" s="27"/>
      <c r="K69" s="28"/>
      <c r="L69" s="28"/>
      <c r="M69" s="28"/>
      <c r="N69" s="33"/>
    </row>
    <row r="70" customHeight="1" spans="1:14">
      <c r="A70" s="6" t="s">
        <v>4</v>
      </c>
      <c r="B70" s="7"/>
      <c r="C70" s="8" t="s">
        <v>5</v>
      </c>
      <c r="D70" s="9"/>
      <c r="E70" s="7" t="s">
        <v>7</v>
      </c>
      <c r="F70" s="9"/>
      <c r="G70" s="7" t="s">
        <v>9</v>
      </c>
      <c r="H70" s="9"/>
      <c r="I70" s="20" t="s">
        <v>10</v>
      </c>
      <c r="J70" s="21"/>
      <c r="K70" s="7" t="s">
        <v>12</v>
      </c>
      <c r="L70" s="22"/>
      <c r="M70" s="7" t="s">
        <v>14</v>
      </c>
      <c r="N70" s="31" t="s">
        <v>20</v>
      </c>
    </row>
    <row r="71" customHeight="1" spans="1:14">
      <c r="A71" s="10"/>
      <c r="B71" s="11"/>
      <c r="C71" s="12" t="s">
        <v>16</v>
      </c>
      <c r="I71" s="23" t="s">
        <v>18</v>
      </c>
      <c r="J71" s="24"/>
      <c r="K71" s="25"/>
      <c r="L71" s="25"/>
      <c r="M71" s="25"/>
      <c r="N71" s="32"/>
    </row>
    <row r="72" customHeight="1" spans="1:14">
      <c r="A72" s="13"/>
      <c r="B72" s="14"/>
      <c r="C72" s="15"/>
      <c r="D72" s="16"/>
      <c r="E72" s="16"/>
      <c r="F72" s="16"/>
      <c r="G72" s="16"/>
      <c r="H72" s="16"/>
      <c r="I72" s="26"/>
      <c r="J72" s="27"/>
      <c r="K72" s="28"/>
      <c r="L72" s="28"/>
      <c r="M72" s="28"/>
      <c r="N72" s="33"/>
    </row>
    <row r="73" customHeight="1" spans="1:14">
      <c r="A73" s="6" t="s">
        <v>4</v>
      </c>
      <c r="B73" s="7"/>
      <c r="C73" s="8" t="s">
        <v>5</v>
      </c>
      <c r="D73" s="9"/>
      <c r="E73" s="7" t="s">
        <v>7</v>
      </c>
      <c r="F73" s="9"/>
      <c r="G73" s="7" t="s">
        <v>9</v>
      </c>
      <c r="H73" s="9"/>
      <c r="I73" s="20" t="s">
        <v>10</v>
      </c>
      <c r="J73" s="21"/>
      <c r="K73" s="7" t="s">
        <v>12</v>
      </c>
      <c r="L73" s="22"/>
      <c r="M73" s="7" t="s">
        <v>14</v>
      </c>
      <c r="N73" s="31" t="s">
        <v>20</v>
      </c>
    </row>
    <row r="74" customHeight="1" spans="1:14">
      <c r="A74" s="10"/>
      <c r="B74" s="11"/>
      <c r="C74" s="12" t="s">
        <v>16</v>
      </c>
      <c r="I74" s="23" t="s">
        <v>18</v>
      </c>
      <c r="J74" s="24"/>
      <c r="K74" s="25"/>
      <c r="L74" s="25"/>
      <c r="M74" s="25"/>
      <c r="N74" s="32"/>
    </row>
    <row r="75" customHeight="1" spans="1:14">
      <c r="A75" s="13"/>
      <c r="B75" s="14"/>
      <c r="C75" s="15"/>
      <c r="D75" s="16"/>
      <c r="E75" s="16"/>
      <c r="F75" s="16"/>
      <c r="G75" s="16"/>
      <c r="H75" s="16"/>
      <c r="I75" s="26"/>
      <c r="J75" s="27"/>
      <c r="K75" s="28"/>
      <c r="L75" s="28"/>
      <c r="M75" s="28"/>
      <c r="N75" s="33"/>
    </row>
    <row r="76" customHeight="1" spans="1:14">
      <c r="A76" s="6" t="s">
        <v>4</v>
      </c>
      <c r="B76" s="7"/>
      <c r="C76" s="8" t="s">
        <v>5</v>
      </c>
      <c r="D76" s="9"/>
      <c r="E76" s="7" t="s">
        <v>7</v>
      </c>
      <c r="F76" s="9"/>
      <c r="G76" s="7" t="s">
        <v>9</v>
      </c>
      <c r="H76" s="9"/>
      <c r="I76" s="20" t="s">
        <v>10</v>
      </c>
      <c r="J76" s="21"/>
      <c r="K76" s="7" t="s">
        <v>12</v>
      </c>
      <c r="L76" s="22"/>
      <c r="M76" s="7" t="s">
        <v>14</v>
      </c>
      <c r="N76" s="31" t="s">
        <v>20</v>
      </c>
    </row>
    <row r="77" customHeight="1" spans="1:14">
      <c r="A77" s="10"/>
      <c r="B77" s="11"/>
      <c r="C77" s="12" t="s">
        <v>16</v>
      </c>
      <c r="I77" s="23" t="s">
        <v>18</v>
      </c>
      <c r="J77" s="24"/>
      <c r="K77" s="25"/>
      <c r="L77" s="25"/>
      <c r="M77" s="25"/>
      <c r="N77" s="32"/>
    </row>
    <row r="78" customHeight="1" spans="1:14">
      <c r="A78" s="13"/>
      <c r="B78" s="14"/>
      <c r="C78" s="15"/>
      <c r="D78" s="16"/>
      <c r="E78" s="16"/>
      <c r="F78" s="16"/>
      <c r="G78" s="16"/>
      <c r="H78" s="16"/>
      <c r="I78" s="26"/>
      <c r="J78" s="27"/>
      <c r="K78" s="28"/>
      <c r="L78" s="28"/>
      <c r="M78" s="28"/>
      <c r="N78" s="33"/>
    </row>
    <row r="79" customHeight="1" spans="1:14">
      <c r="A79" s="6" t="s">
        <v>4</v>
      </c>
      <c r="B79" s="7"/>
      <c r="C79" s="8" t="s">
        <v>5</v>
      </c>
      <c r="D79" s="9"/>
      <c r="E79" s="7" t="s">
        <v>7</v>
      </c>
      <c r="F79" s="9"/>
      <c r="G79" s="7" t="s">
        <v>9</v>
      </c>
      <c r="H79" s="9"/>
      <c r="I79" s="20" t="s">
        <v>10</v>
      </c>
      <c r="J79" s="21"/>
      <c r="K79" s="7" t="s">
        <v>12</v>
      </c>
      <c r="L79" s="22"/>
      <c r="M79" s="7" t="s">
        <v>14</v>
      </c>
      <c r="N79" s="31" t="s">
        <v>20</v>
      </c>
    </row>
    <row r="80" customHeight="1" spans="1:14">
      <c r="A80" s="10"/>
      <c r="B80" s="11"/>
      <c r="C80" s="12" t="s">
        <v>16</v>
      </c>
      <c r="I80" s="23" t="s">
        <v>18</v>
      </c>
      <c r="J80" s="24"/>
      <c r="K80" s="25"/>
      <c r="L80" s="25"/>
      <c r="M80" s="25"/>
      <c r="N80" s="32"/>
    </row>
    <row r="81" customHeight="1" spans="1:14">
      <c r="A81" s="13"/>
      <c r="B81" s="14"/>
      <c r="C81" s="15"/>
      <c r="D81" s="16"/>
      <c r="E81" s="16"/>
      <c r="F81" s="16"/>
      <c r="G81" s="16"/>
      <c r="H81" s="16"/>
      <c r="I81" s="26"/>
      <c r="J81" s="27"/>
      <c r="K81" s="28"/>
      <c r="L81" s="28"/>
      <c r="M81" s="28"/>
      <c r="N81" s="33"/>
    </row>
    <row r="82" customHeight="1" spans="1:14">
      <c r="A82" s="6" t="s">
        <v>4</v>
      </c>
      <c r="B82" s="7"/>
      <c r="C82" s="8" t="s">
        <v>5</v>
      </c>
      <c r="D82" s="9"/>
      <c r="E82" s="7" t="s">
        <v>7</v>
      </c>
      <c r="F82" s="9"/>
      <c r="G82" s="7" t="s">
        <v>9</v>
      </c>
      <c r="H82" s="9"/>
      <c r="I82" s="20" t="s">
        <v>10</v>
      </c>
      <c r="J82" s="21"/>
      <c r="K82" s="7" t="s">
        <v>12</v>
      </c>
      <c r="L82" s="22"/>
      <c r="M82" s="7" t="s">
        <v>14</v>
      </c>
      <c r="N82" s="31" t="s">
        <v>20</v>
      </c>
    </row>
    <row r="83" customHeight="1" spans="1:14">
      <c r="A83" s="10"/>
      <c r="B83" s="11"/>
      <c r="C83" s="12" t="s">
        <v>16</v>
      </c>
      <c r="I83" s="23" t="s">
        <v>18</v>
      </c>
      <c r="J83" s="24"/>
      <c r="K83" s="25"/>
      <c r="L83" s="25"/>
      <c r="M83" s="25"/>
      <c r="N83" s="32"/>
    </row>
    <row r="84" customHeight="1" spans="1:14">
      <c r="A84" s="13"/>
      <c r="B84" s="14"/>
      <c r="C84" s="15"/>
      <c r="D84" s="16"/>
      <c r="E84" s="16"/>
      <c r="F84" s="16"/>
      <c r="G84" s="16"/>
      <c r="H84" s="16"/>
      <c r="I84" s="26"/>
      <c r="J84" s="27"/>
      <c r="K84" s="28"/>
      <c r="L84" s="28"/>
      <c r="M84" s="28"/>
      <c r="N84" s="33"/>
    </row>
    <row r="85" customHeight="1" spans="1:14">
      <c r="A85" s="6" t="s">
        <v>4</v>
      </c>
      <c r="B85" s="7"/>
      <c r="C85" s="8" t="s">
        <v>5</v>
      </c>
      <c r="D85" s="9"/>
      <c r="E85" s="7" t="s">
        <v>7</v>
      </c>
      <c r="F85" s="9"/>
      <c r="G85" s="7" t="s">
        <v>9</v>
      </c>
      <c r="H85" s="9"/>
      <c r="I85" s="20" t="s">
        <v>10</v>
      </c>
      <c r="J85" s="21"/>
      <c r="K85" s="7" t="s">
        <v>12</v>
      </c>
      <c r="L85" s="22"/>
      <c r="M85" s="7" t="s">
        <v>14</v>
      </c>
      <c r="N85" s="31" t="s">
        <v>20</v>
      </c>
    </row>
    <row r="86" customHeight="1" spans="1:14">
      <c r="A86" s="10"/>
      <c r="B86" s="11"/>
      <c r="C86" s="12" t="s">
        <v>16</v>
      </c>
      <c r="I86" s="23" t="s">
        <v>18</v>
      </c>
      <c r="J86" s="24"/>
      <c r="K86" s="25"/>
      <c r="L86" s="25"/>
      <c r="M86" s="25"/>
      <c r="N86" s="32"/>
    </row>
    <row r="87" customHeight="1" spans="1:14">
      <c r="A87" s="13"/>
      <c r="B87" s="14"/>
      <c r="C87" s="15"/>
      <c r="D87" s="16"/>
      <c r="E87" s="16"/>
      <c r="F87" s="16"/>
      <c r="G87" s="16"/>
      <c r="H87" s="16"/>
      <c r="I87" s="26"/>
      <c r="J87" s="27"/>
      <c r="K87" s="28"/>
      <c r="L87" s="28"/>
      <c r="M87" s="28"/>
      <c r="N87" s="33"/>
    </row>
    <row r="88" customHeight="1" spans="1:14">
      <c r="A88" s="6" t="s">
        <v>4</v>
      </c>
      <c r="B88" s="7"/>
      <c r="C88" s="8" t="s">
        <v>5</v>
      </c>
      <c r="D88" s="9"/>
      <c r="E88" s="7" t="s">
        <v>7</v>
      </c>
      <c r="F88" s="9"/>
      <c r="G88" s="7" t="s">
        <v>9</v>
      </c>
      <c r="H88" s="9"/>
      <c r="I88" s="20" t="s">
        <v>10</v>
      </c>
      <c r="J88" s="21"/>
      <c r="K88" s="7" t="s">
        <v>12</v>
      </c>
      <c r="L88" s="22"/>
      <c r="M88" s="7" t="s">
        <v>14</v>
      </c>
      <c r="N88" s="31" t="s">
        <v>20</v>
      </c>
    </row>
    <row r="89" customHeight="1" spans="1:14">
      <c r="A89" s="10"/>
      <c r="B89" s="11"/>
      <c r="C89" s="12" t="s">
        <v>16</v>
      </c>
      <c r="I89" s="23" t="s">
        <v>18</v>
      </c>
      <c r="J89" s="24"/>
      <c r="K89" s="25"/>
      <c r="L89" s="25"/>
      <c r="M89" s="25"/>
      <c r="N89" s="32"/>
    </row>
    <row r="90" customHeight="1" spans="1:14">
      <c r="A90" s="13"/>
      <c r="B90" s="14"/>
      <c r="C90" s="15"/>
      <c r="D90" s="16"/>
      <c r="E90" s="16"/>
      <c r="F90" s="16"/>
      <c r="G90" s="16"/>
      <c r="H90" s="16"/>
      <c r="I90" s="26"/>
      <c r="J90" s="27"/>
      <c r="K90" s="28"/>
      <c r="L90" s="28"/>
      <c r="M90" s="28"/>
      <c r="N90" s="33"/>
    </row>
    <row r="91" customHeight="1" spans="1:14">
      <c r="A91" s="6" t="s">
        <v>4</v>
      </c>
      <c r="B91" s="7"/>
      <c r="C91" s="8" t="s">
        <v>5</v>
      </c>
      <c r="D91" s="9"/>
      <c r="E91" s="7" t="s">
        <v>7</v>
      </c>
      <c r="F91" s="9"/>
      <c r="G91" s="7" t="s">
        <v>9</v>
      </c>
      <c r="H91" s="9"/>
      <c r="I91" s="20" t="s">
        <v>10</v>
      </c>
      <c r="J91" s="21"/>
      <c r="K91" s="7" t="s">
        <v>12</v>
      </c>
      <c r="L91" s="22"/>
      <c r="M91" s="7" t="s">
        <v>14</v>
      </c>
      <c r="N91" s="31" t="s">
        <v>20</v>
      </c>
    </row>
    <row r="92" customHeight="1" spans="1:14">
      <c r="A92" s="10"/>
      <c r="B92" s="11"/>
      <c r="C92" s="12" t="s">
        <v>16</v>
      </c>
      <c r="I92" s="23" t="s">
        <v>18</v>
      </c>
      <c r="J92" s="24"/>
      <c r="K92" s="25"/>
      <c r="L92" s="25"/>
      <c r="M92" s="25"/>
      <c r="N92" s="32"/>
    </row>
    <row r="93" customHeight="1" spans="1:14">
      <c r="A93" s="13"/>
      <c r="B93" s="14"/>
      <c r="C93" s="15"/>
      <c r="D93" s="16"/>
      <c r="E93" s="16"/>
      <c r="F93" s="16"/>
      <c r="G93" s="16"/>
      <c r="H93" s="16"/>
      <c r="I93" s="26"/>
      <c r="J93" s="27"/>
      <c r="K93" s="28"/>
      <c r="L93" s="28"/>
      <c r="M93" s="28"/>
      <c r="N93" s="33"/>
    </row>
    <row r="94" customHeight="1" spans="1:14">
      <c r="A94" s="6" t="s">
        <v>4</v>
      </c>
      <c r="B94" s="7"/>
      <c r="C94" s="8" t="s">
        <v>5</v>
      </c>
      <c r="D94" s="9"/>
      <c r="E94" s="7" t="s">
        <v>7</v>
      </c>
      <c r="F94" s="9"/>
      <c r="G94" s="7" t="s">
        <v>9</v>
      </c>
      <c r="H94" s="9"/>
      <c r="I94" s="20" t="s">
        <v>10</v>
      </c>
      <c r="J94" s="21"/>
      <c r="K94" s="7" t="s">
        <v>12</v>
      </c>
      <c r="L94" s="22"/>
      <c r="M94" s="7" t="s">
        <v>14</v>
      </c>
      <c r="N94" s="31" t="s">
        <v>20</v>
      </c>
    </row>
    <row r="95" customHeight="1" spans="1:14">
      <c r="A95" s="10"/>
      <c r="B95" s="11"/>
      <c r="C95" s="12" t="s">
        <v>16</v>
      </c>
      <c r="I95" s="23" t="s">
        <v>18</v>
      </c>
      <c r="J95" s="24"/>
      <c r="K95" s="25"/>
      <c r="L95" s="25"/>
      <c r="M95" s="25"/>
      <c r="N95" s="32"/>
    </row>
    <row r="96" customHeight="1" spans="1:14">
      <c r="A96" s="13"/>
      <c r="B96" s="14"/>
      <c r="C96" s="15"/>
      <c r="D96" s="16"/>
      <c r="E96" s="16"/>
      <c r="F96" s="16"/>
      <c r="G96" s="16"/>
      <c r="H96" s="16"/>
      <c r="I96" s="26"/>
      <c r="J96" s="27"/>
      <c r="K96" s="28"/>
      <c r="L96" s="28"/>
      <c r="M96" s="28"/>
      <c r="N96" s="33"/>
    </row>
    <row r="97" customHeight="1" spans="1:14">
      <c r="A97" s="6" t="s">
        <v>4</v>
      </c>
      <c r="B97" s="7"/>
      <c r="C97" s="8" t="s">
        <v>5</v>
      </c>
      <c r="D97" s="9"/>
      <c r="E97" s="7" t="s">
        <v>7</v>
      </c>
      <c r="F97" s="9"/>
      <c r="G97" s="7" t="s">
        <v>9</v>
      </c>
      <c r="H97" s="9"/>
      <c r="I97" s="20" t="s">
        <v>10</v>
      </c>
      <c r="J97" s="21"/>
      <c r="K97" s="7" t="s">
        <v>12</v>
      </c>
      <c r="L97" s="22"/>
      <c r="M97" s="7" t="s">
        <v>14</v>
      </c>
      <c r="N97" s="31" t="s">
        <v>20</v>
      </c>
    </row>
    <row r="98" customHeight="1" spans="1:14">
      <c r="A98" s="10"/>
      <c r="B98" s="11"/>
      <c r="C98" s="12" t="s">
        <v>16</v>
      </c>
      <c r="I98" s="23" t="s">
        <v>18</v>
      </c>
      <c r="J98" s="24"/>
      <c r="K98" s="25"/>
      <c r="L98" s="25"/>
      <c r="M98" s="25"/>
      <c r="N98" s="32"/>
    </row>
    <row r="99" customHeight="1" spans="1:14">
      <c r="A99" s="13"/>
      <c r="B99" s="14"/>
      <c r="C99" s="15"/>
      <c r="D99" s="16"/>
      <c r="E99" s="16"/>
      <c r="F99" s="16"/>
      <c r="G99" s="16"/>
      <c r="H99" s="16"/>
      <c r="I99" s="26"/>
      <c r="J99" s="27"/>
      <c r="K99" s="28"/>
      <c r="L99" s="28"/>
      <c r="M99" s="28"/>
      <c r="N99" s="33"/>
    </row>
    <row r="100" customHeight="1" spans="1:14">
      <c r="A100" s="6" t="s">
        <v>4</v>
      </c>
      <c r="B100" s="7"/>
      <c r="C100" s="8" t="s">
        <v>5</v>
      </c>
      <c r="D100" s="9"/>
      <c r="E100" s="7" t="s">
        <v>7</v>
      </c>
      <c r="F100" s="9"/>
      <c r="G100" s="7" t="s">
        <v>9</v>
      </c>
      <c r="H100" s="9"/>
      <c r="I100" s="20" t="s">
        <v>10</v>
      </c>
      <c r="J100" s="21"/>
      <c r="K100" s="7" t="s">
        <v>12</v>
      </c>
      <c r="L100" s="22"/>
      <c r="M100" s="7" t="s">
        <v>14</v>
      </c>
      <c r="N100" s="31" t="s">
        <v>20</v>
      </c>
    </row>
    <row r="101" customHeight="1" spans="1:14">
      <c r="A101" s="10"/>
      <c r="B101" s="11"/>
      <c r="C101" s="12" t="s">
        <v>16</v>
      </c>
      <c r="I101" s="23" t="s">
        <v>18</v>
      </c>
      <c r="J101" s="24"/>
      <c r="K101" s="25"/>
      <c r="L101" s="25"/>
      <c r="M101" s="25"/>
      <c r="N101" s="32"/>
    </row>
    <row r="102" customHeight="1" spans="1:14">
      <c r="A102" s="13"/>
      <c r="B102" s="14"/>
      <c r="C102" s="15"/>
      <c r="D102" s="16"/>
      <c r="E102" s="16"/>
      <c r="F102" s="16"/>
      <c r="G102" s="16"/>
      <c r="H102" s="16"/>
      <c r="I102" s="26"/>
      <c r="J102" s="27"/>
      <c r="K102" s="28"/>
      <c r="L102" s="28"/>
      <c r="M102" s="28"/>
      <c r="N102" s="33"/>
    </row>
    <row r="103" customHeight="1" spans="1:14">
      <c r="A103" s="6" t="s">
        <v>4</v>
      </c>
      <c r="B103" s="7"/>
      <c r="C103" s="8" t="s">
        <v>5</v>
      </c>
      <c r="D103" s="9"/>
      <c r="E103" s="7" t="s">
        <v>7</v>
      </c>
      <c r="F103" s="9"/>
      <c r="G103" s="7" t="s">
        <v>9</v>
      </c>
      <c r="H103" s="9"/>
      <c r="I103" s="20" t="s">
        <v>10</v>
      </c>
      <c r="J103" s="21"/>
      <c r="K103" s="7" t="s">
        <v>12</v>
      </c>
      <c r="L103" s="22"/>
      <c r="M103" s="7" t="s">
        <v>14</v>
      </c>
      <c r="N103" s="31" t="s">
        <v>20</v>
      </c>
    </row>
    <row r="104" customHeight="1" spans="1:14">
      <c r="A104" s="10"/>
      <c r="B104" s="11"/>
      <c r="C104" s="12" t="s">
        <v>16</v>
      </c>
      <c r="I104" s="23" t="s">
        <v>18</v>
      </c>
      <c r="J104" s="24"/>
      <c r="K104" s="25"/>
      <c r="L104" s="25"/>
      <c r="M104" s="25"/>
      <c r="N104" s="32"/>
    </row>
    <row r="105" customHeight="1" spans="1:14">
      <c r="A105" s="13"/>
      <c r="B105" s="14"/>
      <c r="C105" s="15"/>
      <c r="D105" s="16"/>
      <c r="E105" s="16"/>
      <c r="F105" s="16"/>
      <c r="G105" s="16"/>
      <c r="H105" s="16"/>
      <c r="I105" s="26"/>
      <c r="J105" s="27"/>
      <c r="K105" s="28"/>
      <c r="L105" s="28"/>
      <c r="M105" s="28"/>
      <c r="N105" s="33"/>
    </row>
    <row r="106" customHeight="1" spans="1:14">
      <c r="A106" s="6" t="s">
        <v>4</v>
      </c>
      <c r="B106" s="7"/>
      <c r="C106" s="8" t="s">
        <v>5</v>
      </c>
      <c r="D106" s="9"/>
      <c r="E106" s="7" t="s">
        <v>7</v>
      </c>
      <c r="F106" s="9"/>
      <c r="G106" s="7" t="s">
        <v>9</v>
      </c>
      <c r="H106" s="9"/>
      <c r="I106" s="20" t="s">
        <v>10</v>
      </c>
      <c r="J106" s="21"/>
      <c r="K106" s="7" t="s">
        <v>12</v>
      </c>
      <c r="L106" s="22"/>
      <c r="M106" s="7" t="s">
        <v>14</v>
      </c>
      <c r="N106" s="31" t="s">
        <v>20</v>
      </c>
    </row>
    <row r="107" customHeight="1" spans="1:14">
      <c r="A107" s="10"/>
      <c r="B107" s="11"/>
      <c r="C107" s="12" t="s">
        <v>16</v>
      </c>
      <c r="I107" s="23" t="s">
        <v>18</v>
      </c>
      <c r="J107" s="24"/>
      <c r="K107" s="25"/>
      <c r="L107" s="25"/>
      <c r="M107" s="25"/>
      <c r="N107" s="32"/>
    </row>
    <row r="108" customHeight="1" spans="1:14">
      <c r="A108" s="13"/>
      <c r="B108" s="14"/>
      <c r="C108" s="15"/>
      <c r="D108" s="16"/>
      <c r="E108" s="16"/>
      <c r="F108" s="16"/>
      <c r="G108" s="16"/>
      <c r="H108" s="16"/>
      <c r="I108" s="26"/>
      <c r="J108" s="27"/>
      <c r="K108" s="28"/>
      <c r="L108" s="28"/>
      <c r="M108" s="28"/>
      <c r="N108" s="33"/>
    </row>
    <row r="109" customHeight="1" spans="1:14">
      <c r="A109" s="6" t="s">
        <v>4</v>
      </c>
      <c r="B109" s="7"/>
      <c r="C109" s="8" t="s">
        <v>5</v>
      </c>
      <c r="D109" s="9"/>
      <c r="E109" s="7" t="s">
        <v>7</v>
      </c>
      <c r="F109" s="9"/>
      <c r="G109" s="7" t="s">
        <v>9</v>
      </c>
      <c r="H109" s="9"/>
      <c r="I109" s="20" t="s">
        <v>10</v>
      </c>
      <c r="J109" s="21"/>
      <c r="K109" s="7" t="s">
        <v>12</v>
      </c>
      <c r="L109" s="22"/>
      <c r="M109" s="7" t="s">
        <v>14</v>
      </c>
      <c r="N109" s="31" t="s">
        <v>20</v>
      </c>
    </row>
    <row r="110" customHeight="1" spans="1:14">
      <c r="A110" s="10"/>
      <c r="B110" s="11"/>
      <c r="C110" s="12" t="s">
        <v>16</v>
      </c>
      <c r="I110" s="23" t="s">
        <v>18</v>
      </c>
      <c r="J110" s="24"/>
      <c r="K110" s="25"/>
      <c r="L110" s="25"/>
      <c r="M110" s="25"/>
      <c r="N110" s="32"/>
    </row>
    <row r="111" customHeight="1" spans="1:14">
      <c r="A111" s="13"/>
      <c r="B111" s="14"/>
      <c r="C111" s="15"/>
      <c r="D111" s="16"/>
      <c r="E111" s="16"/>
      <c r="F111" s="16"/>
      <c r="G111" s="16"/>
      <c r="H111" s="16"/>
      <c r="I111" s="26"/>
      <c r="J111" s="27"/>
      <c r="K111" s="28"/>
      <c r="L111" s="28"/>
      <c r="M111" s="28"/>
      <c r="N111" s="33"/>
    </row>
    <row r="112" customHeight="1" spans="1:14">
      <c r="A112" s="6" t="s">
        <v>4</v>
      </c>
      <c r="B112" s="7"/>
      <c r="C112" s="8" t="s">
        <v>5</v>
      </c>
      <c r="D112" s="9"/>
      <c r="E112" s="7" t="s">
        <v>7</v>
      </c>
      <c r="F112" s="9"/>
      <c r="G112" s="7" t="s">
        <v>9</v>
      </c>
      <c r="H112" s="9"/>
      <c r="I112" s="20" t="s">
        <v>10</v>
      </c>
      <c r="J112" s="21"/>
      <c r="K112" s="7" t="s">
        <v>12</v>
      </c>
      <c r="L112" s="22"/>
      <c r="M112" s="7" t="s">
        <v>14</v>
      </c>
      <c r="N112" s="31" t="s">
        <v>20</v>
      </c>
    </row>
    <row r="113" customHeight="1" spans="1:14">
      <c r="A113" s="10"/>
      <c r="B113" s="11"/>
      <c r="C113" s="12" t="s">
        <v>16</v>
      </c>
      <c r="I113" s="23" t="s">
        <v>18</v>
      </c>
      <c r="J113" s="24"/>
      <c r="K113" s="25"/>
      <c r="L113" s="25"/>
      <c r="M113" s="25"/>
      <c r="N113" s="32"/>
    </row>
    <row r="114" customHeight="1" spans="1:14">
      <c r="A114" s="13"/>
      <c r="B114" s="14"/>
      <c r="C114" s="15"/>
      <c r="D114" s="16"/>
      <c r="E114" s="16"/>
      <c r="F114" s="16"/>
      <c r="G114" s="16"/>
      <c r="H114" s="16"/>
      <c r="I114" s="26"/>
      <c r="J114" s="27"/>
      <c r="K114" s="28"/>
      <c r="L114" s="28"/>
      <c r="M114" s="28"/>
      <c r="N114" s="33"/>
    </row>
    <row r="115" customHeight="1" spans="1:14">
      <c r="A115" s="6" t="s">
        <v>4</v>
      </c>
      <c r="B115" s="7"/>
      <c r="C115" s="8" t="s">
        <v>5</v>
      </c>
      <c r="D115" s="9"/>
      <c r="E115" s="7" t="s">
        <v>7</v>
      </c>
      <c r="F115" s="9"/>
      <c r="G115" s="7" t="s">
        <v>9</v>
      </c>
      <c r="H115" s="9"/>
      <c r="I115" s="20" t="s">
        <v>10</v>
      </c>
      <c r="J115" s="21"/>
      <c r="K115" s="7" t="s">
        <v>12</v>
      </c>
      <c r="L115" s="22"/>
      <c r="M115" s="7" t="s">
        <v>14</v>
      </c>
      <c r="N115" s="31" t="s">
        <v>20</v>
      </c>
    </row>
    <row r="116" customHeight="1" spans="1:14">
      <c r="A116" s="10"/>
      <c r="B116" s="11"/>
      <c r="C116" s="12" t="s">
        <v>16</v>
      </c>
      <c r="I116" s="23" t="s">
        <v>18</v>
      </c>
      <c r="J116" s="24"/>
      <c r="K116" s="25"/>
      <c r="L116" s="25"/>
      <c r="M116" s="25"/>
      <c r="N116" s="32"/>
    </row>
    <row r="117" customHeight="1" spans="1:14">
      <c r="A117" s="13"/>
      <c r="B117" s="14"/>
      <c r="C117" s="15"/>
      <c r="D117" s="16"/>
      <c r="E117" s="16"/>
      <c r="F117" s="16"/>
      <c r="G117" s="16"/>
      <c r="H117" s="16"/>
      <c r="I117" s="26"/>
      <c r="J117" s="27"/>
      <c r="K117" s="28"/>
      <c r="L117" s="28"/>
      <c r="M117" s="28"/>
      <c r="N117" s="33"/>
    </row>
    <row r="118" customHeight="1" spans="1:14">
      <c r="A118" s="6" t="s">
        <v>4</v>
      </c>
      <c r="B118" s="7"/>
      <c r="C118" s="8" t="s">
        <v>5</v>
      </c>
      <c r="D118" s="9"/>
      <c r="E118" s="7" t="s">
        <v>7</v>
      </c>
      <c r="F118" s="9"/>
      <c r="G118" s="7" t="s">
        <v>9</v>
      </c>
      <c r="H118" s="9"/>
      <c r="I118" s="20" t="s">
        <v>10</v>
      </c>
      <c r="J118" s="21"/>
      <c r="K118" s="7" t="s">
        <v>12</v>
      </c>
      <c r="L118" s="22"/>
      <c r="M118" s="7" t="s">
        <v>14</v>
      </c>
      <c r="N118" s="31" t="s">
        <v>20</v>
      </c>
    </row>
    <row r="119" customHeight="1" spans="1:14">
      <c r="A119" s="10"/>
      <c r="B119" s="11"/>
      <c r="C119" s="12" t="s">
        <v>16</v>
      </c>
      <c r="I119" s="23" t="s">
        <v>18</v>
      </c>
      <c r="J119" s="24"/>
      <c r="K119" s="25"/>
      <c r="L119" s="25"/>
      <c r="M119" s="25"/>
      <c r="N119" s="32"/>
    </row>
    <row r="120" customHeight="1" spans="1:14">
      <c r="A120" s="13"/>
      <c r="B120" s="14"/>
      <c r="C120" s="15"/>
      <c r="D120" s="16"/>
      <c r="E120" s="16"/>
      <c r="F120" s="16"/>
      <c r="G120" s="16"/>
      <c r="H120" s="16"/>
      <c r="I120" s="26"/>
      <c r="J120" s="27"/>
      <c r="K120" s="28"/>
      <c r="L120" s="28"/>
      <c r="M120" s="28"/>
      <c r="N120" s="33"/>
    </row>
    <row r="121" customHeight="1" spans="1:14">
      <c r="A121" s="6" t="s">
        <v>4</v>
      </c>
      <c r="B121" s="7"/>
      <c r="C121" s="8" t="s">
        <v>5</v>
      </c>
      <c r="D121" s="9"/>
      <c r="E121" s="7" t="s">
        <v>7</v>
      </c>
      <c r="F121" s="9"/>
      <c r="G121" s="7" t="s">
        <v>9</v>
      </c>
      <c r="H121" s="9"/>
      <c r="I121" s="20" t="s">
        <v>10</v>
      </c>
      <c r="J121" s="21"/>
      <c r="K121" s="7" t="s">
        <v>12</v>
      </c>
      <c r="L121" s="22"/>
      <c r="M121" s="7" t="s">
        <v>14</v>
      </c>
      <c r="N121" s="31" t="s">
        <v>20</v>
      </c>
    </row>
    <row r="122" customHeight="1" spans="1:14">
      <c r="A122" s="10"/>
      <c r="B122" s="11"/>
      <c r="C122" s="12" t="s">
        <v>16</v>
      </c>
      <c r="I122" s="23" t="s">
        <v>18</v>
      </c>
      <c r="J122" s="24"/>
      <c r="K122" s="25"/>
      <c r="L122" s="25"/>
      <c r="M122" s="25"/>
      <c r="N122" s="32"/>
    </row>
    <row r="123" customHeight="1" spans="1:14">
      <c r="A123" s="13"/>
      <c r="B123" s="14"/>
      <c r="C123" s="15"/>
      <c r="D123" s="16"/>
      <c r="E123" s="16"/>
      <c r="F123" s="16"/>
      <c r="G123" s="16"/>
      <c r="H123" s="16"/>
      <c r="I123" s="26"/>
      <c r="J123" s="27"/>
      <c r="K123" s="28"/>
      <c r="L123" s="28"/>
      <c r="M123" s="28"/>
      <c r="N123" s="33"/>
    </row>
    <row r="124" customHeight="1" spans="1:14">
      <c r="A124" s="6" t="s">
        <v>4</v>
      </c>
      <c r="B124" s="7"/>
      <c r="C124" s="8" t="s">
        <v>5</v>
      </c>
      <c r="D124" s="9"/>
      <c r="E124" s="7" t="s">
        <v>7</v>
      </c>
      <c r="F124" s="9"/>
      <c r="G124" s="7" t="s">
        <v>9</v>
      </c>
      <c r="H124" s="9"/>
      <c r="I124" s="20" t="s">
        <v>10</v>
      </c>
      <c r="J124" s="21"/>
      <c r="K124" s="7" t="s">
        <v>12</v>
      </c>
      <c r="L124" s="22"/>
      <c r="M124" s="7" t="s">
        <v>14</v>
      </c>
      <c r="N124" s="31" t="s">
        <v>20</v>
      </c>
    </row>
    <row r="125" customHeight="1" spans="1:14">
      <c r="A125" s="10"/>
      <c r="B125" s="11"/>
      <c r="C125" s="12" t="s">
        <v>16</v>
      </c>
      <c r="I125" s="23" t="s">
        <v>18</v>
      </c>
      <c r="J125" s="24"/>
      <c r="K125" s="25"/>
      <c r="L125" s="25"/>
      <c r="M125" s="25"/>
      <c r="N125" s="32"/>
    </row>
    <row r="126" customHeight="1" spans="1:14">
      <c r="A126" s="13"/>
      <c r="B126" s="14"/>
      <c r="C126" s="15"/>
      <c r="D126" s="16"/>
      <c r="E126" s="16"/>
      <c r="F126" s="16"/>
      <c r="G126" s="16"/>
      <c r="H126" s="16"/>
      <c r="I126" s="26"/>
      <c r="J126" s="27"/>
      <c r="K126" s="28"/>
      <c r="L126" s="28"/>
      <c r="M126" s="28"/>
      <c r="N126" s="33"/>
    </row>
    <row r="127" customHeight="1" spans="1:14">
      <c r="A127" s="6" t="s">
        <v>4</v>
      </c>
      <c r="B127" s="7"/>
      <c r="C127" s="8" t="s">
        <v>5</v>
      </c>
      <c r="D127" s="9"/>
      <c r="E127" s="7" t="s">
        <v>7</v>
      </c>
      <c r="F127" s="9"/>
      <c r="G127" s="7" t="s">
        <v>9</v>
      </c>
      <c r="H127" s="9"/>
      <c r="I127" s="20" t="s">
        <v>10</v>
      </c>
      <c r="J127" s="21"/>
      <c r="K127" s="7" t="s">
        <v>12</v>
      </c>
      <c r="L127" s="22"/>
      <c r="M127" s="7" t="s">
        <v>14</v>
      </c>
      <c r="N127" s="31" t="s">
        <v>20</v>
      </c>
    </row>
    <row r="128" customHeight="1" spans="1:14">
      <c r="A128" s="10"/>
      <c r="B128" s="11"/>
      <c r="C128" s="12" t="s">
        <v>16</v>
      </c>
      <c r="I128" s="23" t="s">
        <v>18</v>
      </c>
      <c r="J128" s="24"/>
      <c r="K128" s="25"/>
      <c r="L128" s="25"/>
      <c r="M128" s="25"/>
      <c r="N128" s="32"/>
    </row>
    <row r="129" customHeight="1" spans="1:14">
      <c r="A129" s="13"/>
      <c r="B129" s="14"/>
      <c r="C129" s="15"/>
      <c r="D129" s="16"/>
      <c r="E129" s="16"/>
      <c r="F129" s="16"/>
      <c r="G129" s="16"/>
      <c r="H129" s="16"/>
      <c r="I129" s="26"/>
      <c r="J129" s="27"/>
      <c r="K129" s="28"/>
      <c r="L129" s="28"/>
      <c r="M129" s="28"/>
      <c r="N129" s="33"/>
    </row>
    <row r="130" customHeight="1" spans="1:14">
      <c r="A130" s="6" t="s">
        <v>4</v>
      </c>
      <c r="B130" s="7"/>
      <c r="C130" s="8" t="s">
        <v>5</v>
      </c>
      <c r="D130" s="9"/>
      <c r="E130" s="7" t="s">
        <v>7</v>
      </c>
      <c r="F130" s="9"/>
      <c r="G130" s="7" t="s">
        <v>9</v>
      </c>
      <c r="H130" s="9"/>
      <c r="I130" s="20" t="s">
        <v>10</v>
      </c>
      <c r="J130" s="21"/>
      <c r="K130" s="7" t="s">
        <v>12</v>
      </c>
      <c r="L130" s="22"/>
      <c r="M130" s="7" t="s">
        <v>14</v>
      </c>
      <c r="N130" s="31" t="s">
        <v>20</v>
      </c>
    </row>
    <row r="131" customHeight="1" spans="1:14">
      <c r="A131" s="10"/>
      <c r="B131" s="11"/>
      <c r="C131" s="12" t="s">
        <v>16</v>
      </c>
      <c r="I131" s="23" t="s">
        <v>18</v>
      </c>
      <c r="J131" s="24"/>
      <c r="K131" s="25"/>
      <c r="L131" s="25"/>
      <c r="M131" s="25"/>
      <c r="N131" s="32"/>
    </row>
    <row r="132" customHeight="1" spans="1:14">
      <c r="A132" s="13"/>
      <c r="B132" s="14"/>
      <c r="C132" s="15"/>
      <c r="D132" s="16"/>
      <c r="E132" s="16"/>
      <c r="F132" s="16"/>
      <c r="G132" s="16"/>
      <c r="H132" s="16"/>
      <c r="I132" s="26"/>
      <c r="J132" s="27"/>
      <c r="K132" s="28"/>
      <c r="L132" s="28"/>
      <c r="M132" s="28"/>
      <c r="N132" s="33"/>
    </row>
    <row r="133" customHeight="1" spans="1:14">
      <c r="A133" s="6" t="s">
        <v>4</v>
      </c>
      <c r="B133" s="7"/>
      <c r="C133" s="8" t="s">
        <v>5</v>
      </c>
      <c r="D133" s="9"/>
      <c r="E133" s="7" t="s">
        <v>7</v>
      </c>
      <c r="F133" s="9"/>
      <c r="G133" s="7" t="s">
        <v>9</v>
      </c>
      <c r="H133" s="9"/>
      <c r="I133" s="20" t="s">
        <v>10</v>
      </c>
      <c r="J133" s="21"/>
      <c r="K133" s="7" t="s">
        <v>12</v>
      </c>
      <c r="L133" s="22"/>
      <c r="M133" s="7" t="s">
        <v>14</v>
      </c>
      <c r="N133" s="31" t="s">
        <v>20</v>
      </c>
    </row>
    <row r="134" customHeight="1" spans="1:14">
      <c r="A134" s="10"/>
      <c r="B134" s="11"/>
      <c r="C134" s="12" t="s">
        <v>16</v>
      </c>
      <c r="I134" s="23" t="s">
        <v>18</v>
      </c>
      <c r="J134" s="24"/>
      <c r="K134" s="25"/>
      <c r="L134" s="25"/>
      <c r="M134" s="25"/>
      <c r="N134" s="32"/>
    </row>
    <row r="135" customHeight="1" spans="1:14">
      <c r="A135" s="13"/>
      <c r="B135" s="14"/>
      <c r="C135" s="15"/>
      <c r="D135" s="16"/>
      <c r="E135" s="16"/>
      <c r="F135" s="16"/>
      <c r="G135" s="16"/>
      <c r="H135" s="16"/>
      <c r="I135" s="26"/>
      <c r="J135" s="27"/>
      <c r="K135" s="28"/>
      <c r="L135" s="28"/>
      <c r="M135" s="28"/>
      <c r="N135" s="33"/>
    </row>
    <row r="136" customHeight="1" spans="1:14">
      <c r="A136" s="6" t="s">
        <v>4</v>
      </c>
      <c r="B136" s="7"/>
      <c r="C136" s="8" t="s">
        <v>5</v>
      </c>
      <c r="D136" s="9"/>
      <c r="E136" s="7" t="s">
        <v>7</v>
      </c>
      <c r="F136" s="9"/>
      <c r="G136" s="7" t="s">
        <v>9</v>
      </c>
      <c r="H136" s="9"/>
      <c r="I136" s="20" t="s">
        <v>10</v>
      </c>
      <c r="J136" s="21"/>
      <c r="K136" s="7" t="s">
        <v>12</v>
      </c>
      <c r="L136" s="22"/>
      <c r="M136" s="7" t="s">
        <v>14</v>
      </c>
      <c r="N136" s="31" t="s">
        <v>20</v>
      </c>
    </row>
    <row r="137" customHeight="1" spans="1:14">
      <c r="A137" s="10"/>
      <c r="B137" s="11"/>
      <c r="C137" s="12" t="s">
        <v>16</v>
      </c>
      <c r="I137" s="23" t="s">
        <v>18</v>
      </c>
      <c r="J137" s="24"/>
      <c r="K137" s="25"/>
      <c r="L137" s="25"/>
      <c r="M137" s="25"/>
      <c r="N137" s="32"/>
    </row>
    <row r="138" customHeight="1" spans="1:14">
      <c r="A138" s="13"/>
      <c r="B138" s="14"/>
      <c r="C138" s="15"/>
      <c r="D138" s="16"/>
      <c r="E138" s="16"/>
      <c r="F138" s="16"/>
      <c r="G138" s="16"/>
      <c r="H138" s="16"/>
      <c r="I138" s="26"/>
      <c r="J138" s="27"/>
      <c r="K138" s="28"/>
      <c r="L138" s="28"/>
      <c r="M138" s="28"/>
      <c r="N138" s="33"/>
    </row>
    <row r="139" customHeight="1" spans="1:14">
      <c r="A139" s="6" t="s">
        <v>4</v>
      </c>
      <c r="B139" s="7"/>
      <c r="C139" s="8" t="s">
        <v>5</v>
      </c>
      <c r="D139" s="9"/>
      <c r="E139" s="7" t="s">
        <v>7</v>
      </c>
      <c r="F139" s="9"/>
      <c r="G139" s="7" t="s">
        <v>9</v>
      </c>
      <c r="H139" s="9"/>
      <c r="I139" s="20" t="s">
        <v>10</v>
      </c>
      <c r="J139" s="21"/>
      <c r="K139" s="7" t="s">
        <v>12</v>
      </c>
      <c r="L139" s="22"/>
      <c r="M139" s="7" t="s">
        <v>14</v>
      </c>
      <c r="N139" s="31" t="s">
        <v>20</v>
      </c>
    </row>
    <row r="140" customHeight="1" spans="1:14">
      <c r="A140" s="10"/>
      <c r="B140" s="11"/>
      <c r="C140" s="12" t="s">
        <v>16</v>
      </c>
      <c r="I140" s="23" t="s">
        <v>18</v>
      </c>
      <c r="J140" s="24"/>
      <c r="K140" s="25"/>
      <c r="L140" s="25"/>
      <c r="M140" s="25"/>
      <c r="N140" s="32"/>
    </row>
    <row r="141" customHeight="1" spans="1:14">
      <c r="A141" s="13"/>
      <c r="B141" s="14"/>
      <c r="C141" s="15"/>
      <c r="D141" s="16"/>
      <c r="E141" s="16"/>
      <c r="F141" s="16"/>
      <c r="G141" s="16"/>
      <c r="H141" s="16"/>
      <c r="I141" s="26"/>
      <c r="J141" s="27"/>
      <c r="K141" s="28"/>
      <c r="L141" s="28"/>
      <c r="M141" s="28"/>
      <c r="N141" s="33"/>
    </row>
    <row r="142" customHeight="1" spans="1:14">
      <c r="A142" s="6" t="s">
        <v>4</v>
      </c>
      <c r="B142" s="7"/>
      <c r="C142" s="8" t="s">
        <v>5</v>
      </c>
      <c r="D142" s="9"/>
      <c r="E142" s="7" t="s">
        <v>7</v>
      </c>
      <c r="F142" s="9"/>
      <c r="G142" s="7" t="s">
        <v>9</v>
      </c>
      <c r="H142" s="9"/>
      <c r="I142" s="20" t="s">
        <v>10</v>
      </c>
      <c r="J142" s="21"/>
      <c r="K142" s="7" t="s">
        <v>12</v>
      </c>
      <c r="L142" s="22"/>
      <c r="M142" s="7" t="s">
        <v>14</v>
      </c>
      <c r="N142" s="31" t="s">
        <v>20</v>
      </c>
    </row>
    <row r="143" customHeight="1" spans="1:14">
      <c r="A143" s="10"/>
      <c r="B143" s="11"/>
      <c r="C143" s="12" t="s">
        <v>16</v>
      </c>
      <c r="I143" s="23" t="s">
        <v>18</v>
      </c>
      <c r="J143" s="24"/>
      <c r="K143" s="25"/>
      <c r="L143" s="25"/>
      <c r="M143" s="25"/>
      <c r="N143" s="32"/>
    </row>
    <row r="144" customHeight="1" spans="1:14">
      <c r="A144" s="13"/>
      <c r="B144" s="14"/>
      <c r="C144" s="15"/>
      <c r="D144" s="16"/>
      <c r="E144" s="16"/>
      <c r="F144" s="16"/>
      <c r="G144" s="16"/>
      <c r="H144" s="16"/>
      <c r="I144" s="26"/>
      <c r="J144" s="27"/>
      <c r="K144" s="28"/>
      <c r="L144" s="28"/>
      <c r="M144" s="28"/>
      <c r="N144" s="33"/>
    </row>
    <row r="145" customHeight="1" spans="1:14">
      <c r="A145" s="6" t="s">
        <v>4</v>
      </c>
      <c r="B145" s="7"/>
      <c r="C145" s="8" t="s">
        <v>5</v>
      </c>
      <c r="D145" s="9"/>
      <c r="E145" s="7" t="s">
        <v>7</v>
      </c>
      <c r="F145" s="9"/>
      <c r="G145" s="7" t="s">
        <v>9</v>
      </c>
      <c r="H145" s="9"/>
      <c r="I145" s="20" t="s">
        <v>10</v>
      </c>
      <c r="J145" s="21"/>
      <c r="K145" s="7" t="s">
        <v>12</v>
      </c>
      <c r="L145" s="22"/>
      <c r="M145" s="7" t="s">
        <v>14</v>
      </c>
      <c r="N145" s="31" t="s">
        <v>20</v>
      </c>
    </row>
    <row r="146" customHeight="1" spans="1:14">
      <c r="A146" s="10"/>
      <c r="B146" s="11"/>
      <c r="C146" s="12" t="s">
        <v>16</v>
      </c>
      <c r="I146" s="23" t="s">
        <v>18</v>
      </c>
      <c r="J146" s="24"/>
      <c r="K146" s="25"/>
      <c r="L146" s="25"/>
      <c r="M146" s="25"/>
      <c r="N146" s="32"/>
    </row>
    <row r="147" customHeight="1" spans="1:14">
      <c r="A147" s="13"/>
      <c r="B147" s="14"/>
      <c r="C147" s="15"/>
      <c r="D147" s="16"/>
      <c r="E147" s="16"/>
      <c r="F147" s="16"/>
      <c r="G147" s="16"/>
      <c r="H147" s="16"/>
      <c r="I147" s="26"/>
      <c r="J147" s="27"/>
      <c r="K147" s="28"/>
      <c r="L147" s="28"/>
      <c r="M147" s="28"/>
      <c r="N147" s="33"/>
    </row>
    <row r="148" customHeight="1" spans="1:14">
      <c r="A148" s="6" t="s">
        <v>4</v>
      </c>
      <c r="B148" s="7"/>
      <c r="C148" s="8" t="s">
        <v>5</v>
      </c>
      <c r="D148" s="9"/>
      <c r="E148" s="7" t="s">
        <v>7</v>
      </c>
      <c r="F148" s="9"/>
      <c r="G148" s="7" t="s">
        <v>9</v>
      </c>
      <c r="H148" s="9"/>
      <c r="I148" s="20" t="s">
        <v>10</v>
      </c>
      <c r="J148" s="21"/>
      <c r="K148" s="7" t="s">
        <v>12</v>
      </c>
      <c r="L148" s="22"/>
      <c r="M148" s="7" t="s">
        <v>14</v>
      </c>
      <c r="N148" s="31" t="s">
        <v>20</v>
      </c>
    </row>
    <row r="149" customHeight="1" spans="1:14">
      <c r="A149" s="10"/>
      <c r="B149" s="11"/>
      <c r="C149" s="12" t="s">
        <v>16</v>
      </c>
      <c r="I149" s="23" t="s">
        <v>18</v>
      </c>
      <c r="J149" s="24"/>
      <c r="K149" s="25"/>
      <c r="L149" s="25"/>
      <c r="M149" s="25"/>
      <c r="N149" s="32"/>
    </row>
    <row r="150" customHeight="1" spans="1:14">
      <c r="A150" s="13"/>
      <c r="B150" s="14"/>
      <c r="C150" s="15"/>
      <c r="D150" s="16"/>
      <c r="E150" s="16"/>
      <c r="F150" s="16"/>
      <c r="G150" s="16"/>
      <c r="H150" s="16"/>
      <c r="I150" s="26"/>
      <c r="J150" s="27"/>
      <c r="K150" s="28"/>
      <c r="L150" s="28"/>
      <c r="M150" s="28"/>
      <c r="N150" s="33"/>
    </row>
    <row r="151" customHeight="1" spans="1:14">
      <c r="A151" s="6" t="s">
        <v>4</v>
      </c>
      <c r="B151" s="7"/>
      <c r="C151" s="8" t="s">
        <v>5</v>
      </c>
      <c r="D151" s="9"/>
      <c r="E151" s="7" t="s">
        <v>7</v>
      </c>
      <c r="F151" s="9"/>
      <c r="G151" s="7" t="s">
        <v>9</v>
      </c>
      <c r="H151" s="9"/>
      <c r="I151" s="20" t="s">
        <v>10</v>
      </c>
      <c r="J151" s="21"/>
      <c r="K151" s="7" t="s">
        <v>12</v>
      </c>
      <c r="L151" s="22"/>
      <c r="M151" s="7" t="s">
        <v>14</v>
      </c>
      <c r="N151" s="31" t="s">
        <v>20</v>
      </c>
    </row>
    <row r="152" customHeight="1" spans="1:14">
      <c r="A152" s="10"/>
      <c r="B152" s="11"/>
      <c r="C152" s="12" t="s">
        <v>16</v>
      </c>
      <c r="I152" s="23" t="s">
        <v>18</v>
      </c>
      <c r="J152" s="24"/>
      <c r="K152" s="25"/>
      <c r="L152" s="25"/>
      <c r="M152" s="25"/>
      <c r="N152" s="32"/>
    </row>
    <row r="153" customHeight="1" spans="1:14">
      <c r="A153" s="13"/>
      <c r="B153" s="14"/>
      <c r="C153" s="15"/>
      <c r="D153" s="16"/>
      <c r="E153" s="16"/>
      <c r="F153" s="16"/>
      <c r="G153" s="16"/>
      <c r="H153" s="16"/>
      <c r="I153" s="26"/>
      <c r="J153" s="27"/>
      <c r="K153" s="28"/>
      <c r="L153" s="28"/>
      <c r="M153" s="28"/>
      <c r="N153" s="33"/>
    </row>
    <row r="154" customHeight="1" spans="1:14">
      <c r="A154" s="6" t="s">
        <v>4</v>
      </c>
      <c r="B154" s="7"/>
      <c r="C154" s="8" t="s">
        <v>5</v>
      </c>
      <c r="D154" s="9"/>
      <c r="E154" s="7" t="s">
        <v>7</v>
      </c>
      <c r="F154" s="9"/>
      <c r="G154" s="7" t="s">
        <v>9</v>
      </c>
      <c r="H154" s="9"/>
      <c r="I154" s="20" t="s">
        <v>10</v>
      </c>
      <c r="J154" s="21"/>
      <c r="K154" s="7" t="s">
        <v>12</v>
      </c>
      <c r="L154" s="22"/>
      <c r="M154" s="7" t="s">
        <v>14</v>
      </c>
      <c r="N154" s="31" t="s">
        <v>20</v>
      </c>
    </row>
    <row r="155" customHeight="1" spans="1:14">
      <c r="A155" s="10"/>
      <c r="B155" s="11"/>
      <c r="C155" s="12" t="s">
        <v>16</v>
      </c>
      <c r="I155" s="23" t="s">
        <v>18</v>
      </c>
      <c r="J155" s="24"/>
      <c r="K155" s="25"/>
      <c r="L155" s="25"/>
      <c r="M155" s="25"/>
      <c r="N155" s="32"/>
    </row>
    <row r="156" customHeight="1" spans="1:14">
      <c r="A156" s="13"/>
      <c r="B156" s="14"/>
      <c r="C156" s="15"/>
      <c r="D156" s="16"/>
      <c r="E156" s="16"/>
      <c r="F156" s="16"/>
      <c r="G156" s="16"/>
      <c r="H156" s="16"/>
      <c r="I156" s="26"/>
      <c r="J156" s="27"/>
      <c r="K156" s="28"/>
      <c r="L156" s="28"/>
      <c r="M156" s="28"/>
      <c r="N156" s="33"/>
    </row>
    <row r="157" customHeight="1" spans="1:14">
      <c r="A157" s="6" t="s">
        <v>4</v>
      </c>
      <c r="B157" s="7"/>
      <c r="C157" s="8" t="s">
        <v>5</v>
      </c>
      <c r="D157" s="9"/>
      <c r="E157" s="7" t="s">
        <v>7</v>
      </c>
      <c r="F157" s="9"/>
      <c r="G157" s="7" t="s">
        <v>9</v>
      </c>
      <c r="H157" s="9"/>
      <c r="I157" s="20" t="s">
        <v>10</v>
      </c>
      <c r="J157" s="21"/>
      <c r="K157" s="7" t="s">
        <v>12</v>
      </c>
      <c r="L157" s="22"/>
      <c r="M157" s="7" t="s">
        <v>14</v>
      </c>
      <c r="N157" s="31" t="s">
        <v>20</v>
      </c>
    </row>
    <row r="158" customHeight="1" spans="1:14">
      <c r="A158" s="10"/>
      <c r="B158" s="11"/>
      <c r="C158" s="12" t="s">
        <v>16</v>
      </c>
      <c r="I158" s="23" t="s">
        <v>18</v>
      </c>
      <c r="J158" s="24"/>
      <c r="K158" s="25"/>
      <c r="L158" s="25"/>
      <c r="M158" s="25"/>
      <c r="N158" s="32"/>
    </row>
    <row r="159" customHeight="1" spans="1:14">
      <c r="A159" s="13"/>
      <c r="B159" s="14"/>
      <c r="C159" s="15"/>
      <c r="D159" s="16"/>
      <c r="E159" s="16"/>
      <c r="F159" s="16"/>
      <c r="G159" s="16"/>
      <c r="H159" s="16"/>
      <c r="I159" s="26"/>
      <c r="J159" s="27"/>
      <c r="K159" s="28"/>
      <c r="L159" s="28"/>
      <c r="M159" s="28"/>
      <c r="N159" s="33"/>
    </row>
    <row r="160" customHeight="1" spans="1:14">
      <c r="A160" s="6" t="s">
        <v>4</v>
      </c>
      <c r="B160" s="7"/>
      <c r="C160" s="8" t="s">
        <v>5</v>
      </c>
      <c r="D160" s="9"/>
      <c r="E160" s="7" t="s">
        <v>7</v>
      </c>
      <c r="F160" s="9"/>
      <c r="G160" s="7" t="s">
        <v>9</v>
      </c>
      <c r="H160" s="9"/>
      <c r="I160" s="20" t="s">
        <v>10</v>
      </c>
      <c r="J160" s="21"/>
      <c r="K160" s="7" t="s">
        <v>12</v>
      </c>
      <c r="L160" s="22"/>
      <c r="M160" s="7" t="s">
        <v>14</v>
      </c>
      <c r="N160" s="31" t="s">
        <v>20</v>
      </c>
    </row>
    <row r="161" customHeight="1" spans="1:14">
      <c r="A161" s="10"/>
      <c r="B161" s="11"/>
      <c r="C161" s="12" t="s">
        <v>16</v>
      </c>
      <c r="I161" s="23" t="s">
        <v>18</v>
      </c>
      <c r="J161" s="24"/>
      <c r="K161" s="25"/>
      <c r="L161" s="25"/>
      <c r="M161" s="25"/>
      <c r="N161" s="32"/>
    </row>
    <row r="162" customHeight="1" spans="1:14">
      <c r="A162" s="13"/>
      <c r="B162" s="14"/>
      <c r="C162" s="15"/>
      <c r="D162" s="16"/>
      <c r="E162" s="16"/>
      <c r="F162" s="16"/>
      <c r="G162" s="16"/>
      <c r="H162" s="16"/>
      <c r="I162" s="26"/>
      <c r="J162" s="27"/>
      <c r="K162" s="28"/>
      <c r="L162" s="28"/>
      <c r="M162" s="28"/>
      <c r="N162" s="33"/>
    </row>
    <row r="163" customHeight="1" spans="1:14">
      <c r="A163" s="6" t="s">
        <v>4</v>
      </c>
      <c r="B163" s="7"/>
      <c r="C163" s="8" t="s">
        <v>5</v>
      </c>
      <c r="D163" s="9"/>
      <c r="E163" s="7" t="s">
        <v>7</v>
      </c>
      <c r="F163" s="9"/>
      <c r="G163" s="7" t="s">
        <v>9</v>
      </c>
      <c r="H163" s="9"/>
      <c r="I163" s="20" t="s">
        <v>10</v>
      </c>
      <c r="J163" s="21"/>
      <c r="K163" s="7" t="s">
        <v>12</v>
      </c>
      <c r="L163" s="22"/>
      <c r="M163" s="7" t="s">
        <v>14</v>
      </c>
      <c r="N163" s="31" t="s">
        <v>20</v>
      </c>
    </row>
    <row r="164" customHeight="1" spans="1:14">
      <c r="A164" s="10"/>
      <c r="B164" s="11"/>
      <c r="C164" s="12" t="s">
        <v>16</v>
      </c>
      <c r="I164" s="23" t="s">
        <v>18</v>
      </c>
      <c r="J164" s="24"/>
      <c r="K164" s="25"/>
      <c r="L164" s="25"/>
      <c r="M164" s="25"/>
      <c r="N164" s="32"/>
    </row>
    <row r="165" customHeight="1" spans="1:14">
      <c r="A165" s="13"/>
      <c r="B165" s="14"/>
      <c r="C165" s="15"/>
      <c r="D165" s="16"/>
      <c r="E165" s="16"/>
      <c r="F165" s="16"/>
      <c r="G165" s="16"/>
      <c r="H165" s="16"/>
      <c r="I165" s="26"/>
      <c r="J165" s="27"/>
      <c r="K165" s="28"/>
      <c r="L165" s="28"/>
      <c r="M165" s="28"/>
      <c r="N165" s="33"/>
    </row>
    <row r="166" customHeight="1" spans="1:14">
      <c r="A166" s="6" t="s">
        <v>4</v>
      </c>
      <c r="B166" s="7"/>
      <c r="C166" s="8" t="s">
        <v>5</v>
      </c>
      <c r="D166" s="9"/>
      <c r="E166" s="7" t="s">
        <v>7</v>
      </c>
      <c r="F166" s="9"/>
      <c r="G166" s="7" t="s">
        <v>9</v>
      </c>
      <c r="H166" s="9"/>
      <c r="I166" s="20" t="s">
        <v>10</v>
      </c>
      <c r="J166" s="21"/>
      <c r="K166" s="7" t="s">
        <v>12</v>
      </c>
      <c r="L166" s="22"/>
      <c r="M166" s="7" t="s">
        <v>14</v>
      </c>
      <c r="N166" s="31" t="s">
        <v>20</v>
      </c>
    </row>
    <row r="167" customHeight="1" spans="1:14">
      <c r="A167" s="10"/>
      <c r="B167" s="11"/>
      <c r="C167" s="12" t="s">
        <v>16</v>
      </c>
      <c r="I167" s="23" t="s">
        <v>18</v>
      </c>
      <c r="J167" s="24"/>
      <c r="K167" s="25"/>
      <c r="L167" s="25"/>
      <c r="M167" s="25"/>
      <c r="N167" s="32"/>
    </row>
    <row r="168" customHeight="1" spans="1:14">
      <c r="A168" s="13"/>
      <c r="B168" s="14"/>
      <c r="C168" s="15"/>
      <c r="D168" s="16"/>
      <c r="E168" s="16"/>
      <c r="F168" s="16"/>
      <c r="G168" s="16"/>
      <c r="H168" s="16"/>
      <c r="I168" s="26"/>
      <c r="J168" s="27"/>
      <c r="K168" s="28"/>
      <c r="L168" s="28"/>
      <c r="M168" s="28"/>
      <c r="N168" s="33"/>
    </row>
    <row r="169" customHeight="1" spans="1:14">
      <c r="A169" s="6" t="s">
        <v>4</v>
      </c>
      <c r="B169" s="7"/>
      <c r="C169" s="8" t="s">
        <v>5</v>
      </c>
      <c r="D169" s="9"/>
      <c r="E169" s="7" t="s">
        <v>7</v>
      </c>
      <c r="F169" s="9"/>
      <c r="G169" s="7" t="s">
        <v>9</v>
      </c>
      <c r="H169" s="9"/>
      <c r="I169" s="20" t="s">
        <v>10</v>
      </c>
      <c r="J169" s="21"/>
      <c r="K169" s="7" t="s">
        <v>12</v>
      </c>
      <c r="L169" s="22"/>
      <c r="M169" s="7" t="s">
        <v>14</v>
      </c>
      <c r="N169" s="31" t="s">
        <v>20</v>
      </c>
    </row>
    <row r="170" customHeight="1" spans="1:14">
      <c r="A170" s="10"/>
      <c r="B170" s="11"/>
      <c r="C170" s="12" t="s">
        <v>16</v>
      </c>
      <c r="I170" s="23" t="s">
        <v>18</v>
      </c>
      <c r="J170" s="24"/>
      <c r="K170" s="25"/>
      <c r="L170" s="25"/>
      <c r="M170" s="25"/>
      <c r="N170" s="32"/>
    </row>
    <row r="171" customHeight="1" spans="1:14">
      <c r="A171" s="13"/>
      <c r="B171" s="14"/>
      <c r="C171" s="15"/>
      <c r="D171" s="16"/>
      <c r="E171" s="16"/>
      <c r="F171" s="16"/>
      <c r="G171" s="16"/>
      <c r="H171" s="16"/>
      <c r="I171" s="26"/>
      <c r="J171" s="27"/>
      <c r="K171" s="28"/>
      <c r="L171" s="28"/>
      <c r="M171" s="28"/>
      <c r="N171" s="33"/>
    </row>
    <row r="172" customHeight="1" spans="1:14">
      <c r="A172" s="6" t="s">
        <v>4</v>
      </c>
      <c r="B172" s="7"/>
      <c r="C172" s="8" t="s">
        <v>5</v>
      </c>
      <c r="D172" s="9"/>
      <c r="E172" s="7" t="s">
        <v>7</v>
      </c>
      <c r="F172" s="9"/>
      <c r="G172" s="7" t="s">
        <v>9</v>
      </c>
      <c r="H172" s="9"/>
      <c r="I172" s="20" t="s">
        <v>10</v>
      </c>
      <c r="J172" s="21"/>
      <c r="K172" s="7" t="s">
        <v>12</v>
      </c>
      <c r="L172" s="22"/>
      <c r="M172" s="7" t="s">
        <v>14</v>
      </c>
      <c r="N172" s="31" t="s">
        <v>20</v>
      </c>
    </row>
    <row r="173" customHeight="1" spans="1:14">
      <c r="A173" s="10"/>
      <c r="B173" s="11"/>
      <c r="C173" s="12" t="s">
        <v>16</v>
      </c>
      <c r="D173" s="16"/>
      <c r="E173" s="16"/>
      <c r="F173" s="16"/>
      <c r="G173" s="16"/>
      <c r="H173" s="16"/>
      <c r="I173" s="23" t="s">
        <v>18</v>
      </c>
      <c r="J173" s="24"/>
      <c r="K173" s="25"/>
      <c r="L173" s="25"/>
      <c r="M173" s="25"/>
      <c r="N173" s="32"/>
    </row>
    <row r="174" customHeight="1" spans="1:14">
      <c r="A174" s="13"/>
      <c r="B174" s="14"/>
      <c r="C174" s="15"/>
      <c r="D174" s="34"/>
      <c r="E174" s="34"/>
      <c r="F174" s="34"/>
      <c r="G174" s="34"/>
      <c r="H174" s="34"/>
      <c r="I174" s="26"/>
      <c r="J174" s="27"/>
      <c r="K174" s="28"/>
      <c r="L174" s="28"/>
      <c r="M174" s="28"/>
      <c r="N174" s="33"/>
    </row>
  </sheetData>
  <mergeCells count="346">
    <mergeCell ref="A1:N1"/>
    <mergeCell ref="A2:N2"/>
    <mergeCell ref="A3:G3"/>
    <mergeCell ref="I3:N3"/>
    <mergeCell ref="A4:A6"/>
    <mergeCell ref="A7:A9"/>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B4:B6"/>
    <mergeCell ref="B7:B9"/>
    <mergeCell ref="B10:B12"/>
    <mergeCell ref="B13:B15"/>
    <mergeCell ref="B16:B18"/>
    <mergeCell ref="B19:B21"/>
    <mergeCell ref="B22:B24"/>
    <mergeCell ref="B25:B27"/>
    <mergeCell ref="B28:B30"/>
    <mergeCell ref="B31:B33"/>
    <mergeCell ref="B34:B36"/>
    <mergeCell ref="B37:B39"/>
    <mergeCell ref="B40:B42"/>
    <mergeCell ref="B43:B45"/>
    <mergeCell ref="B46:B48"/>
    <mergeCell ref="B49:B51"/>
    <mergeCell ref="B52:B54"/>
    <mergeCell ref="B55:B57"/>
    <mergeCell ref="B58:B60"/>
    <mergeCell ref="B61:B63"/>
    <mergeCell ref="B64:B66"/>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 ref="B136:B138"/>
    <mergeCell ref="B139:B141"/>
    <mergeCell ref="B142:B144"/>
    <mergeCell ref="B145:B147"/>
    <mergeCell ref="B148:B150"/>
    <mergeCell ref="B151:B153"/>
    <mergeCell ref="B154:B156"/>
    <mergeCell ref="B157:B159"/>
    <mergeCell ref="B160:B162"/>
    <mergeCell ref="B163:B165"/>
    <mergeCell ref="B166:B168"/>
    <mergeCell ref="B169:B171"/>
    <mergeCell ref="B172:B174"/>
    <mergeCell ref="C5:C6"/>
    <mergeCell ref="C8:C9"/>
    <mergeCell ref="C11:C12"/>
    <mergeCell ref="C14:C15"/>
    <mergeCell ref="C17:C18"/>
    <mergeCell ref="C20:C21"/>
    <mergeCell ref="C23:C24"/>
    <mergeCell ref="C26:C27"/>
    <mergeCell ref="C29:C30"/>
    <mergeCell ref="C32:C33"/>
    <mergeCell ref="C35:C36"/>
    <mergeCell ref="C38:C39"/>
    <mergeCell ref="C41:C42"/>
    <mergeCell ref="C44:C45"/>
    <mergeCell ref="C47:C48"/>
    <mergeCell ref="C50:C51"/>
    <mergeCell ref="C53:C54"/>
    <mergeCell ref="C56:C57"/>
    <mergeCell ref="C59:C60"/>
    <mergeCell ref="C62:C63"/>
    <mergeCell ref="C65:C66"/>
    <mergeCell ref="C68:C69"/>
    <mergeCell ref="C71:C72"/>
    <mergeCell ref="C74:C75"/>
    <mergeCell ref="C77:C78"/>
    <mergeCell ref="C80:C81"/>
    <mergeCell ref="C83:C84"/>
    <mergeCell ref="C86:C87"/>
    <mergeCell ref="C89:C90"/>
    <mergeCell ref="C92:C93"/>
    <mergeCell ref="C95:C96"/>
    <mergeCell ref="C98:C99"/>
    <mergeCell ref="C101:C102"/>
    <mergeCell ref="C104:C105"/>
    <mergeCell ref="C107:C108"/>
    <mergeCell ref="C110:C111"/>
    <mergeCell ref="C113:C114"/>
    <mergeCell ref="C116:C117"/>
    <mergeCell ref="C119:C120"/>
    <mergeCell ref="C122:C123"/>
    <mergeCell ref="C125:C126"/>
    <mergeCell ref="C128:C129"/>
    <mergeCell ref="C131:C132"/>
    <mergeCell ref="C134:C135"/>
    <mergeCell ref="C137:C138"/>
    <mergeCell ref="C140:C141"/>
    <mergeCell ref="C143:C144"/>
    <mergeCell ref="C146:C147"/>
    <mergeCell ref="C149:C150"/>
    <mergeCell ref="C152:C153"/>
    <mergeCell ref="C155:C156"/>
    <mergeCell ref="C158:C159"/>
    <mergeCell ref="C161:C162"/>
    <mergeCell ref="C164:C165"/>
    <mergeCell ref="C167:C168"/>
    <mergeCell ref="C170:C171"/>
    <mergeCell ref="C173:C174"/>
    <mergeCell ref="I5:I6"/>
    <mergeCell ref="I8:I9"/>
    <mergeCell ref="I11:I12"/>
    <mergeCell ref="I14:I15"/>
    <mergeCell ref="I17:I18"/>
    <mergeCell ref="I20:I21"/>
    <mergeCell ref="I23:I24"/>
    <mergeCell ref="I26:I27"/>
    <mergeCell ref="I29:I30"/>
    <mergeCell ref="I32:I33"/>
    <mergeCell ref="I35:I36"/>
    <mergeCell ref="I38:I39"/>
    <mergeCell ref="I41:I42"/>
    <mergeCell ref="I44:I45"/>
    <mergeCell ref="I47:I48"/>
    <mergeCell ref="I50:I51"/>
    <mergeCell ref="I53:I54"/>
    <mergeCell ref="I56:I57"/>
    <mergeCell ref="I59:I60"/>
    <mergeCell ref="I62:I63"/>
    <mergeCell ref="I65:I66"/>
    <mergeCell ref="I68:I69"/>
    <mergeCell ref="I71:I72"/>
    <mergeCell ref="I74:I75"/>
    <mergeCell ref="I77:I78"/>
    <mergeCell ref="I80:I81"/>
    <mergeCell ref="I83:I84"/>
    <mergeCell ref="I86:I87"/>
    <mergeCell ref="I89:I90"/>
    <mergeCell ref="I92:I93"/>
    <mergeCell ref="I95:I96"/>
    <mergeCell ref="I98:I99"/>
    <mergeCell ref="I101:I102"/>
    <mergeCell ref="I104:I105"/>
    <mergeCell ref="I107:I108"/>
    <mergeCell ref="I110:I111"/>
    <mergeCell ref="I113:I114"/>
    <mergeCell ref="I116:I117"/>
    <mergeCell ref="I119:I120"/>
    <mergeCell ref="I122:I123"/>
    <mergeCell ref="I125:I126"/>
    <mergeCell ref="I128:I129"/>
    <mergeCell ref="I131:I132"/>
    <mergeCell ref="I134:I135"/>
    <mergeCell ref="I137:I138"/>
    <mergeCell ref="I140:I141"/>
    <mergeCell ref="I143:I144"/>
    <mergeCell ref="I146:I147"/>
    <mergeCell ref="I149:I150"/>
    <mergeCell ref="I152:I153"/>
    <mergeCell ref="I155:I156"/>
    <mergeCell ref="I158:I159"/>
    <mergeCell ref="I161:I162"/>
    <mergeCell ref="I164:I165"/>
    <mergeCell ref="I167:I168"/>
    <mergeCell ref="I170:I171"/>
    <mergeCell ref="I173:I174"/>
    <mergeCell ref="D5:H6"/>
    <mergeCell ref="J53:N54"/>
    <mergeCell ref="J56:N57"/>
    <mergeCell ref="J59:N60"/>
    <mergeCell ref="J62:N63"/>
    <mergeCell ref="J65:N66"/>
    <mergeCell ref="J68:N69"/>
    <mergeCell ref="J71:N72"/>
    <mergeCell ref="J74:N75"/>
    <mergeCell ref="J77:N78"/>
    <mergeCell ref="J80:N81"/>
    <mergeCell ref="J83:N84"/>
    <mergeCell ref="J86:N87"/>
    <mergeCell ref="J89:N90"/>
    <mergeCell ref="J92:N93"/>
    <mergeCell ref="D50:H51"/>
    <mergeCell ref="D53:H54"/>
    <mergeCell ref="D56:H57"/>
    <mergeCell ref="D59:H60"/>
    <mergeCell ref="D62:H63"/>
    <mergeCell ref="D65:H66"/>
    <mergeCell ref="D68:H69"/>
    <mergeCell ref="D71:H72"/>
    <mergeCell ref="D74:H75"/>
    <mergeCell ref="D77:H78"/>
    <mergeCell ref="D80:H81"/>
    <mergeCell ref="D83:H84"/>
    <mergeCell ref="D86:H87"/>
    <mergeCell ref="D89:H90"/>
    <mergeCell ref="D92:H93"/>
    <mergeCell ref="J8:N9"/>
    <mergeCell ref="J98:N99"/>
    <mergeCell ref="J101:N102"/>
    <mergeCell ref="J104:N105"/>
    <mergeCell ref="J107:N108"/>
    <mergeCell ref="J110:N111"/>
    <mergeCell ref="J113:N114"/>
    <mergeCell ref="J116:N117"/>
    <mergeCell ref="J119:N120"/>
    <mergeCell ref="J35:N36"/>
    <mergeCell ref="J38:N39"/>
    <mergeCell ref="J41:N42"/>
    <mergeCell ref="D95:H96"/>
    <mergeCell ref="D98:H99"/>
    <mergeCell ref="J44:N45"/>
    <mergeCell ref="D101:H102"/>
    <mergeCell ref="D104:H105"/>
    <mergeCell ref="D107:H108"/>
    <mergeCell ref="D110:H111"/>
    <mergeCell ref="D113:H114"/>
    <mergeCell ref="D116:H117"/>
    <mergeCell ref="D119:H120"/>
    <mergeCell ref="J47:N48"/>
    <mergeCell ref="J95:N96"/>
    <mergeCell ref="J125:N126"/>
    <mergeCell ref="D152:H153"/>
    <mergeCell ref="D155:H156"/>
    <mergeCell ref="D158:H159"/>
    <mergeCell ref="D161:H162"/>
    <mergeCell ref="D164:H165"/>
    <mergeCell ref="J11:N12"/>
    <mergeCell ref="D167:H168"/>
    <mergeCell ref="D170:H171"/>
    <mergeCell ref="D173:H174"/>
    <mergeCell ref="J128:N129"/>
    <mergeCell ref="J131:N132"/>
    <mergeCell ref="J134:N135"/>
    <mergeCell ref="J137:N138"/>
    <mergeCell ref="J140:N141"/>
    <mergeCell ref="J143:N144"/>
    <mergeCell ref="J146:N147"/>
    <mergeCell ref="J14:N15"/>
    <mergeCell ref="J17:N18"/>
    <mergeCell ref="J20:N21"/>
    <mergeCell ref="J23:N24"/>
    <mergeCell ref="D122:H123"/>
    <mergeCell ref="D125:H126"/>
    <mergeCell ref="D128:H129"/>
    <mergeCell ref="D131:H132"/>
    <mergeCell ref="D134:H135"/>
    <mergeCell ref="D137:H138"/>
    <mergeCell ref="D140:H141"/>
    <mergeCell ref="D143:H144"/>
    <mergeCell ref="D146:H147"/>
    <mergeCell ref="J26:N27"/>
    <mergeCell ref="J29:N30"/>
    <mergeCell ref="J149:N150"/>
    <mergeCell ref="J152:N153"/>
    <mergeCell ref="J155:N156"/>
    <mergeCell ref="J158:N159"/>
    <mergeCell ref="J161:N162"/>
    <mergeCell ref="J164:N165"/>
    <mergeCell ref="J167:N168"/>
    <mergeCell ref="J170:N171"/>
    <mergeCell ref="J173:N174"/>
    <mergeCell ref="J32:N33"/>
    <mergeCell ref="J122:N123"/>
    <mergeCell ref="D149:H150"/>
    <mergeCell ref="J5:N6"/>
    <mergeCell ref="D8:H9"/>
    <mergeCell ref="D35:H36"/>
    <mergeCell ref="D38:H39"/>
    <mergeCell ref="D41:H42"/>
    <mergeCell ref="D44:H45"/>
    <mergeCell ref="D47:H48"/>
    <mergeCell ref="D11:H12"/>
    <mergeCell ref="D14:H15"/>
    <mergeCell ref="D17:H18"/>
    <mergeCell ref="D20:H21"/>
    <mergeCell ref="D23:H24"/>
    <mergeCell ref="D26:H27"/>
    <mergeCell ref="D29:H30"/>
    <mergeCell ref="D32:H33"/>
    <mergeCell ref="J50:N51"/>
  </mergeCells>
  <dataValidations count="2">
    <dataValidation type="list" allowBlank="1" showErrorMessage="1" sqref="N4 N7 N10 N13 N16 N19 N22 N25 N28 N31 N34 N37 N40 N43 N46 N49 N52 N55 N58 N61 N64 N67 N70 N73 N76 N79 N82 N85 N88 N91 N94 N97 N100 N103 N106 N109 N112 N115 N118 N121 N124 N127 N130 N133 N136 N139 N142 N145 N148 N151 N154 N157 N160 N163 N166 N169 N172">
      <formula1>"线上,现场"</formula1>
    </dataValidation>
    <dataValidation type="date" operator="between" allowBlank="1" showErrorMessage="1" sqref="B4:B174"/>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5</vt:i4>
      </vt:variant>
    </vt:vector>
  </HeadingPairs>
  <TitlesOfParts>
    <vt:vector size="5" baseType="lpstr">
      <vt:lpstr>2025年9月</vt:lpstr>
      <vt:lpstr>2025年10月</vt:lpstr>
      <vt:lpstr>2025年11月</vt:lpstr>
      <vt:lpstr>2025年12月</vt:lpstr>
      <vt:lpstr>2026年1月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➕俊</cp:lastModifiedBy>
  <dcterms:created xsi:type="dcterms:W3CDTF">2006-09-16T08:00:00Z</dcterms:created>
  <dcterms:modified xsi:type="dcterms:W3CDTF">2025-09-23T09:55:12Z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031A2753464079AF00FED168AD09EEFB_42</vt:lpwstr>
  </property>
  <property fmtid="{D5CDD505-2E9C-101B-9397-08002B2CF9AE}" pid="3" name="KSOProductBuildVer">
    <vt:lpwstr>2052-12.1.2.22571</vt:lpwstr>
  </property>
</Properties>
</file>