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log\202212_最小二乗法\"/>
    </mc:Choice>
  </mc:AlternateContent>
  <xr:revisionPtr revIDLastSave="0" documentId="13_ncr:1_{0A6C99A9-AA7B-47E2-9781-C2F12821B7F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<sst xmlns="http://schemas.openxmlformats.org/spreadsheetml/2006/main" count="2" uniqueCount="2">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</sst>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3483608370312772E-2"/>
                  <c:y val="0.269663167104111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Sheet1!$G$3:$G$122</c:f>
              <c:numCache>
                <c:formatCode>General</c:formatCode>
                <c:ptCount val="120"/>
                <c:pt idx="0">
                  <c:v>65</c:v>
                </c:pt>
                <c:pt idx="1">
                  <c:v>61</c:v>
                </c:pt>
                <c:pt idx="2">
                  <c:v>81</c:v>
                </c:pt>
                <c:pt idx="3">
                  <c:v>88</c:v>
                </c:pt>
                <c:pt idx="4">
                  <c:v>69</c:v>
                </c:pt>
                <c:pt idx="5">
                  <c:v>89</c:v>
                </c:pt>
                <c:pt idx="6">
                  <c:v>55</c:v>
                </c:pt>
                <c:pt idx="7">
                  <c:v>84</c:v>
                </c:pt>
                <c:pt idx="8">
                  <c:v>86</c:v>
                </c:pt>
                <c:pt idx="9">
                  <c:v>84</c:v>
                </c:pt>
                <c:pt idx="10">
                  <c:v>71</c:v>
                </c:pt>
                <c:pt idx="11">
                  <c:v>81</c:v>
                </c:pt>
                <c:pt idx="12">
                  <c:v>84</c:v>
                </c:pt>
                <c:pt idx="13">
                  <c:v>81</c:v>
                </c:pt>
                <c:pt idx="14">
                  <c:v>78</c:v>
                </c:pt>
                <c:pt idx="15">
                  <c:v>67</c:v>
                </c:pt>
                <c:pt idx="16">
                  <c:v>96</c:v>
                </c:pt>
                <c:pt idx="17">
                  <c:v>66</c:v>
                </c:pt>
                <c:pt idx="18">
                  <c:v>73</c:v>
                </c:pt>
                <c:pt idx="19">
                  <c:v>75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63</c:v>
                </c:pt>
                <c:pt idx="24">
                  <c:v>79</c:v>
                </c:pt>
                <c:pt idx="25">
                  <c:v>76</c:v>
                </c:pt>
                <c:pt idx="26">
                  <c:v>63</c:v>
                </c:pt>
                <c:pt idx="27">
                  <c:v>85</c:v>
                </c:pt>
                <c:pt idx="28">
                  <c:v>87</c:v>
                </c:pt>
                <c:pt idx="29">
                  <c:v>88</c:v>
                </c:pt>
                <c:pt idx="30">
                  <c:v>80</c:v>
                </c:pt>
                <c:pt idx="31">
                  <c:v>71</c:v>
                </c:pt>
                <c:pt idx="32">
                  <c:v>65</c:v>
                </c:pt>
                <c:pt idx="33">
                  <c:v>84</c:v>
                </c:pt>
                <c:pt idx="34">
                  <c:v>71</c:v>
                </c:pt>
                <c:pt idx="35">
                  <c:v>75</c:v>
                </c:pt>
                <c:pt idx="36">
                  <c:v>81</c:v>
                </c:pt>
                <c:pt idx="37">
                  <c:v>79</c:v>
                </c:pt>
                <c:pt idx="38">
                  <c:v>64</c:v>
                </c:pt>
                <c:pt idx="39">
                  <c:v>65</c:v>
                </c:pt>
                <c:pt idx="40">
                  <c:v>84</c:v>
                </c:pt>
                <c:pt idx="41">
                  <c:v>77</c:v>
                </c:pt>
                <c:pt idx="42">
                  <c:v>70</c:v>
                </c:pt>
                <c:pt idx="43">
                  <c:v>75</c:v>
                </c:pt>
                <c:pt idx="44">
                  <c:v>84</c:v>
                </c:pt>
                <c:pt idx="45">
                  <c:v>75</c:v>
                </c:pt>
                <c:pt idx="46">
                  <c:v>73</c:v>
                </c:pt>
                <c:pt idx="47">
                  <c:v>92</c:v>
                </c:pt>
                <c:pt idx="48">
                  <c:v>90</c:v>
                </c:pt>
                <c:pt idx="49">
                  <c:v>79</c:v>
                </c:pt>
                <c:pt idx="50">
                  <c:v>80</c:v>
                </c:pt>
                <c:pt idx="51">
                  <c:v>71</c:v>
                </c:pt>
                <c:pt idx="52">
                  <c:v>73</c:v>
                </c:pt>
                <c:pt idx="53">
                  <c:v>71</c:v>
                </c:pt>
                <c:pt idx="54">
                  <c:v>58</c:v>
                </c:pt>
                <c:pt idx="55">
                  <c:v>79</c:v>
                </c:pt>
                <c:pt idx="56">
                  <c:v>73</c:v>
                </c:pt>
                <c:pt idx="57">
                  <c:v>64</c:v>
                </c:pt>
                <c:pt idx="58">
                  <c:v>77</c:v>
                </c:pt>
                <c:pt idx="59">
                  <c:v>82</c:v>
                </c:pt>
                <c:pt idx="60">
                  <c:v>81</c:v>
                </c:pt>
                <c:pt idx="61">
                  <c:v>59</c:v>
                </c:pt>
                <c:pt idx="62">
                  <c:v>54</c:v>
                </c:pt>
                <c:pt idx="63">
                  <c:v>82</c:v>
                </c:pt>
                <c:pt idx="64">
                  <c:v>57</c:v>
                </c:pt>
                <c:pt idx="65">
                  <c:v>79</c:v>
                </c:pt>
                <c:pt idx="66">
                  <c:v>79</c:v>
                </c:pt>
                <c:pt idx="67">
                  <c:v>73</c:v>
                </c:pt>
                <c:pt idx="68">
                  <c:v>74</c:v>
                </c:pt>
                <c:pt idx="69">
                  <c:v>82</c:v>
                </c:pt>
                <c:pt idx="70">
                  <c:v>63</c:v>
                </c:pt>
                <c:pt idx="71">
                  <c:v>64</c:v>
                </c:pt>
                <c:pt idx="72">
                  <c:v>73</c:v>
                </c:pt>
                <c:pt idx="73">
                  <c:v>69</c:v>
                </c:pt>
                <c:pt idx="74">
                  <c:v>87</c:v>
                </c:pt>
                <c:pt idx="75">
                  <c:v>68</c:v>
                </c:pt>
                <c:pt idx="76">
                  <c:v>81</c:v>
                </c:pt>
                <c:pt idx="77">
                  <c:v>73</c:v>
                </c:pt>
                <c:pt idx="78">
                  <c:v>83</c:v>
                </c:pt>
                <c:pt idx="79">
                  <c:v>73</c:v>
                </c:pt>
                <c:pt idx="80">
                  <c:v>80</c:v>
                </c:pt>
                <c:pt idx="81">
                  <c:v>73</c:v>
                </c:pt>
                <c:pt idx="82">
                  <c:v>73</c:v>
                </c:pt>
                <c:pt idx="83">
                  <c:v>71</c:v>
                </c:pt>
                <c:pt idx="84">
                  <c:v>66</c:v>
                </c:pt>
                <c:pt idx="85">
                  <c:v>78</c:v>
                </c:pt>
                <c:pt idx="86">
                  <c:v>64</c:v>
                </c:pt>
                <c:pt idx="87">
                  <c:v>74</c:v>
                </c:pt>
                <c:pt idx="88">
                  <c:v>68</c:v>
                </c:pt>
                <c:pt idx="89">
                  <c:v>67</c:v>
                </c:pt>
                <c:pt idx="90">
                  <c:v>75</c:v>
                </c:pt>
                <c:pt idx="91">
                  <c:v>75</c:v>
                </c:pt>
                <c:pt idx="92">
                  <c:v>80</c:v>
                </c:pt>
                <c:pt idx="93">
                  <c:v>85</c:v>
                </c:pt>
                <c:pt idx="94">
                  <c:v>74</c:v>
                </c:pt>
                <c:pt idx="95">
                  <c:v>76</c:v>
                </c:pt>
                <c:pt idx="96">
                  <c:v>80</c:v>
                </c:pt>
                <c:pt idx="97">
                  <c:v>77</c:v>
                </c:pt>
                <c:pt idx="98">
                  <c:v>93</c:v>
                </c:pt>
                <c:pt idx="99">
                  <c:v>70</c:v>
                </c:pt>
                <c:pt idx="100">
                  <c:v>86</c:v>
                </c:pt>
                <c:pt idx="101">
                  <c:v>80</c:v>
                </c:pt>
                <c:pt idx="102">
                  <c:v>81</c:v>
                </c:pt>
                <c:pt idx="103">
                  <c:v>83</c:v>
                </c:pt>
                <c:pt idx="104">
                  <c:v>68</c:v>
                </c:pt>
                <c:pt idx="105">
                  <c:v>60</c:v>
                </c:pt>
                <c:pt idx="106">
                  <c:v>85</c:v>
                </c:pt>
                <c:pt idx="107">
                  <c:v>64</c:v>
                </c:pt>
                <c:pt idx="108">
                  <c:v>74</c:v>
                </c:pt>
                <c:pt idx="109">
                  <c:v>82</c:v>
                </c:pt>
                <c:pt idx="110">
                  <c:v>81</c:v>
                </c:pt>
                <c:pt idx="111">
                  <c:v>77</c:v>
                </c:pt>
                <c:pt idx="112">
                  <c:v>66</c:v>
                </c:pt>
                <c:pt idx="113">
                  <c:v>85</c:v>
                </c:pt>
                <c:pt idx="114">
                  <c:v>75</c:v>
                </c:pt>
                <c:pt idx="115">
                  <c:v>81</c:v>
                </c:pt>
                <c:pt idx="116">
                  <c:v>69</c:v>
                </c:pt>
                <c:pt idx="117">
                  <c:v>60</c:v>
                </c:pt>
                <c:pt idx="118">
                  <c:v>83</c:v>
                </c:pt>
                <c:pt idx="119">
                  <c:v>72</c:v>
                </c:pt>
              </c:numCache>
            </c:numRef>
          </c:xVal>
          <c:yVal>
            <c:numRef>
              <c:f>Sheet1!$H$3:$H$122</c:f>
              <c:numCache>
                <c:formatCode>General</c:formatCode>
                <c:ptCount val="120"/>
                <c:pt idx="0">
                  <c:v>69</c:v>
                </c:pt>
                <c:pt idx="1">
                  <c:v>68</c:v>
                </c:pt>
                <c:pt idx="2">
                  <c:v>79</c:v>
                </c:pt>
                <c:pt idx="3">
                  <c:v>79</c:v>
                </c:pt>
                <c:pt idx="4">
                  <c:v>76</c:v>
                </c:pt>
                <c:pt idx="5">
                  <c:v>80</c:v>
                </c:pt>
                <c:pt idx="6">
                  <c:v>63</c:v>
                </c:pt>
                <c:pt idx="7">
                  <c:v>78</c:v>
                </c:pt>
                <c:pt idx="8">
                  <c:v>79</c:v>
                </c:pt>
                <c:pt idx="9">
                  <c:v>85</c:v>
                </c:pt>
                <c:pt idx="10">
                  <c:v>79</c:v>
                </c:pt>
                <c:pt idx="11">
                  <c:v>83</c:v>
                </c:pt>
                <c:pt idx="12">
                  <c:v>80</c:v>
                </c:pt>
                <c:pt idx="13">
                  <c:v>79</c:v>
                </c:pt>
                <c:pt idx="14">
                  <c:v>75</c:v>
                </c:pt>
                <c:pt idx="15">
                  <c:v>72</c:v>
                </c:pt>
                <c:pt idx="16">
                  <c:v>82</c:v>
                </c:pt>
                <c:pt idx="17">
                  <c:v>70</c:v>
                </c:pt>
                <c:pt idx="18">
                  <c:v>74</c:v>
                </c:pt>
                <c:pt idx="19">
                  <c:v>79</c:v>
                </c:pt>
                <c:pt idx="20">
                  <c:v>67</c:v>
                </c:pt>
                <c:pt idx="21">
                  <c:v>75</c:v>
                </c:pt>
                <c:pt idx="22">
                  <c:v>66</c:v>
                </c:pt>
                <c:pt idx="23">
                  <c:v>77</c:v>
                </c:pt>
                <c:pt idx="24">
                  <c:v>87</c:v>
                </c:pt>
                <c:pt idx="25">
                  <c:v>76</c:v>
                </c:pt>
                <c:pt idx="26">
                  <c:v>72</c:v>
                </c:pt>
                <c:pt idx="27">
                  <c:v>83</c:v>
                </c:pt>
                <c:pt idx="28">
                  <c:v>80</c:v>
                </c:pt>
                <c:pt idx="29">
                  <c:v>77</c:v>
                </c:pt>
                <c:pt idx="30">
                  <c:v>73</c:v>
                </c:pt>
                <c:pt idx="31">
                  <c:v>79</c:v>
                </c:pt>
                <c:pt idx="32">
                  <c:v>65</c:v>
                </c:pt>
                <c:pt idx="33">
                  <c:v>79</c:v>
                </c:pt>
                <c:pt idx="34">
                  <c:v>67</c:v>
                </c:pt>
                <c:pt idx="35">
                  <c:v>77</c:v>
                </c:pt>
                <c:pt idx="36">
                  <c:v>68</c:v>
                </c:pt>
                <c:pt idx="37">
                  <c:v>70</c:v>
                </c:pt>
                <c:pt idx="38">
                  <c:v>71</c:v>
                </c:pt>
                <c:pt idx="39">
                  <c:v>72</c:v>
                </c:pt>
                <c:pt idx="40">
                  <c:v>78</c:v>
                </c:pt>
                <c:pt idx="41">
                  <c:v>82</c:v>
                </c:pt>
                <c:pt idx="42">
                  <c:v>79</c:v>
                </c:pt>
                <c:pt idx="43">
                  <c:v>71</c:v>
                </c:pt>
                <c:pt idx="44">
                  <c:v>70</c:v>
                </c:pt>
                <c:pt idx="45">
                  <c:v>79</c:v>
                </c:pt>
                <c:pt idx="46">
                  <c:v>72</c:v>
                </c:pt>
                <c:pt idx="47">
                  <c:v>74</c:v>
                </c:pt>
                <c:pt idx="48">
                  <c:v>86</c:v>
                </c:pt>
                <c:pt idx="49">
                  <c:v>68</c:v>
                </c:pt>
                <c:pt idx="50">
                  <c:v>73</c:v>
                </c:pt>
                <c:pt idx="51">
                  <c:v>74</c:v>
                </c:pt>
                <c:pt idx="52">
                  <c:v>82</c:v>
                </c:pt>
                <c:pt idx="53">
                  <c:v>84</c:v>
                </c:pt>
                <c:pt idx="54">
                  <c:v>64</c:v>
                </c:pt>
                <c:pt idx="55">
                  <c:v>71</c:v>
                </c:pt>
                <c:pt idx="56">
                  <c:v>70</c:v>
                </c:pt>
                <c:pt idx="57">
                  <c:v>79</c:v>
                </c:pt>
                <c:pt idx="58">
                  <c:v>84</c:v>
                </c:pt>
                <c:pt idx="59">
                  <c:v>74</c:v>
                </c:pt>
                <c:pt idx="60">
                  <c:v>77</c:v>
                </c:pt>
                <c:pt idx="61">
                  <c:v>70</c:v>
                </c:pt>
                <c:pt idx="62">
                  <c:v>63</c:v>
                </c:pt>
                <c:pt idx="63">
                  <c:v>77</c:v>
                </c:pt>
                <c:pt idx="64">
                  <c:v>69</c:v>
                </c:pt>
                <c:pt idx="65">
                  <c:v>76</c:v>
                </c:pt>
                <c:pt idx="66">
                  <c:v>76</c:v>
                </c:pt>
                <c:pt idx="67">
                  <c:v>76</c:v>
                </c:pt>
                <c:pt idx="68">
                  <c:v>79</c:v>
                </c:pt>
                <c:pt idx="69">
                  <c:v>77</c:v>
                </c:pt>
                <c:pt idx="70">
                  <c:v>70</c:v>
                </c:pt>
                <c:pt idx="71">
                  <c:v>74</c:v>
                </c:pt>
                <c:pt idx="72">
                  <c:v>71</c:v>
                </c:pt>
                <c:pt idx="73">
                  <c:v>72</c:v>
                </c:pt>
                <c:pt idx="74">
                  <c:v>76</c:v>
                </c:pt>
                <c:pt idx="75">
                  <c:v>68</c:v>
                </c:pt>
                <c:pt idx="76">
                  <c:v>74</c:v>
                </c:pt>
                <c:pt idx="77">
                  <c:v>80</c:v>
                </c:pt>
                <c:pt idx="78">
                  <c:v>86</c:v>
                </c:pt>
                <c:pt idx="79">
                  <c:v>77</c:v>
                </c:pt>
                <c:pt idx="80">
                  <c:v>71</c:v>
                </c:pt>
                <c:pt idx="81">
                  <c:v>72</c:v>
                </c:pt>
                <c:pt idx="82">
                  <c:v>76</c:v>
                </c:pt>
                <c:pt idx="83">
                  <c:v>71</c:v>
                </c:pt>
                <c:pt idx="84">
                  <c:v>73</c:v>
                </c:pt>
                <c:pt idx="85">
                  <c:v>78</c:v>
                </c:pt>
                <c:pt idx="86">
                  <c:v>71</c:v>
                </c:pt>
                <c:pt idx="87">
                  <c:v>72</c:v>
                </c:pt>
                <c:pt idx="88">
                  <c:v>73</c:v>
                </c:pt>
                <c:pt idx="89">
                  <c:v>67</c:v>
                </c:pt>
                <c:pt idx="90">
                  <c:v>81</c:v>
                </c:pt>
                <c:pt idx="91">
                  <c:v>70</c:v>
                </c:pt>
                <c:pt idx="92">
                  <c:v>70</c:v>
                </c:pt>
                <c:pt idx="93">
                  <c:v>78</c:v>
                </c:pt>
                <c:pt idx="94">
                  <c:v>73</c:v>
                </c:pt>
                <c:pt idx="95">
                  <c:v>73</c:v>
                </c:pt>
                <c:pt idx="96">
                  <c:v>67</c:v>
                </c:pt>
                <c:pt idx="97">
                  <c:v>75</c:v>
                </c:pt>
                <c:pt idx="98">
                  <c:v>83</c:v>
                </c:pt>
                <c:pt idx="99">
                  <c:v>73</c:v>
                </c:pt>
                <c:pt idx="100">
                  <c:v>81</c:v>
                </c:pt>
                <c:pt idx="101">
                  <c:v>83</c:v>
                </c:pt>
                <c:pt idx="102">
                  <c:v>75</c:v>
                </c:pt>
                <c:pt idx="103">
                  <c:v>77</c:v>
                </c:pt>
                <c:pt idx="104">
                  <c:v>77</c:v>
                </c:pt>
                <c:pt idx="105">
                  <c:v>74</c:v>
                </c:pt>
                <c:pt idx="106">
                  <c:v>74</c:v>
                </c:pt>
                <c:pt idx="107">
                  <c:v>67</c:v>
                </c:pt>
                <c:pt idx="108">
                  <c:v>72</c:v>
                </c:pt>
                <c:pt idx="109">
                  <c:v>72</c:v>
                </c:pt>
                <c:pt idx="110">
                  <c:v>73</c:v>
                </c:pt>
                <c:pt idx="111">
                  <c:v>75</c:v>
                </c:pt>
                <c:pt idx="112">
                  <c:v>80</c:v>
                </c:pt>
                <c:pt idx="113">
                  <c:v>73</c:v>
                </c:pt>
                <c:pt idx="114">
                  <c:v>77</c:v>
                </c:pt>
                <c:pt idx="115">
                  <c:v>85</c:v>
                </c:pt>
                <c:pt idx="116">
                  <c:v>73</c:v>
                </c:pt>
                <c:pt idx="117">
                  <c:v>75</c:v>
                </c:pt>
                <c:pt idx="118">
                  <c:v>82</c:v>
                </c:pt>
                <c:pt idx="11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9-48A5-9852-5EF3BCB6D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278623"/>
        <c:axId val="366279871"/>
      </c:scatterChart>
      <c:valAx>
        <c:axId val="36627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6279871"/>
        <c:crosses val="autoZero"/>
        <c:crossBetween val="midCat"/>
      </c:valAx>
      <c:valAx>
        <c:axId val="36627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627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395287</xdr:colOff>
      <xdr:row>105</xdr:row>
      <xdr:rowOff>157162</xdr:rowOff>
    </xdr:from>
    <xdr:to>
      <xdr:col>12</xdr:col>
      <xdr:colOff>409575</xdr:colOff>
      <xdr:row>117</xdr:row>
      <xdr:rowOff>42862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D0A0AA8-39FF-D1CF-265D-EBF511E42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H122"/>
  <sheetViews>
    <sheetView tabSelected="1" topLeftCell="A105" workbookViewId="0">
      <selection activeCell="G2" sqref="G2:H122"/>
    </sheetView>
  </sheetViews>
  <sheetFormatPr defaultRowHeight="18.75"/>
  <sheetData>
    <row r="2" spans="7:8">
      <c r="G2" t="s">
        <v>0</v>
      </c>
      <c r="H2" t="s">
        <v>1</v>
      </c>
    </row>
    <row r="3" spans="7:8">
      <c r="G3">
        <v>65</v>
      </c>
      <c r="H3">
        <v>69</v>
      </c>
    </row>
    <row r="4" spans="7:8">
      <c r="G4">
        <v>61</v>
      </c>
      <c r="H4">
        <v>68</v>
      </c>
    </row>
    <row r="5" spans="7:8">
      <c r="G5">
        <v>81</v>
      </c>
      <c r="H5">
        <v>79</v>
      </c>
    </row>
    <row r="6" spans="7:8">
      <c r="G6">
        <v>88</v>
      </c>
      <c r="H6">
        <v>79</v>
      </c>
    </row>
    <row r="7" spans="7:8">
      <c r="G7">
        <v>69</v>
      </c>
      <c r="H7">
        <v>76</v>
      </c>
    </row>
    <row r="8" spans="7:8">
      <c r="G8">
        <v>89</v>
      </c>
      <c r="H8">
        <v>80</v>
      </c>
    </row>
    <row r="9" spans="7:8">
      <c r="G9">
        <v>55</v>
      </c>
      <c r="H9">
        <v>63</v>
      </c>
    </row>
    <row r="10" spans="7:8">
      <c r="G10">
        <v>84</v>
      </c>
      <c r="H10">
        <v>78</v>
      </c>
    </row>
    <row r="11" spans="7:8">
      <c r="G11">
        <v>86</v>
      </c>
      <c r="H11">
        <v>79</v>
      </c>
    </row>
    <row r="12" spans="7:8">
      <c r="G12">
        <v>84</v>
      </c>
      <c r="H12">
        <v>85</v>
      </c>
    </row>
    <row r="13" spans="7:8">
      <c r="G13">
        <v>71</v>
      </c>
      <c r="H13">
        <v>79</v>
      </c>
    </row>
    <row r="14" spans="7:8">
      <c r="G14">
        <v>81</v>
      </c>
      <c r="H14">
        <v>83</v>
      </c>
    </row>
    <row r="15" spans="7:8">
      <c r="G15">
        <v>84</v>
      </c>
      <c r="H15">
        <v>80</v>
      </c>
    </row>
    <row r="16" spans="7:8">
      <c r="G16">
        <v>81</v>
      </c>
      <c r="H16">
        <v>79</v>
      </c>
    </row>
    <row r="17" spans="7:8">
      <c r="G17">
        <v>78</v>
      </c>
      <c r="H17">
        <v>75</v>
      </c>
    </row>
    <row r="18" spans="7:8">
      <c r="G18">
        <v>67</v>
      </c>
      <c r="H18">
        <v>72</v>
      </c>
    </row>
    <row r="19" spans="7:8">
      <c r="G19">
        <v>96</v>
      </c>
      <c r="H19">
        <v>82</v>
      </c>
    </row>
    <row r="20" spans="7:8">
      <c r="G20">
        <v>66</v>
      </c>
      <c r="H20">
        <v>70</v>
      </c>
    </row>
    <row r="21" spans="7:8">
      <c r="G21">
        <v>73</v>
      </c>
      <c r="H21">
        <v>74</v>
      </c>
    </row>
    <row r="22" spans="7:8">
      <c r="G22">
        <v>75</v>
      </c>
      <c r="H22">
        <v>79</v>
      </c>
    </row>
    <row r="23" spans="7:8">
      <c r="G23">
        <v>59</v>
      </c>
      <c r="H23">
        <v>67</v>
      </c>
    </row>
    <row r="24" spans="7:8">
      <c r="G24">
        <v>71</v>
      </c>
      <c r="H24">
        <v>75</v>
      </c>
    </row>
    <row r="25" spans="7:8">
      <c r="G25">
        <v>69</v>
      </c>
      <c r="H25">
        <v>66</v>
      </c>
    </row>
    <row r="26" spans="7:8">
      <c r="G26">
        <v>63</v>
      </c>
      <c r="H26">
        <v>77</v>
      </c>
    </row>
    <row r="27" spans="7:8">
      <c r="G27">
        <v>79</v>
      </c>
      <c r="H27">
        <v>87</v>
      </c>
    </row>
    <row r="28" spans="7:8">
      <c r="G28">
        <v>76</v>
      </c>
      <c r="H28">
        <v>76</v>
      </c>
    </row>
    <row r="29" spans="7:8">
      <c r="G29">
        <v>63</v>
      </c>
      <c r="H29">
        <v>72</v>
      </c>
    </row>
    <row r="30" spans="7:8">
      <c r="G30">
        <v>85</v>
      </c>
      <c r="H30">
        <v>83</v>
      </c>
    </row>
    <row r="31" spans="7:8">
      <c r="G31">
        <v>87</v>
      </c>
      <c r="H31">
        <v>80</v>
      </c>
    </row>
    <row r="32" spans="7:8">
      <c r="G32">
        <v>88</v>
      </c>
      <c r="H32">
        <v>77</v>
      </c>
    </row>
    <row r="33" spans="7:8">
      <c r="G33">
        <v>80</v>
      </c>
      <c r="H33">
        <v>73</v>
      </c>
    </row>
    <row r="34" spans="7:8">
      <c r="G34">
        <v>71</v>
      </c>
      <c r="H34">
        <v>79</v>
      </c>
    </row>
    <row r="35" spans="7:8">
      <c r="G35">
        <v>65</v>
      </c>
      <c r="H35">
        <v>65</v>
      </c>
    </row>
    <row r="36" spans="7:8">
      <c r="G36">
        <v>84</v>
      </c>
      <c r="H36">
        <v>79</v>
      </c>
    </row>
    <row r="37" spans="7:8">
      <c r="G37">
        <v>71</v>
      </c>
      <c r="H37">
        <v>67</v>
      </c>
    </row>
    <row r="38" spans="7:8">
      <c r="G38">
        <v>75</v>
      </c>
      <c r="H38">
        <v>77</v>
      </c>
    </row>
    <row r="39" spans="7:8">
      <c r="G39">
        <v>81</v>
      </c>
      <c r="H39">
        <v>68</v>
      </c>
    </row>
    <row r="40" spans="7:8">
      <c r="G40">
        <v>79</v>
      </c>
      <c r="H40">
        <v>70</v>
      </c>
    </row>
    <row r="41" spans="7:8">
      <c r="G41">
        <v>64</v>
      </c>
      <c r="H41">
        <v>71</v>
      </c>
    </row>
    <row r="42" spans="7:8">
      <c r="G42">
        <v>65</v>
      </c>
      <c r="H42">
        <v>72</v>
      </c>
    </row>
    <row r="43" spans="7:8">
      <c r="G43">
        <v>84</v>
      </c>
      <c r="H43">
        <v>78</v>
      </c>
    </row>
    <row r="44" spans="7:8">
      <c r="G44">
        <v>77</v>
      </c>
      <c r="H44">
        <v>82</v>
      </c>
    </row>
    <row r="45" spans="7:8">
      <c r="G45">
        <v>70</v>
      </c>
      <c r="H45">
        <v>79</v>
      </c>
    </row>
    <row r="46" spans="7:8">
      <c r="G46">
        <v>75</v>
      </c>
      <c r="H46">
        <v>71</v>
      </c>
    </row>
    <row r="47" spans="7:8">
      <c r="G47">
        <v>84</v>
      </c>
      <c r="H47">
        <v>70</v>
      </c>
    </row>
    <row r="48" spans="7:8">
      <c r="G48">
        <v>75</v>
      </c>
      <c r="H48">
        <v>79</v>
      </c>
    </row>
    <row r="49" spans="7:8">
      <c r="G49">
        <v>73</v>
      </c>
      <c r="H49">
        <v>72</v>
      </c>
    </row>
    <row r="50" spans="7:8">
      <c r="G50">
        <v>92</v>
      </c>
      <c r="H50">
        <v>74</v>
      </c>
    </row>
    <row r="51" spans="7:8">
      <c r="G51">
        <v>90</v>
      </c>
      <c r="H51">
        <v>86</v>
      </c>
    </row>
    <row r="52" spans="7:8">
      <c r="G52">
        <v>79</v>
      </c>
      <c r="H52">
        <v>68</v>
      </c>
    </row>
    <row r="53" spans="7:8">
      <c r="G53">
        <v>80</v>
      </c>
      <c r="H53">
        <v>73</v>
      </c>
    </row>
    <row r="54" spans="7:8">
      <c r="G54">
        <v>71</v>
      </c>
      <c r="H54">
        <v>74</v>
      </c>
    </row>
    <row r="55" spans="7:8">
      <c r="G55">
        <v>73</v>
      </c>
      <c r="H55">
        <v>82</v>
      </c>
    </row>
    <row r="56" spans="7:8">
      <c r="G56">
        <v>71</v>
      </c>
      <c r="H56">
        <v>84</v>
      </c>
    </row>
    <row r="57" spans="7:8">
      <c r="G57">
        <v>58</v>
      </c>
      <c r="H57">
        <v>64</v>
      </c>
    </row>
    <row r="58" spans="7:8">
      <c r="G58">
        <v>79</v>
      </c>
      <c r="H58">
        <v>71</v>
      </c>
    </row>
    <row r="59" spans="7:8">
      <c r="G59">
        <v>73</v>
      </c>
      <c r="H59">
        <v>70</v>
      </c>
    </row>
    <row r="60" spans="7:8">
      <c r="G60">
        <v>64</v>
      </c>
      <c r="H60">
        <v>79</v>
      </c>
    </row>
    <row r="61" spans="7:8">
      <c r="G61">
        <v>77</v>
      </c>
      <c r="H61">
        <v>84</v>
      </c>
    </row>
    <row r="62" spans="7:8">
      <c r="G62">
        <v>82</v>
      </c>
      <c r="H62">
        <v>74</v>
      </c>
    </row>
    <row r="63" spans="7:8">
      <c r="G63">
        <v>81</v>
      </c>
      <c r="H63">
        <v>77</v>
      </c>
    </row>
    <row r="64" spans="7:8">
      <c r="G64">
        <v>59</v>
      </c>
      <c r="H64">
        <v>70</v>
      </c>
    </row>
    <row r="65" spans="7:8">
      <c r="G65">
        <v>54</v>
      </c>
      <c r="H65">
        <v>63</v>
      </c>
    </row>
    <row r="66" spans="7:8">
      <c r="G66">
        <v>82</v>
      </c>
      <c r="H66">
        <v>77</v>
      </c>
    </row>
    <row r="67" spans="7:8">
      <c r="G67">
        <v>57</v>
      </c>
      <c r="H67">
        <v>69</v>
      </c>
    </row>
    <row r="68" spans="7:8">
      <c r="G68">
        <v>79</v>
      </c>
      <c r="H68">
        <v>76</v>
      </c>
    </row>
    <row r="69" spans="7:8">
      <c r="G69">
        <v>79</v>
      </c>
      <c r="H69">
        <v>76</v>
      </c>
    </row>
    <row r="70" spans="7:8">
      <c r="G70">
        <v>73</v>
      </c>
      <c r="H70">
        <v>76</v>
      </c>
    </row>
    <row r="71" spans="7:8">
      <c r="G71">
        <v>74</v>
      </c>
      <c r="H71">
        <v>79</v>
      </c>
    </row>
    <row r="72" spans="7:8">
      <c r="G72">
        <v>82</v>
      </c>
      <c r="H72">
        <v>77</v>
      </c>
    </row>
    <row r="73" spans="7:8">
      <c r="G73">
        <v>63</v>
      </c>
      <c r="H73">
        <v>70</v>
      </c>
    </row>
    <row r="74" spans="7:8">
      <c r="G74">
        <v>64</v>
      </c>
      <c r="H74">
        <v>74</v>
      </c>
    </row>
    <row r="75" spans="7:8">
      <c r="G75">
        <v>73</v>
      </c>
      <c r="H75">
        <v>71</v>
      </c>
    </row>
    <row r="76" spans="7:8">
      <c r="G76">
        <v>69</v>
      </c>
      <c r="H76">
        <v>72</v>
      </c>
    </row>
    <row r="77" spans="7:8">
      <c r="G77">
        <v>87</v>
      </c>
      <c r="H77">
        <v>76</v>
      </c>
    </row>
    <row r="78" spans="7:8">
      <c r="G78">
        <v>68</v>
      </c>
      <c r="H78">
        <v>68</v>
      </c>
    </row>
    <row r="79" spans="7:8">
      <c r="G79">
        <v>81</v>
      </c>
      <c r="H79">
        <v>74</v>
      </c>
    </row>
    <row r="80" spans="7:8">
      <c r="G80">
        <v>73</v>
      </c>
      <c r="H80">
        <v>80</v>
      </c>
    </row>
    <row r="81" spans="7:8">
      <c r="G81">
        <v>83</v>
      </c>
      <c r="H81">
        <v>86</v>
      </c>
    </row>
    <row r="82" spans="7:8">
      <c r="G82">
        <v>73</v>
      </c>
      <c r="H82">
        <v>77</v>
      </c>
    </row>
    <row r="83" spans="7:8">
      <c r="G83">
        <v>80</v>
      </c>
      <c r="H83">
        <v>71</v>
      </c>
    </row>
    <row r="84" spans="7:8">
      <c r="G84">
        <v>73</v>
      </c>
      <c r="H84">
        <v>72</v>
      </c>
    </row>
    <row r="85" spans="7:8">
      <c r="G85">
        <v>73</v>
      </c>
      <c r="H85">
        <v>76</v>
      </c>
    </row>
    <row r="86" spans="7:8">
      <c r="G86">
        <v>71</v>
      </c>
      <c r="H86">
        <v>71</v>
      </c>
    </row>
    <row r="87" spans="7:8">
      <c r="G87">
        <v>66</v>
      </c>
      <c r="H87">
        <v>73</v>
      </c>
    </row>
    <row r="88" spans="7:8">
      <c r="G88">
        <v>78</v>
      </c>
      <c r="H88">
        <v>78</v>
      </c>
    </row>
    <row r="89" spans="7:8">
      <c r="G89">
        <v>64</v>
      </c>
      <c r="H89">
        <v>71</v>
      </c>
    </row>
    <row r="90" spans="7:8">
      <c r="G90">
        <v>74</v>
      </c>
      <c r="H90">
        <v>72</v>
      </c>
    </row>
    <row r="91" spans="7:8">
      <c r="G91">
        <v>68</v>
      </c>
      <c r="H91">
        <v>73</v>
      </c>
    </row>
    <row r="92" spans="7:8">
      <c r="G92">
        <v>67</v>
      </c>
      <c r="H92">
        <v>67</v>
      </c>
    </row>
    <row r="93" spans="7:8">
      <c r="G93">
        <v>75</v>
      </c>
      <c r="H93">
        <v>81</v>
      </c>
    </row>
    <row r="94" spans="7:8">
      <c r="G94">
        <v>75</v>
      </c>
      <c r="H94">
        <v>70</v>
      </c>
    </row>
    <row r="95" spans="7:8">
      <c r="G95">
        <v>80</v>
      </c>
      <c r="H95">
        <v>70</v>
      </c>
    </row>
    <row r="96" spans="7:8">
      <c r="G96">
        <v>85</v>
      </c>
      <c r="H96">
        <v>78</v>
      </c>
    </row>
    <row r="97" spans="7:8">
      <c r="G97">
        <v>74</v>
      </c>
      <c r="H97">
        <v>73</v>
      </c>
    </row>
    <row r="98" spans="7:8">
      <c r="G98">
        <v>76</v>
      </c>
      <c r="H98">
        <v>73</v>
      </c>
    </row>
    <row r="99" spans="7:8">
      <c r="G99">
        <v>80</v>
      </c>
      <c r="H99">
        <v>67</v>
      </c>
    </row>
    <row r="100" spans="7:8">
      <c r="G100">
        <v>77</v>
      </c>
      <c r="H100">
        <v>75</v>
      </c>
    </row>
    <row r="101" spans="7:8">
      <c r="G101">
        <v>93</v>
      </c>
      <c r="H101">
        <v>83</v>
      </c>
    </row>
    <row r="102" spans="7:8">
      <c r="G102">
        <v>70</v>
      </c>
      <c r="H102">
        <v>73</v>
      </c>
    </row>
    <row r="103" spans="7:8">
      <c r="G103">
        <v>86</v>
      </c>
      <c r="H103">
        <v>81</v>
      </c>
    </row>
    <row r="104" spans="7:8">
      <c r="G104">
        <v>80</v>
      </c>
      <c r="H104">
        <v>83</v>
      </c>
    </row>
    <row r="105" spans="7:8">
      <c r="G105">
        <v>81</v>
      </c>
      <c r="H105">
        <v>75</v>
      </c>
    </row>
    <row r="106" spans="7:8">
      <c r="G106">
        <v>83</v>
      </c>
      <c r="H106">
        <v>77</v>
      </c>
    </row>
    <row r="107" spans="7:8">
      <c r="G107">
        <v>68</v>
      </c>
      <c r="H107">
        <v>77</v>
      </c>
    </row>
    <row r="108" spans="7:8">
      <c r="G108">
        <v>60</v>
      </c>
      <c r="H108">
        <v>74</v>
      </c>
    </row>
    <row r="109" spans="7:8">
      <c r="G109">
        <v>85</v>
      </c>
      <c r="H109">
        <v>74</v>
      </c>
    </row>
    <row r="110" spans="7:8">
      <c r="G110">
        <v>64</v>
      </c>
      <c r="H110">
        <v>67</v>
      </c>
    </row>
    <row r="111" spans="7:8">
      <c r="G111">
        <v>74</v>
      </c>
      <c r="H111">
        <v>72</v>
      </c>
    </row>
    <row r="112" spans="7:8">
      <c r="G112">
        <v>82</v>
      </c>
      <c r="H112">
        <v>72</v>
      </c>
    </row>
    <row r="113" spans="7:8">
      <c r="G113">
        <v>81</v>
      </c>
      <c r="H113">
        <v>73</v>
      </c>
    </row>
    <row r="114" spans="7:8">
      <c r="G114">
        <v>77</v>
      </c>
      <c r="H114">
        <v>75</v>
      </c>
    </row>
    <row r="115" spans="7:8">
      <c r="G115">
        <v>66</v>
      </c>
      <c r="H115">
        <v>80</v>
      </c>
    </row>
    <row r="116" spans="7:8">
      <c r="G116">
        <v>85</v>
      </c>
      <c r="H116">
        <v>73</v>
      </c>
    </row>
    <row r="117" spans="7:8">
      <c r="G117">
        <v>75</v>
      </c>
      <c r="H117">
        <v>77</v>
      </c>
    </row>
    <row r="118" spans="7:8">
      <c r="G118">
        <v>81</v>
      </c>
      <c r="H118">
        <v>85</v>
      </c>
    </row>
    <row r="119" spans="7:8">
      <c r="G119">
        <v>69</v>
      </c>
      <c r="H119">
        <v>73</v>
      </c>
    </row>
    <row r="120" spans="7:8">
      <c r="G120">
        <v>60</v>
      </c>
      <c r="H120">
        <v>75</v>
      </c>
    </row>
    <row r="121" spans="7:8">
      <c r="G121">
        <v>83</v>
      </c>
      <c r="H121">
        <v>82</v>
      </c>
    </row>
    <row r="122" spans="7:8">
      <c r="G122">
        <v>72</v>
      </c>
      <c r="H122">
        <v>75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</dc:creator>
  <cp:lastModifiedBy>Kenta</cp:lastModifiedBy>
  <dcterms:created xsi:type="dcterms:W3CDTF">2015-06-05T18:19:34Z</dcterms:created>
  <dcterms:modified xsi:type="dcterms:W3CDTF">2022-12-03T11:19:50Z</dcterms:modified>
</cp:coreProperties>
</file>