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9C7C7510-CB0D-4D56-A085-5791B1622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<sst xmlns="http://schemas.openxmlformats.org/spreadsheetml/2006/main" count="2" uniqueCount="2">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</sst>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6秒時点</c:v>
                </c:pt>
                <c:pt idx="1">
                  <c:v>9秒時点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0.33910841842705503</c:v>
                </c:pt>
                <c:pt idx="1">
                  <c:v>0.64910516107560601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5-445A-9E94-90342FAD4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190687"/>
        <c:axId val="1494193087"/>
      </c:barChart>
      <c:catAx>
        <c:axId val="14941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4193087"/>
        <c:crosses val="autoZero"/>
        <c:auto val="1"/>
        <c:lblAlgn val="ctr"/>
        <c:lblOffset val="100"/>
        <c:noMultiLvlLbl val="0"/>
      </c:catAx>
      <c:valAx>
        <c:axId val="14941930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419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385762</xdr:colOff>
      <xdr:row>3</xdr:row>
      <xdr:rowOff>157162</xdr:rowOff>
    </xdr:from>
    <xdr:to>
      <xdr:col>8</xdr:col>
      <xdr:colOff>157162</xdr:colOff>
      <xdr:row>15</xdr:row>
      <xdr:rowOff>42862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CBA652-DF85-7816-E869-6A4949231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"/>
  <sheetViews>
    <sheetView tabSelected="1" workbookViewId="0">
      <selection activeCell="L12" sqref="L12"/>
    </sheetView>
  </sheetViews>
  <sheetFormatPr defaultRowHeight="18.75"/>
  <sheetData>
    <row r="2" spans="1:2">
      <c r="A2" t="s">
        <v>0</v>
      </c>
      <c r="B2">
        <v>0.33910841842705503</v>
      </c>
    </row>
    <row r="3" spans="1:2">
      <c r="A3" t="s">
        <v>1</v>
      </c>
      <c r="B3">
        <v>0.64910516107560601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定本健太郎</dc:creator>
  <cp:lastModifiedBy>健太郎 定本</cp:lastModifiedBy>
  <dcterms:created xsi:type="dcterms:W3CDTF">2015-06-05T18:19:34Z</dcterms:created>
  <dcterms:modified xsi:type="dcterms:W3CDTF">2025-01-30T09:44:53Z</dcterms:modified>
</cp:coreProperties>
</file>