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energy\"/>
    </mc:Choice>
  </mc:AlternateContent>
  <xr:revisionPtr revIDLastSave="0" documentId="13_ncr:1_{AAB78428-D571-42F1-8E03-EE564B981DA1}" xr6:coauthVersionLast="47" xr6:coauthVersionMax="47" xr10:uidLastSave="{00000000-0000-0000-0000-000000000000}"/>
  <bookViews>
    <workbookView xWindow="4635" yWindow="207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<sst xmlns="http://schemas.openxmlformats.org/spreadsheetml/2006/main" count="3" uniqueCount="3">
  <si>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プログラムで作成したディストーショ(9秒時点)</t>
    <rPh sb="6" eb="8">
      <t>サクセイ</t>
    </rPh>
    <rPh sb="19" eb="20">
      <t>ビョウ</t>
    </rPh>
    <rPh sb="20" eb="22">
      <t>ジテン</t>
    </rPh>
    <phoneticPr fontId="1"/>
  </si>
  <si>
    <t>TS9(DRIVE=5,TONE=5,LEVEL=10)</t>
    <phoneticPr fontId="1"/>
  </si>
  <si>
    <t>DS-1W(DIST=5,TONE=5,LEVEL=10)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</si>
</sst>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3"/>
                <c:pt idx="0">
                  <c:v>TS9(DRIVE=5,TONE=5,LEVEL=10)</c:v>
                </c:pt>
                <c:pt idx="1">
                  <c:v>DS-1W(DIST=5,TONE=5,LEVEL=10)</c:v>
                </c:pt>
                <c:pt idx="2">
                  <c:v>プログラムで作成したディストーショ(9秒時点)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3"/>
                <c:pt idx="0">
                  <c:v>0.15691711926074639</c:v>
                </c:pt>
                <c:pt idx="1">
                  <c:v>0.44608036764093217</c:v>
                </c:pt>
                <c:pt idx="2">
                  <c:v>0.64910516107560601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2-4AEC-9443-AA04B4D3E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605488"/>
        <c:axId val="1204743120"/>
      </c:barChart>
      <c:catAx>
        <c:axId val="121760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04743120"/>
        <c:crosses val="autoZero"/>
        <c:auto val="1"/>
        <c:lblAlgn val="ctr"/>
        <c:lblOffset val="100"/>
        <c:noMultiLvlLbl val="0"/>
      </c:catAx>
      <c:valAx>
        <c:axId val="12047431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760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2500311</xdr:colOff>
      <xdr:row>7</xdr:row>
      <xdr:rowOff>90485</xdr:rowOff>
    </xdr:from>
    <xdr:to>
      <xdr:col>10</xdr:col>
      <xdr:colOff>533400</xdr:colOff>
      <xdr:row>29</xdr:row>
      <xdr:rowOff>228600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8830759-B70C-2006-7F52-69D9C978E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6"/>
  <sheetViews>
    <sheetView tabSelected="1" topLeftCell="A7" workbookViewId="0">
      <selection activeCell="M12" sqref="M12"/>
    </sheetView>
  </sheetViews>
  <sheetFormatPr defaultRowHeight="18.75"/>
  <cols>
    <col min="1" max="1" width="44.5" bestFit="1" customWidth="1"/>
    <col min="2" max="2" width="12.75" bestFit="1" customWidth="1"/>
  </cols>
  <sheetData>
    <row r="4" spans="1:2">
      <c r="A4" s="1" t="s">
        <v>1</v>
      </c>
      <c r="B4">
        <v>0.15691711926074639</v>
      </c>
    </row>
    <row r="5" spans="1:2">
      <c r="A5" s="1" t="s">
        <v>2</v>
      </c>
      <c r="B5">
        <v>0.44608036764093217</v>
      </c>
    </row>
    <row r="6" spans="1:2">
      <c r="A6" s="1" t="s">
        <v>0</v>
      </c>
      <c r="B6">
        <v>0.64910516107560601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定本健太郎</dc:creator>
  <cp:lastModifiedBy>健太郎 定本</cp:lastModifiedBy>
  <dcterms:created xsi:type="dcterms:W3CDTF">2015-06-05T18:19:34Z</dcterms:created>
  <dcterms:modified xsi:type="dcterms:W3CDTF">2025-01-30T10:25:38Z</dcterms:modified>
</cp:coreProperties>
</file>