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leiades\workspace\DDL\resource\"/>
    </mc:Choice>
  </mc:AlternateContent>
  <bookViews>
    <workbookView xWindow="0" yWindow="0" windowWidth="21570" windowHeight="7995"/>
  </bookViews>
  <sheets>
    <sheet name="output_loc" sheetId="1" r:id="rId1"/>
  </sheets>
  <calcPr calcId="0"/>
</workbook>
</file>

<file path=xl/calcChain.xml><?xml version="1.0" encoding="utf-8"?>
<calcChain xmlns="http://schemas.openxmlformats.org/spreadsheetml/2006/main"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output_loc!$F$1:$F$10000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output_loc!$G$1:$G$10000</c:f>
              <c:numCache>
                <c:formatCode>General</c:formatCode>
                <c:ptCount val="10000"/>
                <c:pt idx="0">
                  <c:v>0</c:v>
                </c:pt>
                <c:pt idx="1">
                  <c:v>5.2344668977424264E-2</c:v>
                </c:pt>
                <c:pt idx="2">
                  <c:v>0.13973430763210629</c:v>
                </c:pt>
                <c:pt idx="3">
                  <c:v>0.19897800170583504</c:v>
                </c:pt>
                <c:pt idx="4">
                  <c:v>0.25139138089963109</c:v>
                </c:pt>
                <c:pt idx="5">
                  <c:v>0.27441755565225356</c:v>
                </c:pt>
                <c:pt idx="6">
                  <c:v>0.29233429850010006</c:v>
                </c:pt>
                <c:pt idx="7">
                  <c:v>0.29671649652239318</c:v>
                </c:pt>
                <c:pt idx="8">
                  <c:v>0.31607868454149962</c:v>
                </c:pt>
                <c:pt idx="9">
                  <c:v>0.32201904302252693</c:v>
                </c:pt>
                <c:pt idx="10">
                  <c:v>0.32103270060264694</c:v>
                </c:pt>
                <c:pt idx="11">
                  <c:v>0.33328802650141215</c:v>
                </c:pt>
                <c:pt idx="12">
                  <c:v>0.32829984885502123</c:v>
                </c:pt>
                <c:pt idx="13">
                  <c:v>0.33273456855887346</c:v>
                </c:pt>
                <c:pt idx="14">
                  <c:v>0.34281597214147091</c:v>
                </c:pt>
                <c:pt idx="15">
                  <c:v>0.35152246016325867</c:v>
                </c:pt>
                <c:pt idx="16">
                  <c:v>0.35093005138479683</c:v>
                </c:pt>
                <c:pt idx="17">
                  <c:v>0.35573596157372323</c:v>
                </c:pt>
                <c:pt idx="18">
                  <c:v>0.35706709352829014</c:v>
                </c:pt>
                <c:pt idx="19">
                  <c:v>0.35393962455492056</c:v>
                </c:pt>
                <c:pt idx="20">
                  <c:v>0.35624670297687094</c:v>
                </c:pt>
                <c:pt idx="21">
                  <c:v>0.35595317681421951</c:v>
                </c:pt>
                <c:pt idx="22">
                  <c:v>0.35387275022646669</c:v>
                </c:pt>
                <c:pt idx="23">
                  <c:v>0.35846567794022272</c:v>
                </c:pt>
                <c:pt idx="24">
                  <c:v>0.35754293985065644</c:v>
                </c:pt>
                <c:pt idx="25">
                  <c:v>0.35846060346981301</c:v>
                </c:pt>
                <c:pt idx="26">
                  <c:v>0.35623065830618361</c:v>
                </c:pt>
                <c:pt idx="27">
                  <c:v>0.3598376188319069</c:v>
                </c:pt>
                <c:pt idx="28">
                  <c:v>0.35945801345642331</c:v>
                </c:pt>
                <c:pt idx="29">
                  <c:v>0.35723690559189258</c:v>
                </c:pt>
                <c:pt idx="30">
                  <c:v>0.35371961352738646</c:v>
                </c:pt>
                <c:pt idx="31">
                  <c:v>0.35165660640054047</c:v>
                </c:pt>
                <c:pt idx="32">
                  <c:v>0.34818596095785687</c:v>
                </c:pt>
                <c:pt idx="33">
                  <c:v>0.34887828761897155</c:v>
                </c:pt>
                <c:pt idx="34">
                  <c:v>0.34372053526275764</c:v>
                </c:pt>
                <c:pt idx="35">
                  <c:v>0.34033518478181507</c:v>
                </c:pt>
                <c:pt idx="36">
                  <c:v>0.33781359501346109</c:v>
                </c:pt>
                <c:pt idx="37">
                  <c:v>0.3373244983142657</c:v>
                </c:pt>
                <c:pt idx="38">
                  <c:v>0.33342231433082864</c:v>
                </c:pt>
                <c:pt idx="39">
                  <c:v>0.33265271599472235</c:v>
                </c:pt>
                <c:pt idx="40">
                  <c:v>0.33163349856457713</c:v>
                </c:pt>
                <c:pt idx="41">
                  <c:v>0.33095755316794417</c:v>
                </c:pt>
                <c:pt idx="42">
                  <c:v>0.33043054935670907</c:v>
                </c:pt>
                <c:pt idx="43">
                  <c:v>0.3292362202230345</c:v>
                </c:pt>
                <c:pt idx="44">
                  <c:v>0.32700942987920184</c:v>
                </c:pt>
                <c:pt idx="45">
                  <c:v>0.32477082293272835</c:v>
                </c:pt>
                <c:pt idx="46">
                  <c:v>0.32006920030342201</c:v>
                </c:pt>
                <c:pt idx="47">
                  <c:v>0.31930054094867882</c:v>
                </c:pt>
                <c:pt idx="48">
                  <c:v>0.32067838909454383</c:v>
                </c:pt>
                <c:pt idx="49">
                  <c:v>0.31976063948782857</c:v>
                </c:pt>
                <c:pt idx="50">
                  <c:v>0.31858453739107728</c:v>
                </c:pt>
                <c:pt idx="51">
                  <c:v>0.31515511624250431</c:v>
                </c:pt>
                <c:pt idx="52">
                  <c:v>0.31423821988648276</c:v>
                </c:pt>
                <c:pt idx="53">
                  <c:v>0.31331893673627415</c:v>
                </c:pt>
                <c:pt idx="54">
                  <c:v>0.31329887220871089</c:v>
                </c:pt>
                <c:pt idx="55">
                  <c:v>0.31268742470797467</c:v>
                </c:pt>
                <c:pt idx="56">
                  <c:v>0.30971129635636396</c:v>
                </c:pt>
                <c:pt idx="57">
                  <c:v>0.30816747802324612</c:v>
                </c:pt>
                <c:pt idx="58">
                  <c:v>0.30846852017627968</c:v>
                </c:pt>
                <c:pt idx="59">
                  <c:v>0.30737916335750237</c:v>
                </c:pt>
                <c:pt idx="60">
                  <c:v>0.3056753405008022</c:v>
                </c:pt>
                <c:pt idx="61">
                  <c:v>0.30495453149604296</c:v>
                </c:pt>
                <c:pt idx="62">
                  <c:v>0.30581275004181852</c:v>
                </c:pt>
                <c:pt idx="63">
                  <c:v>0.30620234458704138</c:v>
                </c:pt>
                <c:pt idx="64">
                  <c:v>0.30626458195840595</c:v>
                </c:pt>
                <c:pt idx="65">
                  <c:v>0.30698331573135557</c:v>
                </c:pt>
                <c:pt idx="66">
                  <c:v>0.30599849270814944</c:v>
                </c:pt>
                <c:pt idx="67">
                  <c:v>0.30596238450296936</c:v>
                </c:pt>
                <c:pt idx="68">
                  <c:v>0.30516389707629382</c:v>
                </c:pt>
                <c:pt idx="69">
                  <c:v>0.30623450354472903</c:v>
                </c:pt>
                <c:pt idx="70">
                  <c:v>0.30439839117569323</c:v>
                </c:pt>
                <c:pt idx="71">
                  <c:v>0.30418433643020448</c:v>
                </c:pt>
                <c:pt idx="72">
                  <c:v>0.30429468934314047</c:v>
                </c:pt>
                <c:pt idx="73">
                  <c:v>0.30289198958582586</c:v>
                </c:pt>
                <c:pt idx="74">
                  <c:v>0.30221348935923553</c:v>
                </c:pt>
                <c:pt idx="75">
                  <c:v>0.30166071503669434</c:v>
                </c:pt>
                <c:pt idx="76">
                  <c:v>0.3007850836981783</c:v>
                </c:pt>
                <c:pt idx="77">
                  <c:v>0.29853028118075547</c:v>
                </c:pt>
                <c:pt idx="78">
                  <c:v>0.29804409439728891</c:v>
                </c:pt>
                <c:pt idx="79">
                  <c:v>0.29809383011669943</c:v>
                </c:pt>
                <c:pt idx="80">
                  <c:v>0.29817470573223548</c:v>
                </c:pt>
                <c:pt idx="81">
                  <c:v>0.29673565187327861</c:v>
                </c:pt>
                <c:pt idx="82">
                  <c:v>0.29589348100927632</c:v>
                </c:pt>
                <c:pt idx="83">
                  <c:v>0.29526739799940904</c:v>
                </c:pt>
                <c:pt idx="84">
                  <c:v>0.29479577240543714</c:v>
                </c:pt>
                <c:pt idx="85">
                  <c:v>0.29439303116523224</c:v>
                </c:pt>
                <c:pt idx="86">
                  <c:v>0.29477251860137194</c:v>
                </c:pt>
                <c:pt idx="87">
                  <c:v>0.29494086919367496</c:v>
                </c:pt>
                <c:pt idx="88">
                  <c:v>0.29511745442847487</c:v>
                </c:pt>
                <c:pt idx="89">
                  <c:v>0.29455883447773618</c:v>
                </c:pt>
                <c:pt idx="90">
                  <c:v>0.29402415382475855</c:v>
                </c:pt>
                <c:pt idx="91">
                  <c:v>0.29316429851992537</c:v>
                </c:pt>
                <c:pt idx="92">
                  <c:v>0.29222022968392786</c:v>
                </c:pt>
                <c:pt idx="93">
                  <c:v>0.29160623019623705</c:v>
                </c:pt>
                <c:pt idx="94">
                  <c:v>0.29100858336542546</c:v>
                </c:pt>
                <c:pt idx="95">
                  <c:v>0.2901828037420256</c:v>
                </c:pt>
                <c:pt idx="96">
                  <c:v>0.28912187984309218</c:v>
                </c:pt>
                <c:pt idx="97">
                  <c:v>0.28912839317451877</c:v>
                </c:pt>
                <c:pt idx="98">
                  <c:v>0.28792701731982273</c:v>
                </c:pt>
                <c:pt idx="99">
                  <c:v>0.28801764274671504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B-42A2-B455-069F4E1E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05567"/>
        <c:axId val="1420706399"/>
      </c:scatterChart>
      <c:valAx>
        <c:axId val="142070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706399"/>
        <c:crosses val="autoZero"/>
        <c:crossBetween val="midCat"/>
      </c:valAx>
      <c:valAx>
        <c:axId val="142070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070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</xdr:row>
      <xdr:rowOff>123825</xdr:rowOff>
    </xdr:from>
    <xdr:to>
      <xdr:col>15</xdr:col>
      <xdr:colOff>266700</xdr:colOff>
      <xdr:row>14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0"/>
  <sheetViews>
    <sheetView tabSelected="1" workbookViewId="0">
      <selection activeCell="F1" sqref="F1:G1048576"/>
    </sheetView>
  </sheetViews>
  <sheetFormatPr defaultRowHeight="18.75" x14ac:dyDescent="0.4"/>
  <sheetData>
    <row r="1" spans="2:7" x14ac:dyDescent="0.4">
      <c r="B1">
        <v>1</v>
      </c>
      <c r="D1">
        <v>0</v>
      </c>
      <c r="F1">
        <v>1</v>
      </c>
      <c r="G1">
        <f>AVERAGEIFS(D:D,B:B,F1)</f>
        <v>0</v>
      </c>
    </row>
    <row r="2" spans="2:7" x14ac:dyDescent="0.4">
      <c r="B2">
        <v>2</v>
      </c>
      <c r="D2">
        <v>1.9487851897081701E-2</v>
      </c>
      <c r="F2">
        <v>2</v>
      </c>
      <c r="G2">
        <f t="shared" ref="G2:G65" si="0">AVERAGEIFS(D:D,B:B,F2)</f>
        <v>5.2344668977424264E-2</v>
      </c>
    </row>
    <row r="3" spans="2:7" x14ac:dyDescent="0.4">
      <c r="B3">
        <v>3</v>
      </c>
      <c r="D3">
        <v>6.2056553757869899E-2</v>
      </c>
      <c r="F3">
        <v>3</v>
      </c>
      <c r="G3">
        <f t="shared" si="0"/>
        <v>0.13973430763210629</v>
      </c>
    </row>
    <row r="4" spans="2:7" x14ac:dyDescent="0.4">
      <c r="B4">
        <v>4</v>
      </c>
      <c r="D4">
        <v>0.30214919503308202</v>
      </c>
      <c r="F4">
        <v>4</v>
      </c>
      <c r="G4">
        <f t="shared" si="0"/>
        <v>0.19897800170583504</v>
      </c>
    </row>
    <row r="5" spans="2:7" x14ac:dyDescent="0.4">
      <c r="B5">
        <v>5</v>
      </c>
      <c r="D5">
        <v>0.30859754732879602</v>
      </c>
      <c r="F5">
        <v>5</v>
      </c>
      <c r="G5">
        <f t="shared" si="0"/>
        <v>0.25139138089963109</v>
      </c>
    </row>
    <row r="6" spans="2:7" x14ac:dyDescent="0.4">
      <c r="B6">
        <v>6</v>
      </c>
      <c r="D6">
        <v>0.29201225750457999</v>
      </c>
      <c r="F6">
        <v>6</v>
      </c>
      <c r="G6">
        <f t="shared" si="0"/>
        <v>0.27441755565225356</v>
      </c>
    </row>
    <row r="7" spans="2:7" x14ac:dyDescent="0.4">
      <c r="B7">
        <v>7</v>
      </c>
      <c r="D7">
        <v>0.26480618543825701</v>
      </c>
      <c r="F7">
        <v>7</v>
      </c>
      <c r="G7">
        <f t="shared" si="0"/>
        <v>0.29233429850010006</v>
      </c>
    </row>
    <row r="8" spans="2:7" x14ac:dyDescent="0.4">
      <c r="B8">
        <v>8</v>
      </c>
      <c r="D8">
        <v>0.16428719051441901</v>
      </c>
      <c r="F8">
        <v>8</v>
      </c>
      <c r="G8">
        <f t="shared" si="0"/>
        <v>0.29671649652239318</v>
      </c>
    </row>
    <row r="9" spans="2:7" x14ac:dyDescent="0.4">
      <c r="B9">
        <v>9</v>
      </c>
      <c r="D9">
        <v>0.259116451171849</v>
      </c>
      <c r="F9">
        <v>9</v>
      </c>
      <c r="G9">
        <f t="shared" si="0"/>
        <v>0.31607868454149962</v>
      </c>
    </row>
    <row r="10" spans="2:7" x14ac:dyDescent="0.4">
      <c r="B10">
        <v>10</v>
      </c>
      <c r="D10">
        <v>0.26738503024683902</v>
      </c>
      <c r="F10">
        <v>10</v>
      </c>
      <c r="G10">
        <f t="shared" si="0"/>
        <v>0.32201904302252693</v>
      </c>
    </row>
    <row r="11" spans="2:7" x14ac:dyDescent="0.4">
      <c r="B11">
        <v>11</v>
      </c>
      <c r="D11">
        <v>0.16886381296810701</v>
      </c>
      <c r="F11">
        <v>11</v>
      </c>
      <c r="G11">
        <f t="shared" si="0"/>
        <v>0.32103270060264694</v>
      </c>
    </row>
    <row r="12" spans="2:7" x14ac:dyDescent="0.4">
      <c r="B12">
        <v>12</v>
      </c>
      <c r="D12">
        <v>0.28723998260837602</v>
      </c>
      <c r="F12">
        <v>12</v>
      </c>
      <c r="G12">
        <f t="shared" si="0"/>
        <v>0.33328802650141215</v>
      </c>
    </row>
    <row r="13" spans="2:7" x14ac:dyDescent="0.4">
      <c r="B13">
        <v>13</v>
      </c>
      <c r="D13">
        <v>0.306344705743469</v>
      </c>
      <c r="F13">
        <v>13</v>
      </c>
      <c r="G13">
        <f t="shared" si="0"/>
        <v>0.32829984885502123</v>
      </c>
    </row>
    <row r="14" spans="2:7" x14ac:dyDescent="0.4">
      <c r="B14">
        <v>14</v>
      </c>
      <c r="D14">
        <v>0.26913055588163398</v>
      </c>
      <c r="F14">
        <v>14</v>
      </c>
      <c r="G14">
        <f t="shared" si="0"/>
        <v>0.33273456855887346</v>
      </c>
    </row>
    <row r="15" spans="2:7" x14ac:dyDescent="0.4">
      <c r="B15">
        <v>15</v>
      </c>
      <c r="D15">
        <v>0.26443849706745798</v>
      </c>
      <c r="F15">
        <v>15</v>
      </c>
      <c r="G15">
        <f t="shared" si="0"/>
        <v>0.34281597214147091</v>
      </c>
    </row>
    <row r="16" spans="2:7" x14ac:dyDescent="0.4">
      <c r="B16">
        <v>16</v>
      </c>
      <c r="D16">
        <v>0.25927739474949701</v>
      </c>
      <c r="F16">
        <v>16</v>
      </c>
      <c r="G16">
        <f t="shared" si="0"/>
        <v>0.35152246016325867</v>
      </c>
    </row>
    <row r="17" spans="2:7" x14ac:dyDescent="0.4">
      <c r="B17">
        <v>17</v>
      </c>
      <c r="D17">
        <v>0.25476195214767</v>
      </c>
      <c r="F17">
        <v>17</v>
      </c>
      <c r="G17">
        <f t="shared" si="0"/>
        <v>0.35093005138479683</v>
      </c>
    </row>
    <row r="18" spans="2:7" x14ac:dyDescent="0.4">
      <c r="B18">
        <v>18</v>
      </c>
      <c r="D18">
        <v>0.31239796874765002</v>
      </c>
      <c r="F18">
        <v>18</v>
      </c>
      <c r="G18">
        <f t="shared" si="0"/>
        <v>0.35573596157372323</v>
      </c>
    </row>
    <row r="19" spans="2:7" x14ac:dyDescent="0.4">
      <c r="B19">
        <v>19</v>
      </c>
      <c r="D19">
        <v>0.34397618054780899</v>
      </c>
      <c r="F19">
        <v>19</v>
      </c>
      <c r="G19">
        <f t="shared" si="0"/>
        <v>0.35706709352829014</v>
      </c>
    </row>
    <row r="20" spans="2:7" x14ac:dyDescent="0.4">
      <c r="B20">
        <v>20</v>
      </c>
      <c r="D20">
        <v>0.29740898985224701</v>
      </c>
      <c r="F20">
        <v>20</v>
      </c>
      <c r="G20">
        <f t="shared" si="0"/>
        <v>0.35393962455492056</v>
      </c>
    </row>
    <row r="21" spans="2:7" x14ac:dyDescent="0.4">
      <c r="B21">
        <v>21</v>
      </c>
      <c r="D21">
        <v>0.32582256828588502</v>
      </c>
      <c r="F21">
        <v>21</v>
      </c>
      <c r="G21">
        <f t="shared" si="0"/>
        <v>0.35624670297687094</v>
      </c>
    </row>
    <row r="22" spans="2:7" x14ac:dyDescent="0.4">
      <c r="B22">
        <v>22</v>
      </c>
      <c r="D22">
        <v>0.32306656769102099</v>
      </c>
      <c r="F22">
        <v>22</v>
      </c>
      <c r="G22">
        <f t="shared" si="0"/>
        <v>0.35595317681421951</v>
      </c>
    </row>
    <row r="23" spans="2:7" x14ac:dyDescent="0.4">
      <c r="B23">
        <v>23</v>
      </c>
      <c r="D23">
        <v>0.312702731304629</v>
      </c>
      <c r="F23">
        <v>23</v>
      </c>
      <c r="G23">
        <f t="shared" si="0"/>
        <v>0.35387275022646669</v>
      </c>
    </row>
    <row r="24" spans="2:7" x14ac:dyDescent="0.4">
      <c r="B24">
        <v>24</v>
      </c>
      <c r="D24">
        <v>0.31131268534670198</v>
      </c>
      <c r="F24">
        <v>24</v>
      </c>
      <c r="G24">
        <f t="shared" si="0"/>
        <v>0.35846567794022272</v>
      </c>
    </row>
    <row r="25" spans="2:7" x14ac:dyDescent="0.4">
      <c r="B25">
        <v>25</v>
      </c>
      <c r="D25">
        <v>0.32566067676672</v>
      </c>
      <c r="F25">
        <v>25</v>
      </c>
      <c r="G25">
        <f t="shared" si="0"/>
        <v>0.35754293985065644</v>
      </c>
    </row>
    <row r="26" spans="2:7" x14ac:dyDescent="0.4">
      <c r="B26">
        <v>26</v>
      </c>
      <c r="D26">
        <v>0.34565242060451101</v>
      </c>
      <c r="F26">
        <v>26</v>
      </c>
      <c r="G26">
        <f t="shared" si="0"/>
        <v>0.35846060346981301</v>
      </c>
    </row>
    <row r="27" spans="2:7" x14ac:dyDescent="0.4">
      <c r="B27">
        <v>27</v>
      </c>
      <c r="D27">
        <v>0.29837668640489101</v>
      </c>
      <c r="F27">
        <v>27</v>
      </c>
      <c r="G27">
        <f t="shared" si="0"/>
        <v>0.35623065830618361</v>
      </c>
    </row>
    <row r="28" spans="2:7" x14ac:dyDescent="0.4">
      <c r="B28">
        <v>28</v>
      </c>
      <c r="D28">
        <v>0.29260635508479399</v>
      </c>
      <c r="F28">
        <v>28</v>
      </c>
      <c r="G28">
        <f t="shared" si="0"/>
        <v>0.3598376188319069</v>
      </c>
    </row>
    <row r="29" spans="2:7" x14ac:dyDescent="0.4">
      <c r="B29">
        <v>29</v>
      </c>
      <c r="D29">
        <v>0.29926053777045802</v>
      </c>
      <c r="F29">
        <v>29</v>
      </c>
      <c r="G29">
        <f t="shared" si="0"/>
        <v>0.35945801345642331</v>
      </c>
    </row>
    <row r="30" spans="2:7" x14ac:dyDescent="0.4">
      <c r="B30">
        <v>30</v>
      </c>
      <c r="D30">
        <v>0.30981623954378001</v>
      </c>
      <c r="F30">
        <v>30</v>
      </c>
      <c r="G30">
        <f t="shared" si="0"/>
        <v>0.35723690559189258</v>
      </c>
    </row>
    <row r="31" spans="2:7" x14ac:dyDescent="0.4">
      <c r="B31">
        <v>31</v>
      </c>
      <c r="D31">
        <v>0.32822503081432203</v>
      </c>
      <c r="F31">
        <v>31</v>
      </c>
      <c r="G31">
        <f t="shared" si="0"/>
        <v>0.35371961352738646</v>
      </c>
    </row>
    <row r="32" spans="2:7" x14ac:dyDescent="0.4">
      <c r="B32">
        <v>32</v>
      </c>
      <c r="D32">
        <v>0.35276561816413099</v>
      </c>
      <c r="F32">
        <v>32</v>
      </c>
      <c r="G32">
        <f t="shared" si="0"/>
        <v>0.35165660640054047</v>
      </c>
    </row>
    <row r="33" spans="2:7" x14ac:dyDescent="0.4">
      <c r="B33">
        <v>33</v>
      </c>
      <c r="D33">
        <v>0.37076815735454999</v>
      </c>
      <c r="F33">
        <v>33</v>
      </c>
      <c r="G33">
        <f t="shared" si="0"/>
        <v>0.34818596095785687</v>
      </c>
    </row>
    <row r="34" spans="2:7" x14ac:dyDescent="0.4">
      <c r="B34">
        <v>34</v>
      </c>
      <c r="D34">
        <v>0.40466460240286301</v>
      </c>
      <c r="F34">
        <v>34</v>
      </c>
      <c r="G34">
        <f t="shared" si="0"/>
        <v>0.34887828761897155</v>
      </c>
    </row>
    <row r="35" spans="2:7" x14ac:dyDescent="0.4">
      <c r="B35">
        <v>35</v>
      </c>
      <c r="D35">
        <v>0.37955556197224</v>
      </c>
      <c r="F35">
        <v>35</v>
      </c>
      <c r="G35">
        <f t="shared" si="0"/>
        <v>0.34372053526275764</v>
      </c>
    </row>
    <row r="36" spans="2:7" x14ac:dyDescent="0.4">
      <c r="B36">
        <v>36</v>
      </c>
      <c r="D36">
        <v>0.37776692698745601</v>
      </c>
      <c r="F36">
        <v>36</v>
      </c>
      <c r="G36">
        <f t="shared" si="0"/>
        <v>0.34033518478181507</v>
      </c>
    </row>
    <row r="37" spans="2:7" x14ac:dyDescent="0.4">
      <c r="B37">
        <v>37</v>
      </c>
      <c r="D37">
        <v>0.35260526393282898</v>
      </c>
      <c r="F37">
        <v>37</v>
      </c>
      <c r="G37">
        <f t="shared" si="0"/>
        <v>0.33781359501346109</v>
      </c>
    </row>
    <row r="38" spans="2:7" x14ac:dyDescent="0.4">
      <c r="B38">
        <v>38</v>
      </c>
      <c r="D38">
        <v>0.36177111634993803</v>
      </c>
      <c r="F38">
        <v>38</v>
      </c>
      <c r="G38">
        <f t="shared" si="0"/>
        <v>0.3373244983142657</v>
      </c>
    </row>
    <row r="39" spans="2:7" x14ac:dyDescent="0.4">
      <c r="B39">
        <v>39</v>
      </c>
      <c r="D39">
        <v>0.37350932292482802</v>
      </c>
      <c r="F39">
        <v>39</v>
      </c>
      <c r="G39">
        <f t="shared" si="0"/>
        <v>0.33342231433082864</v>
      </c>
    </row>
    <row r="40" spans="2:7" x14ac:dyDescent="0.4">
      <c r="B40">
        <v>40</v>
      </c>
      <c r="D40">
        <v>0.38245688086980101</v>
      </c>
      <c r="F40">
        <v>40</v>
      </c>
      <c r="G40">
        <f t="shared" si="0"/>
        <v>0.33265271599472235</v>
      </c>
    </row>
    <row r="41" spans="2:7" x14ac:dyDescent="0.4">
      <c r="B41">
        <v>41</v>
      </c>
      <c r="D41">
        <v>0.40477136513112399</v>
      </c>
      <c r="F41">
        <v>41</v>
      </c>
      <c r="G41">
        <f t="shared" si="0"/>
        <v>0.33163349856457713</v>
      </c>
    </row>
    <row r="42" spans="2:7" x14ac:dyDescent="0.4">
      <c r="B42">
        <v>42</v>
      </c>
      <c r="D42">
        <v>0.38425619991752502</v>
      </c>
      <c r="F42">
        <v>42</v>
      </c>
      <c r="G42">
        <f t="shared" si="0"/>
        <v>0.33095755316794417</v>
      </c>
    </row>
    <row r="43" spans="2:7" x14ac:dyDescent="0.4">
      <c r="B43">
        <v>43</v>
      </c>
      <c r="D43">
        <v>0.381731217001475</v>
      </c>
      <c r="F43">
        <v>43</v>
      </c>
      <c r="G43">
        <f t="shared" si="0"/>
        <v>0.33043054935670907</v>
      </c>
    </row>
    <row r="44" spans="2:7" x14ac:dyDescent="0.4">
      <c r="B44">
        <v>44</v>
      </c>
      <c r="D44">
        <v>0.35886319101372</v>
      </c>
      <c r="F44">
        <v>44</v>
      </c>
      <c r="G44">
        <f t="shared" si="0"/>
        <v>0.3292362202230345</v>
      </c>
    </row>
    <row r="45" spans="2:7" x14ac:dyDescent="0.4">
      <c r="B45">
        <v>45</v>
      </c>
      <c r="D45">
        <v>0.352117691738904</v>
      </c>
      <c r="F45">
        <v>45</v>
      </c>
      <c r="G45">
        <f t="shared" si="0"/>
        <v>0.32700942987920184</v>
      </c>
    </row>
    <row r="46" spans="2:7" x14ac:dyDescent="0.4">
      <c r="B46">
        <v>46</v>
      </c>
      <c r="D46">
        <v>0.36496419204865899</v>
      </c>
      <c r="F46">
        <v>46</v>
      </c>
      <c r="G46">
        <f t="shared" si="0"/>
        <v>0.32477082293272835</v>
      </c>
    </row>
    <row r="47" spans="2:7" x14ac:dyDescent="0.4">
      <c r="B47">
        <v>47</v>
      </c>
      <c r="D47">
        <v>0.37192030987858299</v>
      </c>
      <c r="F47">
        <v>47</v>
      </c>
      <c r="G47">
        <f t="shared" si="0"/>
        <v>0.32006920030342201</v>
      </c>
    </row>
    <row r="48" spans="2:7" x14ac:dyDescent="0.4">
      <c r="B48">
        <v>48</v>
      </c>
      <c r="D48">
        <v>0.365338766798604</v>
      </c>
      <c r="F48">
        <v>48</v>
      </c>
      <c r="G48">
        <f t="shared" si="0"/>
        <v>0.31930054094867882</v>
      </c>
    </row>
    <row r="49" spans="2:7" x14ac:dyDescent="0.4">
      <c r="B49">
        <v>49</v>
      </c>
      <c r="D49">
        <v>0.34983754927588701</v>
      </c>
      <c r="F49">
        <v>49</v>
      </c>
      <c r="G49">
        <f t="shared" si="0"/>
        <v>0.32067838909454383</v>
      </c>
    </row>
    <row r="50" spans="2:7" x14ac:dyDescent="0.4">
      <c r="B50">
        <v>50</v>
      </c>
      <c r="D50">
        <v>0.35268219777270199</v>
      </c>
      <c r="F50">
        <v>50</v>
      </c>
      <c r="G50">
        <f t="shared" si="0"/>
        <v>0.31976063948782857</v>
      </c>
    </row>
    <row r="51" spans="2:7" x14ac:dyDescent="0.4">
      <c r="B51">
        <v>51</v>
      </c>
      <c r="D51">
        <v>0.360615727549156</v>
      </c>
      <c r="F51">
        <v>51</v>
      </c>
      <c r="G51">
        <f t="shared" si="0"/>
        <v>0.31858453739107728</v>
      </c>
    </row>
    <row r="52" spans="2:7" x14ac:dyDescent="0.4">
      <c r="B52">
        <v>52</v>
      </c>
      <c r="D52">
        <v>0.29360633508462203</v>
      </c>
      <c r="F52">
        <v>52</v>
      </c>
      <c r="G52">
        <f t="shared" si="0"/>
        <v>0.31515511624250431</v>
      </c>
    </row>
    <row r="53" spans="2:7" x14ac:dyDescent="0.4">
      <c r="B53">
        <v>53</v>
      </c>
      <c r="D53">
        <v>0.30469515222204102</v>
      </c>
      <c r="F53">
        <v>53</v>
      </c>
      <c r="G53">
        <f t="shared" si="0"/>
        <v>0.31423821988648276</v>
      </c>
    </row>
    <row r="54" spans="2:7" x14ac:dyDescent="0.4">
      <c r="B54">
        <v>54</v>
      </c>
      <c r="D54">
        <v>0.27885941983059598</v>
      </c>
      <c r="F54">
        <v>54</v>
      </c>
      <c r="G54">
        <f t="shared" si="0"/>
        <v>0.31331893673627415</v>
      </c>
    </row>
    <row r="55" spans="2:7" x14ac:dyDescent="0.4">
      <c r="B55">
        <v>55</v>
      </c>
      <c r="D55">
        <v>0.271918583086531</v>
      </c>
      <c r="F55">
        <v>55</v>
      </c>
      <c r="G55">
        <f t="shared" si="0"/>
        <v>0.31329887220871089</v>
      </c>
    </row>
    <row r="56" spans="2:7" x14ac:dyDescent="0.4">
      <c r="B56">
        <v>56</v>
      </c>
      <c r="D56">
        <v>0.28195989920403602</v>
      </c>
      <c r="F56">
        <v>56</v>
      </c>
      <c r="G56">
        <f t="shared" si="0"/>
        <v>0.31268742470797467</v>
      </c>
    </row>
    <row r="57" spans="2:7" x14ac:dyDescent="0.4">
      <c r="B57">
        <v>57</v>
      </c>
      <c r="D57">
        <v>0.27690975140473401</v>
      </c>
      <c r="F57">
        <v>57</v>
      </c>
      <c r="G57">
        <f t="shared" si="0"/>
        <v>0.30971129635636396</v>
      </c>
    </row>
    <row r="58" spans="2:7" x14ac:dyDescent="0.4">
      <c r="B58">
        <v>58</v>
      </c>
      <c r="D58">
        <v>0.27798705336059798</v>
      </c>
      <c r="F58">
        <v>58</v>
      </c>
      <c r="G58">
        <f t="shared" si="0"/>
        <v>0.30816747802324612</v>
      </c>
    </row>
    <row r="59" spans="2:7" x14ac:dyDescent="0.4">
      <c r="B59">
        <v>59</v>
      </c>
      <c r="D59">
        <v>0.29154064662314</v>
      </c>
      <c r="F59">
        <v>59</v>
      </c>
      <c r="G59">
        <f t="shared" si="0"/>
        <v>0.30846852017627968</v>
      </c>
    </row>
    <row r="60" spans="2:7" x14ac:dyDescent="0.4">
      <c r="B60">
        <v>60</v>
      </c>
      <c r="D60">
        <v>0.28490290507240301</v>
      </c>
      <c r="F60">
        <v>60</v>
      </c>
      <c r="G60">
        <f t="shared" si="0"/>
        <v>0.30737916335750237</v>
      </c>
    </row>
    <row r="61" spans="2:7" x14ac:dyDescent="0.4">
      <c r="B61">
        <v>61</v>
      </c>
      <c r="D61">
        <v>0.28711558203051302</v>
      </c>
      <c r="F61">
        <v>61</v>
      </c>
      <c r="G61">
        <f t="shared" si="0"/>
        <v>0.3056753405008022</v>
      </c>
    </row>
    <row r="62" spans="2:7" x14ac:dyDescent="0.4">
      <c r="B62">
        <v>62</v>
      </c>
      <c r="D62">
        <v>0.28535035391719699</v>
      </c>
      <c r="F62">
        <v>62</v>
      </c>
      <c r="G62">
        <f t="shared" si="0"/>
        <v>0.30495453149604296</v>
      </c>
    </row>
    <row r="63" spans="2:7" x14ac:dyDescent="0.4">
      <c r="B63">
        <v>63</v>
      </c>
      <c r="D63">
        <v>0.28756435896065902</v>
      </c>
      <c r="F63">
        <v>63</v>
      </c>
      <c r="G63">
        <f t="shared" si="0"/>
        <v>0.30581275004181852</v>
      </c>
    </row>
    <row r="64" spans="2:7" x14ac:dyDescent="0.4">
      <c r="B64">
        <v>64</v>
      </c>
      <c r="D64">
        <v>0.28876503661963798</v>
      </c>
      <c r="F64">
        <v>64</v>
      </c>
      <c r="G64">
        <f t="shared" si="0"/>
        <v>0.30620234458704138</v>
      </c>
    </row>
    <row r="65" spans="2:7" x14ac:dyDescent="0.4">
      <c r="B65">
        <v>65</v>
      </c>
      <c r="D65">
        <v>0.29541550443645098</v>
      </c>
      <c r="F65">
        <v>65</v>
      </c>
      <c r="G65">
        <f t="shared" si="0"/>
        <v>0.30626458195840595</v>
      </c>
    </row>
    <row r="66" spans="2:7" x14ac:dyDescent="0.4">
      <c r="B66">
        <v>66</v>
      </c>
      <c r="D66">
        <v>0.28947437571766499</v>
      </c>
      <c r="F66">
        <v>66</v>
      </c>
      <c r="G66">
        <f t="shared" ref="G66:G100" si="1">AVERAGEIFS(D:D,B:B,F66)</f>
        <v>0.30698331573135557</v>
      </c>
    </row>
    <row r="67" spans="2:7" x14ac:dyDescent="0.4">
      <c r="B67">
        <v>67</v>
      </c>
      <c r="D67">
        <v>0.29855215104988098</v>
      </c>
      <c r="F67">
        <v>67</v>
      </c>
      <c r="G67">
        <f t="shared" si="1"/>
        <v>0.30599849270814944</v>
      </c>
    </row>
    <row r="68" spans="2:7" x14ac:dyDescent="0.4">
      <c r="B68">
        <v>68</v>
      </c>
      <c r="D68">
        <v>0.28126248430822298</v>
      </c>
      <c r="F68">
        <v>68</v>
      </c>
      <c r="G68">
        <f t="shared" si="1"/>
        <v>0.30596238450296936</v>
      </c>
    </row>
    <row r="69" spans="2:7" x14ac:dyDescent="0.4">
      <c r="B69">
        <v>69</v>
      </c>
      <c r="D69">
        <v>0.27966790382415901</v>
      </c>
      <c r="F69">
        <v>69</v>
      </c>
      <c r="G69">
        <f t="shared" si="1"/>
        <v>0.30516389707629382</v>
      </c>
    </row>
    <row r="70" spans="2:7" x14ac:dyDescent="0.4">
      <c r="B70">
        <v>70</v>
      </c>
      <c r="D70">
        <v>0.28209140921051201</v>
      </c>
      <c r="F70">
        <v>70</v>
      </c>
      <c r="G70">
        <f t="shared" si="1"/>
        <v>0.30623450354472903</v>
      </c>
    </row>
    <row r="71" spans="2:7" x14ac:dyDescent="0.4">
      <c r="B71">
        <v>71</v>
      </c>
      <c r="D71">
        <v>0.28954726852713802</v>
      </c>
      <c r="F71">
        <v>71</v>
      </c>
      <c r="G71">
        <f t="shared" si="1"/>
        <v>0.30439839117569323</v>
      </c>
    </row>
    <row r="72" spans="2:7" x14ac:dyDescent="0.4">
      <c r="B72">
        <v>72</v>
      </c>
      <c r="D72">
        <v>0.28973918192991099</v>
      </c>
      <c r="F72">
        <v>72</v>
      </c>
      <c r="G72">
        <f t="shared" si="1"/>
        <v>0.30418433643020448</v>
      </c>
    </row>
    <row r="73" spans="2:7" x14ac:dyDescent="0.4">
      <c r="B73">
        <v>73</v>
      </c>
      <c r="D73">
        <v>0.290798658274104</v>
      </c>
      <c r="F73">
        <v>73</v>
      </c>
      <c r="G73">
        <f t="shared" si="1"/>
        <v>0.30429468934314047</v>
      </c>
    </row>
    <row r="74" spans="2:7" x14ac:dyDescent="0.4">
      <c r="B74">
        <v>74</v>
      </c>
      <c r="D74">
        <v>0.29588933103981102</v>
      </c>
      <c r="F74">
        <v>74</v>
      </c>
      <c r="G74">
        <f t="shared" si="1"/>
        <v>0.30289198958582586</v>
      </c>
    </row>
    <row r="75" spans="2:7" x14ac:dyDescent="0.4">
      <c r="B75">
        <v>75</v>
      </c>
      <c r="D75">
        <v>0.29261172737831997</v>
      </c>
      <c r="F75">
        <v>75</v>
      </c>
      <c r="G75">
        <f t="shared" si="1"/>
        <v>0.30221348935923553</v>
      </c>
    </row>
    <row r="76" spans="2:7" x14ac:dyDescent="0.4">
      <c r="B76">
        <v>76</v>
      </c>
      <c r="D76">
        <v>0.29852812977623799</v>
      </c>
      <c r="F76">
        <v>76</v>
      </c>
      <c r="G76">
        <f t="shared" si="1"/>
        <v>0.30166071503669434</v>
      </c>
    </row>
    <row r="77" spans="2:7" x14ac:dyDescent="0.4">
      <c r="B77">
        <v>77</v>
      </c>
      <c r="D77">
        <v>0.29737968390585501</v>
      </c>
      <c r="F77">
        <v>77</v>
      </c>
      <c r="G77">
        <f t="shared" si="1"/>
        <v>0.3007850836981783</v>
      </c>
    </row>
    <row r="78" spans="2:7" x14ac:dyDescent="0.4">
      <c r="B78">
        <v>78</v>
      </c>
      <c r="D78">
        <v>0.29487990946880099</v>
      </c>
      <c r="F78">
        <v>78</v>
      </c>
      <c r="G78">
        <f t="shared" si="1"/>
        <v>0.29853028118075547</v>
      </c>
    </row>
    <row r="79" spans="2:7" x14ac:dyDescent="0.4">
      <c r="B79">
        <v>79</v>
      </c>
      <c r="D79">
        <v>0.300119356074175</v>
      </c>
      <c r="F79">
        <v>79</v>
      </c>
      <c r="G79">
        <f t="shared" si="1"/>
        <v>0.29804409439728891</v>
      </c>
    </row>
    <row r="80" spans="2:7" x14ac:dyDescent="0.4">
      <c r="B80">
        <v>80</v>
      </c>
      <c r="D80">
        <v>0.29788357001200899</v>
      </c>
      <c r="F80">
        <v>80</v>
      </c>
      <c r="G80">
        <f t="shared" si="1"/>
        <v>0.29809383011669943</v>
      </c>
    </row>
    <row r="81" spans="2:7" x14ac:dyDescent="0.4">
      <c r="B81">
        <v>81</v>
      </c>
      <c r="D81">
        <v>0.303367033078906</v>
      </c>
      <c r="F81">
        <v>81</v>
      </c>
      <c r="G81">
        <f t="shared" si="1"/>
        <v>0.29817470573223548</v>
      </c>
    </row>
    <row r="82" spans="2:7" x14ac:dyDescent="0.4">
      <c r="B82">
        <v>82</v>
      </c>
      <c r="D82">
        <v>0.30130368714144201</v>
      </c>
      <c r="F82">
        <v>82</v>
      </c>
      <c r="G82">
        <f t="shared" si="1"/>
        <v>0.29673565187327861</v>
      </c>
    </row>
    <row r="83" spans="2:7" x14ac:dyDescent="0.4">
      <c r="B83">
        <v>83</v>
      </c>
      <c r="D83">
        <v>0.29929865961497298</v>
      </c>
      <c r="F83">
        <v>83</v>
      </c>
      <c r="G83">
        <f t="shared" si="1"/>
        <v>0.29589348100927632</v>
      </c>
    </row>
    <row r="84" spans="2:7" x14ac:dyDescent="0.4">
      <c r="B84">
        <v>84</v>
      </c>
      <c r="D84">
        <v>0.29976566385583697</v>
      </c>
      <c r="F84">
        <v>84</v>
      </c>
      <c r="G84">
        <f t="shared" si="1"/>
        <v>0.29526739799940904</v>
      </c>
    </row>
    <row r="85" spans="2:7" x14ac:dyDescent="0.4">
      <c r="B85">
        <v>85</v>
      </c>
      <c r="D85">
        <v>0.304421512507075</v>
      </c>
      <c r="F85">
        <v>85</v>
      </c>
      <c r="G85">
        <f t="shared" si="1"/>
        <v>0.29479577240543714</v>
      </c>
    </row>
    <row r="86" spans="2:7" x14ac:dyDescent="0.4">
      <c r="B86">
        <v>86</v>
      </c>
      <c r="D86">
        <v>0.308849189439447</v>
      </c>
      <c r="F86">
        <v>86</v>
      </c>
      <c r="G86">
        <f t="shared" si="1"/>
        <v>0.29439303116523224</v>
      </c>
    </row>
    <row r="87" spans="2:7" x14ac:dyDescent="0.4">
      <c r="B87">
        <v>87</v>
      </c>
      <c r="D87">
        <v>0.309305298711327</v>
      </c>
      <c r="F87">
        <v>87</v>
      </c>
      <c r="G87">
        <f t="shared" si="1"/>
        <v>0.29477251860137194</v>
      </c>
    </row>
    <row r="88" spans="2:7" x14ac:dyDescent="0.4">
      <c r="B88">
        <v>88</v>
      </c>
      <c r="D88">
        <v>0.30977824924708502</v>
      </c>
      <c r="F88">
        <v>88</v>
      </c>
      <c r="G88">
        <f t="shared" si="1"/>
        <v>0.29494086919367496</v>
      </c>
    </row>
    <row r="89" spans="2:7" x14ac:dyDescent="0.4">
      <c r="B89">
        <v>89</v>
      </c>
      <c r="D89">
        <v>0.30978649462837299</v>
      </c>
      <c r="F89">
        <v>89</v>
      </c>
      <c r="G89">
        <f t="shared" si="1"/>
        <v>0.29511745442847487</v>
      </c>
    </row>
    <row r="90" spans="2:7" x14ac:dyDescent="0.4">
      <c r="B90">
        <v>90</v>
      </c>
      <c r="D90">
        <v>0.31099935799077799</v>
      </c>
      <c r="F90">
        <v>90</v>
      </c>
      <c r="G90">
        <f t="shared" si="1"/>
        <v>0.29455883447773618</v>
      </c>
    </row>
    <row r="91" spans="2:7" x14ac:dyDescent="0.4">
      <c r="B91">
        <v>91</v>
      </c>
      <c r="D91">
        <v>0.30359916010481303</v>
      </c>
      <c r="F91">
        <v>91</v>
      </c>
      <c r="G91">
        <f t="shared" si="1"/>
        <v>0.29402415382475855</v>
      </c>
    </row>
    <row r="92" spans="2:7" x14ac:dyDescent="0.4">
      <c r="B92">
        <v>92</v>
      </c>
      <c r="D92">
        <v>0.306465545345179</v>
      </c>
      <c r="F92">
        <v>92</v>
      </c>
      <c r="G92">
        <f t="shared" si="1"/>
        <v>0.29316429851992537</v>
      </c>
    </row>
    <row r="93" spans="2:7" x14ac:dyDescent="0.4">
      <c r="B93">
        <v>93</v>
      </c>
      <c r="D93">
        <v>0.306449574668479</v>
      </c>
      <c r="F93">
        <v>93</v>
      </c>
      <c r="G93">
        <f t="shared" si="1"/>
        <v>0.29222022968392786</v>
      </c>
    </row>
    <row r="94" spans="2:7" x14ac:dyDescent="0.4">
      <c r="B94">
        <v>94</v>
      </c>
      <c r="D94">
        <v>0.30426019114853498</v>
      </c>
      <c r="F94">
        <v>94</v>
      </c>
      <c r="G94">
        <f t="shared" si="1"/>
        <v>0.29160623019623705</v>
      </c>
    </row>
    <row r="95" spans="2:7" x14ac:dyDescent="0.4">
      <c r="B95">
        <v>95</v>
      </c>
      <c r="D95">
        <v>0.30223815636922302</v>
      </c>
      <c r="F95">
        <v>95</v>
      </c>
      <c r="G95">
        <f t="shared" si="1"/>
        <v>0.29100858336542546</v>
      </c>
    </row>
    <row r="96" spans="2:7" x14ac:dyDescent="0.4">
      <c r="B96">
        <v>96</v>
      </c>
      <c r="D96">
        <v>0.30403272951153898</v>
      </c>
      <c r="F96">
        <v>96</v>
      </c>
      <c r="G96">
        <f t="shared" si="1"/>
        <v>0.2901828037420256</v>
      </c>
    </row>
    <row r="97" spans="2:7" x14ac:dyDescent="0.4">
      <c r="B97">
        <v>97</v>
      </c>
      <c r="D97">
        <v>0.30448655905484701</v>
      </c>
      <c r="F97">
        <v>97</v>
      </c>
      <c r="G97">
        <f t="shared" si="1"/>
        <v>0.28912187984309218</v>
      </c>
    </row>
    <row r="98" spans="2:7" x14ac:dyDescent="0.4">
      <c r="B98">
        <v>98</v>
      </c>
      <c r="D98">
        <v>0.307303049957384</v>
      </c>
      <c r="F98">
        <v>98</v>
      </c>
      <c r="G98">
        <f t="shared" si="1"/>
        <v>0.28912839317451877</v>
      </c>
    </row>
    <row r="99" spans="2:7" x14ac:dyDescent="0.4">
      <c r="B99">
        <v>99</v>
      </c>
      <c r="D99">
        <v>0.305622232974815</v>
      </c>
      <c r="F99">
        <v>99</v>
      </c>
      <c r="G99">
        <f t="shared" si="1"/>
        <v>0.28792701731982273</v>
      </c>
    </row>
    <row r="100" spans="2:7" x14ac:dyDescent="0.4">
      <c r="B100">
        <v>100</v>
      </c>
      <c r="D100">
        <v>0.30787129759606302</v>
      </c>
      <c r="F100">
        <v>100</v>
      </c>
      <c r="G100">
        <f t="shared" si="1"/>
        <v>0.28801764274671504</v>
      </c>
    </row>
    <row r="101" spans="2:7" x14ac:dyDescent="0.4">
      <c r="B101">
        <v>1</v>
      </c>
      <c r="D101">
        <v>0</v>
      </c>
    </row>
    <row r="102" spans="2:7" x14ac:dyDescent="0.4">
      <c r="B102">
        <v>2</v>
      </c>
      <c r="D102">
        <v>4.3251492937749197E-3</v>
      </c>
    </row>
    <row r="103" spans="2:7" x14ac:dyDescent="0.4">
      <c r="B103">
        <v>3</v>
      </c>
      <c r="D103">
        <v>0.291980200326805</v>
      </c>
    </row>
    <row r="104" spans="2:7" x14ac:dyDescent="0.4">
      <c r="B104">
        <v>4</v>
      </c>
      <c r="D104">
        <v>0.20494431911035699</v>
      </c>
    </row>
    <row r="105" spans="2:7" x14ac:dyDescent="0.4">
      <c r="B105">
        <v>5</v>
      </c>
      <c r="D105">
        <v>0.19082152280001699</v>
      </c>
    </row>
    <row r="106" spans="2:7" x14ac:dyDescent="0.4">
      <c r="B106">
        <v>6</v>
      </c>
      <c r="D106">
        <v>0.111682905192359</v>
      </c>
    </row>
    <row r="107" spans="2:7" x14ac:dyDescent="0.4">
      <c r="B107">
        <v>7</v>
      </c>
      <c r="D107">
        <v>0.19487495471309499</v>
      </c>
    </row>
    <row r="108" spans="2:7" x14ac:dyDescent="0.4">
      <c r="B108">
        <v>8</v>
      </c>
      <c r="D108">
        <v>0.27404653556341002</v>
      </c>
    </row>
    <row r="109" spans="2:7" x14ac:dyDescent="0.4">
      <c r="B109">
        <v>9</v>
      </c>
      <c r="D109">
        <v>0.28075371703379398</v>
      </c>
    </row>
    <row r="110" spans="2:7" x14ac:dyDescent="0.4">
      <c r="B110">
        <v>10</v>
      </c>
      <c r="D110">
        <v>0.26823692866932802</v>
      </c>
    </row>
    <row r="111" spans="2:7" x14ac:dyDescent="0.4">
      <c r="B111">
        <v>11</v>
      </c>
      <c r="D111">
        <v>0.264705860411724</v>
      </c>
    </row>
    <row r="112" spans="2:7" x14ac:dyDescent="0.4">
      <c r="B112">
        <v>12</v>
      </c>
      <c r="D112">
        <v>0.22506480680190599</v>
      </c>
    </row>
    <row r="113" spans="2:4" x14ac:dyDescent="0.4">
      <c r="B113">
        <v>13</v>
      </c>
      <c r="D113">
        <v>0.28956139374414802</v>
      </c>
    </row>
    <row r="114" spans="2:4" x14ac:dyDescent="0.4">
      <c r="B114">
        <v>14</v>
      </c>
      <c r="D114">
        <v>0.246618676560519</v>
      </c>
    </row>
    <row r="115" spans="2:4" x14ac:dyDescent="0.4">
      <c r="B115">
        <v>15</v>
      </c>
      <c r="D115">
        <v>0.25200156134676699</v>
      </c>
    </row>
    <row r="116" spans="2:4" x14ac:dyDescent="0.4">
      <c r="B116">
        <v>16</v>
      </c>
      <c r="D116">
        <v>0.24026791812713899</v>
      </c>
    </row>
    <row r="117" spans="2:4" x14ac:dyDescent="0.4">
      <c r="B117">
        <v>17</v>
      </c>
      <c r="D117">
        <v>0.242245858200521</v>
      </c>
    </row>
    <row r="118" spans="2:4" x14ac:dyDescent="0.4">
      <c r="B118">
        <v>18</v>
      </c>
      <c r="D118">
        <v>0.236754390881457</v>
      </c>
    </row>
    <row r="119" spans="2:4" x14ac:dyDescent="0.4">
      <c r="B119">
        <v>19</v>
      </c>
      <c r="D119">
        <v>0.28300341537643098</v>
      </c>
    </row>
    <row r="120" spans="2:4" x14ac:dyDescent="0.4">
      <c r="B120">
        <v>20</v>
      </c>
      <c r="D120">
        <v>0.28595085739387599</v>
      </c>
    </row>
    <row r="121" spans="2:4" x14ac:dyDescent="0.4">
      <c r="B121">
        <v>21</v>
      </c>
      <c r="D121">
        <v>0.27945384759849201</v>
      </c>
    </row>
    <row r="122" spans="2:4" x14ac:dyDescent="0.4">
      <c r="B122">
        <v>22</v>
      </c>
      <c r="D122">
        <v>0.30264228234819701</v>
      </c>
    </row>
    <row r="123" spans="2:4" x14ac:dyDescent="0.4">
      <c r="B123">
        <v>23</v>
      </c>
      <c r="D123">
        <v>0.241264856750429</v>
      </c>
    </row>
    <row r="124" spans="2:4" x14ac:dyDescent="0.4">
      <c r="B124">
        <v>24</v>
      </c>
      <c r="D124">
        <v>0.28550215434320197</v>
      </c>
    </row>
    <row r="125" spans="2:4" x14ac:dyDescent="0.4">
      <c r="B125">
        <v>25</v>
      </c>
      <c r="D125">
        <v>0.26566211054455802</v>
      </c>
    </row>
    <row r="126" spans="2:4" x14ac:dyDescent="0.4">
      <c r="B126">
        <v>26</v>
      </c>
      <c r="D126">
        <v>0.27628257901047898</v>
      </c>
    </row>
    <row r="127" spans="2:4" x14ac:dyDescent="0.4">
      <c r="B127">
        <v>27</v>
      </c>
      <c r="D127">
        <v>0.28221240335026299</v>
      </c>
    </row>
    <row r="128" spans="2:4" x14ac:dyDescent="0.4">
      <c r="B128">
        <v>28</v>
      </c>
      <c r="D128">
        <v>0.27032148141857498</v>
      </c>
    </row>
    <row r="129" spans="2:4" x14ac:dyDescent="0.4">
      <c r="B129">
        <v>29</v>
      </c>
      <c r="D129">
        <v>0.264445656681074</v>
      </c>
    </row>
    <row r="130" spans="2:4" x14ac:dyDescent="0.4">
      <c r="B130">
        <v>30</v>
      </c>
      <c r="D130">
        <v>0.30360540426412402</v>
      </c>
    </row>
    <row r="131" spans="2:4" x14ac:dyDescent="0.4">
      <c r="B131">
        <v>31</v>
      </c>
      <c r="D131">
        <v>0.29980268519609299</v>
      </c>
    </row>
    <row r="132" spans="2:4" x14ac:dyDescent="0.4">
      <c r="B132">
        <v>32</v>
      </c>
      <c r="D132">
        <v>0.305218240207217</v>
      </c>
    </row>
    <row r="133" spans="2:4" x14ac:dyDescent="0.4">
      <c r="B133">
        <v>33</v>
      </c>
      <c r="D133">
        <v>0.32985066317016498</v>
      </c>
    </row>
    <row r="134" spans="2:4" x14ac:dyDescent="0.4">
      <c r="B134">
        <v>34</v>
      </c>
      <c r="D134">
        <v>0.32438482703122301</v>
      </c>
    </row>
    <row r="135" spans="2:4" x14ac:dyDescent="0.4">
      <c r="B135">
        <v>35</v>
      </c>
      <c r="D135">
        <v>0.30220517480574099</v>
      </c>
    </row>
    <row r="136" spans="2:4" x14ac:dyDescent="0.4">
      <c r="B136">
        <v>36</v>
      </c>
      <c r="D136">
        <v>0.29765707771750499</v>
      </c>
    </row>
    <row r="137" spans="2:4" x14ac:dyDescent="0.4">
      <c r="B137">
        <v>37</v>
      </c>
      <c r="D137">
        <v>0.280409917795434</v>
      </c>
    </row>
    <row r="138" spans="2:4" x14ac:dyDescent="0.4">
      <c r="B138">
        <v>38</v>
      </c>
      <c r="D138">
        <v>0.25495154502994399</v>
      </c>
    </row>
    <row r="139" spans="2:4" x14ac:dyDescent="0.4">
      <c r="B139">
        <v>39</v>
      </c>
      <c r="D139">
        <v>0.26257545610493499</v>
      </c>
    </row>
    <row r="140" spans="2:4" x14ac:dyDescent="0.4">
      <c r="B140">
        <v>40</v>
      </c>
      <c r="D140">
        <v>0.26989754869220201</v>
      </c>
    </row>
    <row r="141" spans="2:4" x14ac:dyDescent="0.4">
      <c r="B141">
        <v>41</v>
      </c>
      <c r="D141">
        <v>0.26910638013814497</v>
      </c>
    </row>
    <row r="142" spans="2:4" x14ac:dyDescent="0.4">
      <c r="B142">
        <v>42</v>
      </c>
      <c r="D142">
        <v>0.251253435829289</v>
      </c>
    </row>
    <row r="143" spans="2:4" x14ac:dyDescent="0.4">
      <c r="B143">
        <v>43</v>
      </c>
      <c r="D143">
        <v>0.24533613187584499</v>
      </c>
    </row>
    <row r="144" spans="2:4" x14ac:dyDescent="0.4">
      <c r="B144">
        <v>44</v>
      </c>
      <c r="D144">
        <v>0.24184935403066199</v>
      </c>
    </row>
    <row r="145" spans="2:4" x14ac:dyDescent="0.4">
      <c r="B145">
        <v>45</v>
      </c>
      <c r="D145">
        <v>0.25074345952670801</v>
      </c>
    </row>
    <row r="146" spans="2:4" x14ac:dyDescent="0.4">
      <c r="B146">
        <v>46</v>
      </c>
      <c r="D146">
        <v>0.24879873241830999</v>
      </c>
    </row>
    <row r="147" spans="2:4" x14ac:dyDescent="0.4">
      <c r="B147">
        <v>47</v>
      </c>
      <c r="D147">
        <v>0.26258347636260698</v>
      </c>
    </row>
    <row r="148" spans="2:4" x14ac:dyDescent="0.4">
      <c r="B148">
        <v>48</v>
      </c>
      <c r="D148">
        <v>0.26671149824861601</v>
      </c>
    </row>
    <row r="149" spans="2:4" x14ac:dyDescent="0.4">
      <c r="B149">
        <v>49</v>
      </c>
      <c r="D149">
        <v>0.26550591801275802</v>
      </c>
    </row>
    <row r="150" spans="2:4" x14ac:dyDescent="0.4">
      <c r="B150">
        <v>50</v>
      </c>
      <c r="D150">
        <v>0.26841213684873599</v>
      </c>
    </row>
    <row r="151" spans="2:4" x14ac:dyDescent="0.4">
      <c r="B151">
        <v>51</v>
      </c>
      <c r="D151">
        <v>0.25215025866732699</v>
      </c>
    </row>
    <row r="152" spans="2:4" x14ac:dyDescent="0.4">
      <c r="B152">
        <v>52</v>
      </c>
      <c r="D152">
        <v>0.250680556621944</v>
      </c>
    </row>
    <row r="153" spans="2:4" x14ac:dyDescent="0.4">
      <c r="B153">
        <v>53</v>
      </c>
      <c r="D153">
        <v>0.26068989684326899</v>
      </c>
    </row>
    <row r="154" spans="2:4" x14ac:dyDescent="0.4">
      <c r="B154">
        <v>54</v>
      </c>
      <c r="D154">
        <v>0.26791357868068899</v>
      </c>
    </row>
    <row r="155" spans="2:4" x14ac:dyDescent="0.4">
      <c r="B155">
        <v>55</v>
      </c>
      <c r="D155">
        <v>0.26476260636501597</v>
      </c>
    </row>
    <row r="156" spans="2:4" x14ac:dyDescent="0.4">
      <c r="B156">
        <v>56</v>
      </c>
      <c r="D156">
        <v>0.266192693088943</v>
      </c>
    </row>
    <row r="157" spans="2:4" x14ac:dyDescent="0.4">
      <c r="B157">
        <v>57</v>
      </c>
      <c r="D157">
        <v>0.24864936390457701</v>
      </c>
    </row>
    <row r="158" spans="2:4" x14ac:dyDescent="0.4">
      <c r="B158">
        <v>58</v>
      </c>
      <c r="D158">
        <v>0.259567563495812</v>
      </c>
    </row>
    <row r="159" spans="2:4" x14ac:dyDescent="0.4">
      <c r="B159">
        <v>59</v>
      </c>
      <c r="D159">
        <v>0.26555687118079202</v>
      </c>
    </row>
    <row r="160" spans="2:4" x14ac:dyDescent="0.4">
      <c r="B160">
        <v>60</v>
      </c>
      <c r="D160">
        <v>0.27562205398516099</v>
      </c>
    </row>
    <row r="161" spans="2:4" x14ac:dyDescent="0.4">
      <c r="B161">
        <v>61</v>
      </c>
      <c r="D161">
        <v>0.27545456484950098</v>
      </c>
    </row>
    <row r="162" spans="2:4" x14ac:dyDescent="0.4">
      <c r="B162">
        <v>62</v>
      </c>
      <c r="D162">
        <v>0.27732452114884898</v>
      </c>
    </row>
    <row r="163" spans="2:4" x14ac:dyDescent="0.4">
      <c r="B163">
        <v>63</v>
      </c>
      <c r="D163">
        <v>0.28416755468805599</v>
      </c>
    </row>
    <row r="164" spans="2:4" x14ac:dyDescent="0.4">
      <c r="B164">
        <v>64</v>
      </c>
      <c r="D164">
        <v>0.288294428202718</v>
      </c>
    </row>
    <row r="165" spans="2:4" x14ac:dyDescent="0.4">
      <c r="B165">
        <v>65</v>
      </c>
      <c r="D165">
        <v>0.295582349716562</v>
      </c>
    </row>
    <row r="166" spans="2:4" x14ac:dyDescent="0.4">
      <c r="B166">
        <v>66</v>
      </c>
      <c r="D166">
        <v>0.28878810417866502</v>
      </c>
    </row>
    <row r="167" spans="2:4" x14ac:dyDescent="0.4">
      <c r="B167">
        <v>67</v>
      </c>
      <c r="D167">
        <v>0.29466213968163202</v>
      </c>
    </row>
    <row r="168" spans="2:4" x14ac:dyDescent="0.4">
      <c r="B168">
        <v>68</v>
      </c>
      <c r="D168">
        <v>0.29252562751994099</v>
      </c>
    </row>
    <row r="169" spans="2:4" x14ac:dyDescent="0.4">
      <c r="B169">
        <v>69</v>
      </c>
      <c r="D169">
        <v>0.29814500947780498</v>
      </c>
    </row>
    <row r="170" spans="2:4" x14ac:dyDescent="0.4">
      <c r="B170">
        <v>70</v>
      </c>
      <c r="D170">
        <v>0.29823668324268399</v>
      </c>
    </row>
    <row r="171" spans="2:4" x14ac:dyDescent="0.4">
      <c r="B171">
        <v>71</v>
      </c>
      <c r="D171">
        <v>0.299437680946392</v>
      </c>
    </row>
    <row r="172" spans="2:4" x14ac:dyDescent="0.4">
      <c r="B172">
        <v>72</v>
      </c>
      <c r="D172">
        <v>0.28153059307040701</v>
      </c>
    </row>
    <row r="173" spans="2:4" x14ac:dyDescent="0.4">
      <c r="B173">
        <v>73</v>
      </c>
      <c r="D173">
        <v>0.28308971362840402</v>
      </c>
    </row>
    <row r="174" spans="2:4" x14ac:dyDescent="0.4">
      <c r="B174">
        <v>74</v>
      </c>
      <c r="D174">
        <v>0.28529316475629102</v>
      </c>
    </row>
    <row r="175" spans="2:4" x14ac:dyDescent="0.4">
      <c r="B175">
        <v>75</v>
      </c>
      <c r="D175">
        <v>0.268161582049745</v>
      </c>
    </row>
    <row r="176" spans="2:4" x14ac:dyDescent="0.4">
      <c r="B176">
        <v>76</v>
      </c>
      <c r="D176">
        <v>0.263590290301918</v>
      </c>
    </row>
    <row r="177" spans="2:4" x14ac:dyDescent="0.4">
      <c r="B177">
        <v>77</v>
      </c>
      <c r="D177">
        <v>0.26394279860335701</v>
      </c>
    </row>
    <row r="178" spans="2:4" x14ac:dyDescent="0.4">
      <c r="B178">
        <v>78</v>
      </c>
      <c r="D178">
        <v>0.25767854620533298</v>
      </c>
    </row>
    <row r="179" spans="2:4" x14ac:dyDescent="0.4">
      <c r="B179">
        <v>79</v>
      </c>
      <c r="D179">
        <v>0.25374008616787802</v>
      </c>
    </row>
    <row r="180" spans="2:4" x14ac:dyDescent="0.4">
      <c r="B180">
        <v>80</v>
      </c>
      <c r="D180">
        <v>0.261804098171665</v>
      </c>
    </row>
    <row r="181" spans="2:4" x14ac:dyDescent="0.4">
      <c r="B181">
        <v>81</v>
      </c>
      <c r="D181">
        <v>0.26969250121258398</v>
      </c>
    </row>
    <row r="182" spans="2:4" x14ac:dyDescent="0.4">
      <c r="B182">
        <v>82</v>
      </c>
      <c r="D182">
        <v>0.26811454110647098</v>
      </c>
    </row>
    <row r="183" spans="2:4" x14ac:dyDescent="0.4">
      <c r="B183">
        <v>83</v>
      </c>
      <c r="D183">
        <v>0.270923403854685</v>
      </c>
    </row>
    <row r="184" spans="2:4" x14ac:dyDescent="0.4">
      <c r="B184">
        <v>84</v>
      </c>
      <c r="D184">
        <v>0.27563230093701802</v>
      </c>
    </row>
    <row r="185" spans="2:4" x14ac:dyDescent="0.4">
      <c r="B185">
        <v>85</v>
      </c>
      <c r="D185">
        <v>0.28094884939671899</v>
      </c>
    </row>
    <row r="186" spans="2:4" x14ac:dyDescent="0.4">
      <c r="B186">
        <v>86</v>
      </c>
      <c r="D186">
        <v>0.28296985445383999</v>
      </c>
    </row>
    <row r="187" spans="2:4" x14ac:dyDescent="0.4">
      <c r="B187">
        <v>87</v>
      </c>
      <c r="D187">
        <v>0.28999699389420203</v>
      </c>
    </row>
    <row r="188" spans="2:4" x14ac:dyDescent="0.4">
      <c r="B188">
        <v>88</v>
      </c>
      <c r="D188">
        <v>0.28895682360654101</v>
      </c>
    </row>
    <row r="189" spans="2:4" x14ac:dyDescent="0.4">
      <c r="B189">
        <v>89</v>
      </c>
      <c r="D189">
        <v>0.28312078470810997</v>
      </c>
    </row>
    <row r="190" spans="2:4" x14ac:dyDescent="0.4">
      <c r="B190">
        <v>90</v>
      </c>
      <c r="D190">
        <v>0.28138536391619201</v>
      </c>
    </row>
    <row r="191" spans="2:4" x14ac:dyDescent="0.4">
      <c r="B191">
        <v>91</v>
      </c>
      <c r="D191">
        <v>0.28481646668974497</v>
      </c>
    </row>
    <row r="192" spans="2:4" x14ac:dyDescent="0.4">
      <c r="B192">
        <v>92</v>
      </c>
      <c r="D192">
        <v>0.275183124177102</v>
      </c>
    </row>
    <row r="193" spans="2:4" x14ac:dyDescent="0.4">
      <c r="B193">
        <v>93</v>
      </c>
      <c r="D193">
        <v>0.28003361742698901</v>
      </c>
    </row>
    <row r="194" spans="2:4" x14ac:dyDescent="0.4">
      <c r="B194">
        <v>94</v>
      </c>
      <c r="D194">
        <v>0.27628572475483298</v>
      </c>
    </row>
    <row r="195" spans="2:4" x14ac:dyDescent="0.4">
      <c r="B195">
        <v>95</v>
      </c>
      <c r="D195">
        <v>0.28236654898303098</v>
      </c>
    </row>
    <row r="196" spans="2:4" x14ac:dyDescent="0.4">
      <c r="B196">
        <v>96</v>
      </c>
      <c r="D196">
        <v>0.279655511753235</v>
      </c>
    </row>
    <row r="197" spans="2:4" x14ac:dyDescent="0.4">
      <c r="B197">
        <v>97</v>
      </c>
      <c r="D197">
        <v>0.275533875213885</v>
      </c>
    </row>
    <row r="198" spans="2:4" x14ac:dyDescent="0.4">
      <c r="B198">
        <v>98</v>
      </c>
      <c r="D198">
        <v>0.27841111654527401</v>
      </c>
    </row>
    <row r="199" spans="2:4" x14ac:dyDescent="0.4">
      <c r="B199">
        <v>99</v>
      </c>
      <c r="D199">
        <v>0.28048178739916102</v>
      </c>
    </row>
    <row r="200" spans="2:4" x14ac:dyDescent="0.4">
      <c r="B200">
        <v>100</v>
      </c>
      <c r="D200">
        <v>0.28244164834407198</v>
      </c>
    </row>
    <row r="201" spans="2:4" x14ac:dyDescent="0.4">
      <c r="B201">
        <v>1</v>
      </c>
      <c r="D201">
        <v>0</v>
      </c>
    </row>
    <row r="202" spans="2:4" x14ac:dyDescent="0.4">
      <c r="B202">
        <v>2</v>
      </c>
      <c r="D202">
        <v>2.6166593750452698E-2</v>
      </c>
    </row>
    <row r="203" spans="2:4" x14ac:dyDescent="0.4">
      <c r="B203">
        <v>3</v>
      </c>
      <c r="D203">
        <v>0.19660599365603501</v>
      </c>
    </row>
    <row r="204" spans="2:4" x14ac:dyDescent="0.4">
      <c r="B204">
        <v>4</v>
      </c>
      <c r="D204">
        <v>0.195718367795608</v>
      </c>
    </row>
    <row r="205" spans="2:4" x14ac:dyDescent="0.4">
      <c r="B205">
        <v>5</v>
      </c>
      <c r="D205">
        <v>0.169256522719469</v>
      </c>
    </row>
    <row r="206" spans="2:4" x14ac:dyDescent="0.4">
      <c r="B206">
        <v>6</v>
      </c>
      <c r="D206">
        <v>0.24679736729322799</v>
      </c>
    </row>
    <row r="207" spans="2:4" x14ac:dyDescent="0.4">
      <c r="B207">
        <v>7</v>
      </c>
      <c r="D207">
        <v>0.348112906433443</v>
      </c>
    </row>
    <row r="208" spans="2:4" x14ac:dyDescent="0.4">
      <c r="B208">
        <v>8</v>
      </c>
      <c r="D208">
        <v>0.32817981398818102</v>
      </c>
    </row>
    <row r="209" spans="2:4" x14ac:dyDescent="0.4">
      <c r="B209">
        <v>9</v>
      </c>
      <c r="D209">
        <v>0.405620176174115</v>
      </c>
    </row>
    <row r="210" spans="2:4" x14ac:dyDescent="0.4">
      <c r="B210">
        <v>10</v>
      </c>
      <c r="D210">
        <v>0.31548853947121802</v>
      </c>
    </row>
    <row r="211" spans="2:4" x14ac:dyDescent="0.4">
      <c r="B211">
        <v>11</v>
      </c>
      <c r="D211">
        <v>0.40935797525728002</v>
      </c>
    </row>
    <row r="212" spans="2:4" x14ac:dyDescent="0.4">
      <c r="B212">
        <v>12</v>
      </c>
      <c r="D212">
        <v>0.35076777007305499</v>
      </c>
    </row>
    <row r="213" spans="2:4" x14ac:dyDescent="0.4">
      <c r="B213">
        <v>13</v>
      </c>
      <c r="D213">
        <v>0.301931196293245</v>
      </c>
    </row>
    <row r="214" spans="2:4" x14ac:dyDescent="0.4">
      <c r="B214">
        <v>14</v>
      </c>
      <c r="D214">
        <v>0.28111012651380601</v>
      </c>
    </row>
    <row r="215" spans="2:4" x14ac:dyDescent="0.4">
      <c r="B215">
        <v>15</v>
      </c>
      <c r="D215">
        <v>0.27033267709646902</v>
      </c>
    </row>
    <row r="216" spans="2:4" x14ac:dyDescent="0.4">
      <c r="B216">
        <v>16</v>
      </c>
      <c r="D216">
        <v>0.29623042313352199</v>
      </c>
    </row>
    <row r="217" spans="2:4" x14ac:dyDescent="0.4">
      <c r="B217">
        <v>17</v>
      </c>
      <c r="D217">
        <v>0.26739115884303399</v>
      </c>
    </row>
    <row r="218" spans="2:4" x14ac:dyDescent="0.4">
      <c r="B218">
        <v>18</v>
      </c>
      <c r="D218">
        <v>0.28904688884156399</v>
      </c>
    </row>
    <row r="219" spans="2:4" x14ac:dyDescent="0.4">
      <c r="B219">
        <v>19</v>
      </c>
      <c r="D219">
        <v>0.24111351612197801</v>
      </c>
    </row>
    <row r="220" spans="2:4" x14ac:dyDescent="0.4">
      <c r="B220">
        <v>20</v>
      </c>
      <c r="D220">
        <v>0.23087536169988401</v>
      </c>
    </row>
    <row r="221" spans="2:4" x14ac:dyDescent="0.4">
      <c r="B221">
        <v>21</v>
      </c>
      <c r="D221">
        <v>0.24887855626737199</v>
      </c>
    </row>
    <row r="222" spans="2:4" x14ac:dyDescent="0.4">
      <c r="B222">
        <v>22</v>
      </c>
      <c r="D222">
        <v>0.31521847727501501</v>
      </c>
    </row>
    <row r="223" spans="2:4" x14ac:dyDescent="0.4">
      <c r="B223">
        <v>23</v>
      </c>
      <c r="D223">
        <v>0.32360773942076299</v>
      </c>
    </row>
    <row r="224" spans="2:4" x14ac:dyDescent="0.4">
      <c r="B224">
        <v>24</v>
      </c>
      <c r="D224">
        <v>0.33683807275628702</v>
      </c>
    </row>
    <row r="225" spans="2:4" x14ac:dyDescent="0.4">
      <c r="B225">
        <v>25</v>
      </c>
      <c r="D225">
        <v>0.34417187122654502</v>
      </c>
    </row>
    <row r="226" spans="2:4" x14ac:dyDescent="0.4">
      <c r="B226">
        <v>26</v>
      </c>
      <c r="D226">
        <v>0.27410368395069001</v>
      </c>
    </row>
    <row r="227" spans="2:4" x14ac:dyDescent="0.4">
      <c r="B227">
        <v>27</v>
      </c>
      <c r="D227">
        <v>0.23408555105020401</v>
      </c>
    </row>
    <row r="228" spans="2:4" x14ac:dyDescent="0.4">
      <c r="B228">
        <v>28</v>
      </c>
      <c r="D228">
        <v>0.23379734066869901</v>
      </c>
    </row>
    <row r="229" spans="2:4" x14ac:dyDescent="0.4">
      <c r="B229">
        <v>29</v>
      </c>
      <c r="D229">
        <v>0.256633357373518</v>
      </c>
    </row>
    <row r="230" spans="2:4" x14ac:dyDescent="0.4">
      <c r="B230">
        <v>30</v>
      </c>
      <c r="D230">
        <v>0.259626029232919</v>
      </c>
    </row>
    <row r="231" spans="2:4" x14ac:dyDescent="0.4">
      <c r="B231">
        <v>31</v>
      </c>
      <c r="D231">
        <v>0.28565533190740999</v>
      </c>
    </row>
    <row r="232" spans="2:4" x14ac:dyDescent="0.4">
      <c r="B232">
        <v>32</v>
      </c>
      <c r="D232">
        <v>0.28263384291995303</v>
      </c>
    </row>
    <row r="233" spans="2:4" x14ac:dyDescent="0.4">
      <c r="B233">
        <v>33</v>
      </c>
      <c r="D233">
        <v>0.30022437190335199</v>
      </c>
    </row>
    <row r="234" spans="2:4" x14ac:dyDescent="0.4">
      <c r="B234">
        <v>34</v>
      </c>
      <c r="D234">
        <v>0.31619414395442702</v>
      </c>
    </row>
    <row r="235" spans="2:4" x14ac:dyDescent="0.4">
      <c r="B235">
        <v>35</v>
      </c>
      <c r="D235">
        <v>0.32782925147882602</v>
      </c>
    </row>
    <row r="236" spans="2:4" x14ac:dyDescent="0.4">
      <c r="B236">
        <v>36</v>
      </c>
      <c r="D236">
        <v>0.32473387303211798</v>
      </c>
    </row>
    <row r="237" spans="2:4" x14ac:dyDescent="0.4">
      <c r="B237">
        <v>37</v>
      </c>
      <c r="D237">
        <v>0.342521809483463</v>
      </c>
    </row>
    <row r="238" spans="2:4" x14ac:dyDescent="0.4">
      <c r="B238">
        <v>38</v>
      </c>
      <c r="D238">
        <v>0.35562094942734701</v>
      </c>
    </row>
    <row r="239" spans="2:4" x14ac:dyDescent="0.4">
      <c r="B239">
        <v>39</v>
      </c>
      <c r="D239">
        <v>0.37340052845039601</v>
      </c>
    </row>
    <row r="240" spans="2:4" x14ac:dyDescent="0.4">
      <c r="B240">
        <v>40</v>
      </c>
      <c r="D240">
        <v>0.34532797911302698</v>
      </c>
    </row>
    <row r="241" spans="2:4" x14ac:dyDescent="0.4">
      <c r="B241">
        <v>41</v>
      </c>
      <c r="D241">
        <v>0.32834160747881502</v>
      </c>
    </row>
    <row r="242" spans="2:4" x14ac:dyDescent="0.4">
      <c r="B242">
        <v>42</v>
      </c>
      <c r="D242">
        <v>0.31056993029604302</v>
      </c>
    </row>
    <row r="243" spans="2:4" x14ac:dyDescent="0.4">
      <c r="B243">
        <v>43</v>
      </c>
      <c r="D243">
        <v>0.32569973891666498</v>
      </c>
    </row>
    <row r="244" spans="2:4" x14ac:dyDescent="0.4">
      <c r="B244">
        <v>44</v>
      </c>
      <c r="D244">
        <v>0.33915069792997099</v>
      </c>
    </row>
    <row r="245" spans="2:4" x14ac:dyDescent="0.4">
      <c r="B245">
        <v>45</v>
      </c>
      <c r="D245">
        <v>0.33139978590959401</v>
      </c>
    </row>
    <row r="246" spans="2:4" x14ac:dyDescent="0.4">
      <c r="B246">
        <v>46</v>
      </c>
      <c r="D246">
        <v>0.34159491079840698</v>
      </c>
    </row>
    <row r="247" spans="2:4" x14ac:dyDescent="0.4">
      <c r="B247">
        <v>47</v>
      </c>
      <c r="D247">
        <v>0.344865473150542</v>
      </c>
    </row>
    <row r="248" spans="2:4" x14ac:dyDescent="0.4">
      <c r="B248">
        <v>48</v>
      </c>
      <c r="D248">
        <v>0.35360553733905498</v>
      </c>
    </row>
    <row r="249" spans="2:4" x14ac:dyDescent="0.4">
      <c r="B249">
        <v>49</v>
      </c>
      <c r="D249">
        <v>0.33912427008164697</v>
      </c>
    </row>
    <row r="250" spans="2:4" x14ac:dyDescent="0.4">
      <c r="B250">
        <v>50</v>
      </c>
      <c r="D250">
        <v>0.346472030535312</v>
      </c>
    </row>
    <row r="251" spans="2:4" x14ac:dyDescent="0.4">
      <c r="B251">
        <v>51</v>
      </c>
      <c r="D251">
        <v>0.351974712418887</v>
      </c>
    </row>
    <row r="252" spans="2:4" x14ac:dyDescent="0.4">
      <c r="B252">
        <v>52</v>
      </c>
      <c r="D252">
        <v>0.36333944823715097</v>
      </c>
    </row>
    <row r="253" spans="2:4" x14ac:dyDescent="0.4">
      <c r="B253">
        <v>53</v>
      </c>
      <c r="D253">
        <v>0.35602733482016002</v>
      </c>
    </row>
    <row r="254" spans="2:4" x14ac:dyDescent="0.4">
      <c r="B254">
        <v>54</v>
      </c>
      <c r="D254">
        <v>0.34939058786987498</v>
      </c>
    </row>
    <row r="255" spans="2:4" x14ac:dyDescent="0.4">
      <c r="B255">
        <v>55</v>
      </c>
      <c r="D255">
        <v>0.33858880857623402</v>
      </c>
    </row>
    <row r="256" spans="2:4" x14ac:dyDescent="0.4">
      <c r="B256">
        <v>56</v>
      </c>
      <c r="D256">
        <v>0.335433273031158</v>
      </c>
    </row>
    <row r="257" spans="2:4" x14ac:dyDescent="0.4">
      <c r="B257">
        <v>57</v>
      </c>
      <c r="D257">
        <v>0.30788625336720499</v>
      </c>
    </row>
    <row r="258" spans="2:4" x14ac:dyDescent="0.4">
      <c r="B258">
        <v>58</v>
      </c>
      <c r="D258">
        <v>0.29841149837401598</v>
      </c>
    </row>
    <row r="259" spans="2:4" x14ac:dyDescent="0.4">
      <c r="B259">
        <v>59</v>
      </c>
      <c r="D259">
        <v>0.29755809364241598</v>
      </c>
    </row>
    <row r="260" spans="2:4" x14ac:dyDescent="0.4">
      <c r="B260">
        <v>60</v>
      </c>
      <c r="D260">
        <v>0.28961368877867599</v>
      </c>
    </row>
    <row r="261" spans="2:4" x14ac:dyDescent="0.4">
      <c r="B261">
        <v>61</v>
      </c>
      <c r="D261">
        <v>0.29800883191993399</v>
      </c>
    </row>
    <row r="262" spans="2:4" x14ac:dyDescent="0.4">
      <c r="B262">
        <v>62</v>
      </c>
      <c r="D262">
        <v>0.30586461593411302</v>
      </c>
    </row>
    <row r="263" spans="2:4" x14ac:dyDescent="0.4">
      <c r="B263">
        <v>63</v>
      </c>
      <c r="D263">
        <v>0.31994518325120302</v>
      </c>
    </row>
    <row r="264" spans="2:4" x14ac:dyDescent="0.4">
      <c r="B264">
        <v>64</v>
      </c>
      <c r="D264">
        <v>0.31658026659448602</v>
      </c>
    </row>
    <row r="265" spans="2:4" x14ac:dyDescent="0.4">
      <c r="B265">
        <v>65</v>
      </c>
      <c r="D265">
        <v>0.318931573833524</v>
      </c>
    </row>
    <row r="266" spans="2:4" x14ac:dyDescent="0.4">
      <c r="B266">
        <v>66</v>
      </c>
      <c r="D266">
        <v>0.306973799690831</v>
      </c>
    </row>
    <row r="267" spans="2:4" x14ac:dyDescent="0.4">
      <c r="B267">
        <v>67</v>
      </c>
      <c r="D267">
        <v>0.31610388862297001</v>
      </c>
    </row>
    <row r="268" spans="2:4" x14ac:dyDescent="0.4">
      <c r="B268">
        <v>68</v>
      </c>
      <c r="D268">
        <v>0.302674034682205</v>
      </c>
    </row>
    <row r="269" spans="2:4" x14ac:dyDescent="0.4">
      <c r="B269">
        <v>69</v>
      </c>
      <c r="D269">
        <v>0.30914364974699199</v>
      </c>
    </row>
    <row r="270" spans="2:4" x14ac:dyDescent="0.4">
      <c r="B270">
        <v>70</v>
      </c>
      <c r="D270">
        <v>0.311833952686216</v>
      </c>
    </row>
    <row r="271" spans="2:4" x14ac:dyDescent="0.4">
      <c r="B271">
        <v>71</v>
      </c>
      <c r="D271">
        <v>0.30516025992198997</v>
      </c>
    </row>
    <row r="272" spans="2:4" x14ac:dyDescent="0.4">
      <c r="B272">
        <v>72</v>
      </c>
      <c r="D272">
        <v>0.29988098948355901</v>
      </c>
    </row>
    <row r="273" spans="2:4" x14ac:dyDescent="0.4">
      <c r="B273">
        <v>73</v>
      </c>
      <c r="D273">
        <v>0.30284246287927602</v>
      </c>
    </row>
    <row r="274" spans="2:4" x14ac:dyDescent="0.4">
      <c r="B274">
        <v>74</v>
      </c>
      <c r="D274">
        <v>0.306267431951528</v>
      </c>
    </row>
    <row r="275" spans="2:4" x14ac:dyDescent="0.4">
      <c r="B275">
        <v>75</v>
      </c>
      <c r="D275">
        <v>0.31022674037963399</v>
      </c>
    </row>
    <row r="276" spans="2:4" x14ac:dyDescent="0.4">
      <c r="B276">
        <v>76</v>
      </c>
      <c r="D276">
        <v>0.29932298061972501</v>
      </c>
    </row>
    <row r="277" spans="2:4" x14ac:dyDescent="0.4">
      <c r="B277">
        <v>77</v>
      </c>
      <c r="D277">
        <v>0.29484703694956099</v>
      </c>
    </row>
    <row r="278" spans="2:4" x14ac:dyDescent="0.4">
      <c r="B278">
        <v>78</v>
      </c>
      <c r="D278">
        <v>0.27564326144906998</v>
      </c>
    </row>
    <row r="279" spans="2:4" x14ac:dyDescent="0.4">
      <c r="B279">
        <v>79</v>
      </c>
      <c r="D279">
        <v>0.28030575535564201</v>
      </c>
    </row>
    <row r="280" spans="2:4" x14ac:dyDescent="0.4">
      <c r="B280">
        <v>80</v>
      </c>
      <c r="D280">
        <v>0.28487341939883498</v>
      </c>
    </row>
    <row r="281" spans="2:4" x14ac:dyDescent="0.4">
      <c r="B281">
        <v>81</v>
      </c>
      <c r="D281">
        <v>0.29039637473332702</v>
      </c>
    </row>
    <row r="282" spans="2:4" x14ac:dyDescent="0.4">
      <c r="B282">
        <v>82</v>
      </c>
      <c r="D282">
        <v>0.29635321444492102</v>
      </c>
    </row>
    <row r="283" spans="2:4" x14ac:dyDescent="0.4">
      <c r="B283">
        <v>83</v>
      </c>
      <c r="D283">
        <v>0.30002592560954999</v>
      </c>
    </row>
    <row r="284" spans="2:4" x14ac:dyDescent="0.4">
      <c r="B284">
        <v>84</v>
      </c>
      <c r="D284">
        <v>0.298583821235611</v>
      </c>
    </row>
    <row r="285" spans="2:4" x14ac:dyDescent="0.4">
      <c r="B285">
        <v>85</v>
      </c>
      <c r="D285">
        <v>0.29140658250748402</v>
      </c>
    </row>
    <row r="286" spans="2:4" x14ac:dyDescent="0.4">
      <c r="B286">
        <v>86</v>
      </c>
      <c r="D286">
        <v>0.27846753049317802</v>
      </c>
    </row>
    <row r="287" spans="2:4" x14ac:dyDescent="0.4">
      <c r="B287">
        <v>87</v>
      </c>
      <c r="D287">
        <v>0.28166775383097298</v>
      </c>
    </row>
    <row r="288" spans="2:4" x14ac:dyDescent="0.4">
      <c r="B288">
        <v>88</v>
      </c>
      <c r="D288">
        <v>0.27892132529248498</v>
      </c>
    </row>
    <row r="289" spans="2:4" x14ac:dyDescent="0.4">
      <c r="B289">
        <v>89</v>
      </c>
      <c r="D289">
        <v>0.28594650604668198</v>
      </c>
    </row>
    <row r="290" spans="2:4" x14ac:dyDescent="0.4">
      <c r="B290">
        <v>90</v>
      </c>
      <c r="D290">
        <v>0.29101178006447598</v>
      </c>
    </row>
    <row r="291" spans="2:4" x14ac:dyDescent="0.4">
      <c r="B291">
        <v>91</v>
      </c>
      <c r="D291">
        <v>0.29532218032235802</v>
      </c>
    </row>
    <row r="292" spans="2:4" x14ac:dyDescent="0.4">
      <c r="B292">
        <v>92</v>
      </c>
      <c r="D292">
        <v>0.30084810694182401</v>
      </c>
    </row>
    <row r="293" spans="2:4" x14ac:dyDescent="0.4">
      <c r="B293">
        <v>93</v>
      </c>
      <c r="D293">
        <v>0.29207685458669103</v>
      </c>
    </row>
    <row r="294" spans="2:4" x14ac:dyDescent="0.4">
      <c r="B294">
        <v>94</v>
      </c>
      <c r="D294">
        <v>0.29268396814119801</v>
      </c>
    </row>
    <row r="295" spans="2:4" x14ac:dyDescent="0.4">
      <c r="B295">
        <v>95</v>
      </c>
      <c r="D295">
        <v>0.296516848281206</v>
      </c>
    </row>
    <row r="296" spans="2:4" x14ac:dyDescent="0.4">
      <c r="B296">
        <v>96</v>
      </c>
      <c r="D296">
        <v>0.297580759430427</v>
      </c>
    </row>
    <row r="297" spans="2:4" x14ac:dyDescent="0.4">
      <c r="B297">
        <v>97</v>
      </c>
      <c r="D297">
        <v>0.293201117188573</v>
      </c>
    </row>
    <row r="298" spans="2:4" x14ac:dyDescent="0.4">
      <c r="B298">
        <v>98</v>
      </c>
      <c r="D298">
        <v>0.29393316814645998</v>
      </c>
    </row>
    <row r="299" spans="2:4" x14ac:dyDescent="0.4">
      <c r="B299">
        <v>99</v>
      </c>
      <c r="D299">
        <v>0.29377564827647401</v>
      </c>
    </row>
    <row r="300" spans="2:4" x14ac:dyDescent="0.4">
      <c r="B300">
        <v>100</v>
      </c>
      <c r="D300">
        <v>0.29530037558670502</v>
      </c>
    </row>
    <row r="301" spans="2:4" x14ac:dyDescent="0.4">
      <c r="B301">
        <v>1</v>
      </c>
      <c r="D301">
        <v>0</v>
      </c>
    </row>
    <row r="302" spans="2:4" x14ac:dyDescent="0.4">
      <c r="B302">
        <v>2</v>
      </c>
      <c r="D302">
        <v>4.7604271309504703E-2</v>
      </c>
    </row>
    <row r="303" spans="2:4" x14ac:dyDescent="0.4">
      <c r="B303">
        <v>3</v>
      </c>
      <c r="D303">
        <v>0.124099877088908</v>
      </c>
    </row>
    <row r="304" spans="2:4" x14ac:dyDescent="0.4">
      <c r="B304">
        <v>4</v>
      </c>
      <c r="D304">
        <v>0.28556519006928799</v>
      </c>
    </row>
    <row r="305" spans="2:4" x14ac:dyDescent="0.4">
      <c r="B305">
        <v>5</v>
      </c>
      <c r="D305">
        <v>0.28550663744553001</v>
      </c>
    </row>
    <row r="306" spans="2:4" x14ac:dyDescent="0.4">
      <c r="B306">
        <v>6</v>
      </c>
      <c r="D306">
        <v>0.54766665137137904</v>
      </c>
    </row>
    <row r="307" spans="2:4" x14ac:dyDescent="0.4">
      <c r="B307">
        <v>7</v>
      </c>
      <c r="D307">
        <v>0.46951116783116198</v>
      </c>
    </row>
    <row r="308" spans="2:4" x14ac:dyDescent="0.4">
      <c r="B308">
        <v>8</v>
      </c>
      <c r="D308">
        <v>0.417439602541748</v>
      </c>
    </row>
    <row r="309" spans="2:4" x14ac:dyDescent="0.4">
      <c r="B309">
        <v>9</v>
      </c>
      <c r="D309">
        <v>0.29072916925679498</v>
      </c>
    </row>
    <row r="310" spans="2:4" x14ac:dyDescent="0.4">
      <c r="B310">
        <v>10</v>
      </c>
      <c r="D310">
        <v>0.33441663519350501</v>
      </c>
    </row>
    <row r="311" spans="2:4" x14ac:dyDescent="0.4">
      <c r="B311">
        <v>11</v>
      </c>
      <c r="D311">
        <v>0.39062465824939402</v>
      </c>
    </row>
    <row r="312" spans="2:4" x14ac:dyDescent="0.4">
      <c r="B312">
        <v>12</v>
      </c>
      <c r="D312">
        <v>0.35999828881295998</v>
      </c>
    </row>
    <row r="313" spans="2:4" x14ac:dyDescent="0.4">
      <c r="B313">
        <v>13</v>
      </c>
      <c r="D313">
        <v>0.35240383707884598</v>
      </c>
    </row>
    <row r="314" spans="2:4" x14ac:dyDescent="0.4">
      <c r="B314">
        <v>14</v>
      </c>
      <c r="D314">
        <v>0.29679387535141599</v>
      </c>
    </row>
    <row r="315" spans="2:4" x14ac:dyDescent="0.4">
      <c r="B315">
        <v>15</v>
      </c>
      <c r="D315">
        <v>0.30281146498400002</v>
      </c>
    </row>
    <row r="316" spans="2:4" x14ac:dyDescent="0.4">
      <c r="B316">
        <v>16</v>
      </c>
      <c r="D316">
        <v>0.36799615709984701</v>
      </c>
    </row>
    <row r="317" spans="2:4" x14ac:dyDescent="0.4">
      <c r="B317">
        <v>17</v>
      </c>
      <c r="D317">
        <v>0.29144415874309199</v>
      </c>
    </row>
    <row r="318" spans="2:4" x14ac:dyDescent="0.4">
      <c r="B318">
        <v>18</v>
      </c>
      <c r="D318">
        <v>0.30082639806568001</v>
      </c>
    </row>
    <row r="319" spans="2:4" x14ac:dyDescent="0.4">
      <c r="B319">
        <v>19</v>
      </c>
      <c r="D319">
        <v>0.32353088459753099</v>
      </c>
    </row>
    <row r="320" spans="2:4" x14ac:dyDescent="0.4">
      <c r="B320">
        <v>20</v>
      </c>
      <c r="D320">
        <v>0.38536532626407199</v>
      </c>
    </row>
    <row r="321" spans="2:4" x14ac:dyDescent="0.4">
      <c r="B321">
        <v>21</v>
      </c>
      <c r="D321">
        <v>0.37984945332073</v>
      </c>
    </row>
    <row r="322" spans="2:4" x14ac:dyDescent="0.4">
      <c r="B322">
        <v>22</v>
      </c>
      <c r="D322">
        <v>0.368823651702473</v>
      </c>
    </row>
    <row r="323" spans="2:4" x14ac:dyDescent="0.4">
      <c r="B323">
        <v>23</v>
      </c>
      <c r="D323">
        <v>0.39921625734048299</v>
      </c>
    </row>
    <row r="324" spans="2:4" x14ac:dyDescent="0.4">
      <c r="B324">
        <v>24</v>
      </c>
      <c r="D324">
        <v>0.40384009318741199</v>
      </c>
    </row>
    <row r="325" spans="2:4" x14ac:dyDescent="0.4">
      <c r="B325">
        <v>25</v>
      </c>
      <c r="D325">
        <v>0.43428255244242397</v>
      </c>
    </row>
    <row r="326" spans="2:4" x14ac:dyDescent="0.4">
      <c r="B326">
        <v>26</v>
      </c>
      <c r="D326">
        <v>0.44910668408180898</v>
      </c>
    </row>
    <row r="327" spans="2:4" x14ac:dyDescent="0.4">
      <c r="B327">
        <v>27</v>
      </c>
      <c r="D327">
        <v>0.45263684521471198</v>
      </c>
    </row>
    <row r="328" spans="2:4" x14ac:dyDescent="0.4">
      <c r="B328">
        <v>28</v>
      </c>
      <c r="D328">
        <v>0.47222788801580601</v>
      </c>
    </row>
    <row r="329" spans="2:4" x14ac:dyDescent="0.4">
      <c r="B329">
        <v>29</v>
      </c>
      <c r="D329">
        <v>0.48134591362633999</v>
      </c>
    </row>
    <row r="330" spans="2:4" x14ac:dyDescent="0.4">
      <c r="B330">
        <v>30</v>
      </c>
      <c r="D330">
        <v>0.44875507508264201</v>
      </c>
    </row>
    <row r="331" spans="2:4" x14ac:dyDescent="0.4">
      <c r="B331">
        <v>31</v>
      </c>
      <c r="D331">
        <v>0.40010908921410099</v>
      </c>
    </row>
    <row r="332" spans="2:4" x14ac:dyDescent="0.4">
      <c r="B332">
        <v>32</v>
      </c>
      <c r="D332">
        <v>0.37318143297982798</v>
      </c>
    </row>
    <row r="333" spans="2:4" x14ac:dyDescent="0.4">
      <c r="B333">
        <v>33</v>
      </c>
      <c r="D333">
        <v>0.38025111637201398</v>
      </c>
    </row>
    <row r="334" spans="2:4" x14ac:dyDescent="0.4">
      <c r="B334">
        <v>34</v>
      </c>
      <c r="D334">
        <v>0.38565202517742603</v>
      </c>
    </row>
    <row r="335" spans="2:4" x14ac:dyDescent="0.4">
      <c r="B335">
        <v>35</v>
      </c>
      <c r="D335">
        <v>0.400185104598832</v>
      </c>
    </row>
    <row r="336" spans="2:4" x14ac:dyDescent="0.4">
      <c r="B336">
        <v>36</v>
      </c>
      <c r="D336">
        <v>0.40580666008766902</v>
      </c>
    </row>
    <row r="337" spans="2:4" x14ac:dyDescent="0.4">
      <c r="B337">
        <v>37</v>
      </c>
      <c r="D337">
        <v>0.41715692600219401</v>
      </c>
    </row>
    <row r="338" spans="2:4" x14ac:dyDescent="0.4">
      <c r="B338">
        <v>38</v>
      </c>
      <c r="D338">
        <v>0.41653685015265302</v>
      </c>
    </row>
    <row r="339" spans="2:4" x14ac:dyDescent="0.4">
      <c r="B339">
        <v>39</v>
      </c>
      <c r="D339">
        <v>0.43296138411837898</v>
      </c>
    </row>
    <row r="340" spans="2:4" x14ac:dyDescent="0.4">
      <c r="B340">
        <v>40</v>
      </c>
      <c r="D340">
        <v>0.441705286821236</v>
      </c>
    </row>
    <row r="341" spans="2:4" x14ac:dyDescent="0.4">
      <c r="B341">
        <v>41</v>
      </c>
      <c r="D341">
        <v>0.45582302642486799</v>
      </c>
    </row>
    <row r="342" spans="2:4" x14ac:dyDescent="0.4">
      <c r="B342">
        <v>42</v>
      </c>
      <c r="D342">
        <v>0.43187060383176901</v>
      </c>
    </row>
    <row r="343" spans="2:4" x14ac:dyDescent="0.4">
      <c r="B343">
        <v>43</v>
      </c>
      <c r="D343">
        <v>0.396194252109066</v>
      </c>
    </row>
    <row r="344" spans="2:4" x14ac:dyDescent="0.4">
      <c r="B344">
        <v>44</v>
      </c>
      <c r="D344">
        <v>0.36309248395640098</v>
      </c>
    </row>
    <row r="345" spans="2:4" x14ac:dyDescent="0.4">
      <c r="B345">
        <v>45</v>
      </c>
      <c r="D345">
        <v>0.37879184090528101</v>
      </c>
    </row>
    <row r="346" spans="2:4" x14ac:dyDescent="0.4">
      <c r="B346">
        <v>46</v>
      </c>
      <c r="D346">
        <v>0.36212315618635899</v>
      </c>
    </row>
    <row r="347" spans="2:4" x14ac:dyDescent="0.4">
      <c r="B347">
        <v>47</v>
      </c>
      <c r="D347">
        <v>0.32604854257132898</v>
      </c>
    </row>
    <row r="348" spans="2:4" x14ac:dyDescent="0.4">
      <c r="B348">
        <v>48</v>
      </c>
      <c r="D348">
        <v>0.310541119573363</v>
      </c>
    </row>
    <row r="349" spans="2:4" x14ac:dyDescent="0.4">
      <c r="B349">
        <v>49</v>
      </c>
      <c r="D349">
        <v>0.30790489136156701</v>
      </c>
    </row>
    <row r="350" spans="2:4" x14ac:dyDescent="0.4">
      <c r="B350">
        <v>50</v>
      </c>
      <c r="D350">
        <v>0.31660704415519803</v>
      </c>
    </row>
    <row r="351" spans="2:4" x14ac:dyDescent="0.4">
      <c r="B351">
        <v>51</v>
      </c>
      <c r="D351">
        <v>0.33521404489290502</v>
      </c>
    </row>
    <row r="352" spans="2:4" x14ac:dyDescent="0.4">
      <c r="B352">
        <v>52</v>
      </c>
      <c r="D352">
        <v>0.32934521514541198</v>
      </c>
    </row>
    <row r="353" spans="2:4" x14ac:dyDescent="0.4">
      <c r="B353">
        <v>53</v>
      </c>
      <c r="D353">
        <v>0.338900895462868</v>
      </c>
    </row>
    <row r="354" spans="2:4" x14ac:dyDescent="0.4">
      <c r="B354">
        <v>54</v>
      </c>
      <c r="D354">
        <v>0.34989574364227699</v>
      </c>
    </row>
    <row r="355" spans="2:4" x14ac:dyDescent="0.4">
      <c r="B355">
        <v>55</v>
      </c>
      <c r="D355">
        <v>0.355368952854207</v>
      </c>
    </row>
    <row r="356" spans="2:4" x14ac:dyDescent="0.4">
      <c r="B356">
        <v>56</v>
      </c>
      <c r="D356">
        <v>0.36133724574349702</v>
      </c>
    </row>
    <row r="357" spans="2:4" x14ac:dyDescent="0.4">
      <c r="B357">
        <v>57</v>
      </c>
      <c r="D357">
        <v>0.36909829011805401</v>
      </c>
    </row>
    <row r="358" spans="2:4" x14ac:dyDescent="0.4">
      <c r="B358">
        <v>58</v>
      </c>
      <c r="D358">
        <v>0.36536915548955801</v>
      </c>
    </row>
    <row r="359" spans="2:4" x14ac:dyDescent="0.4">
      <c r="B359">
        <v>59</v>
      </c>
      <c r="D359">
        <v>0.37537280499953302</v>
      </c>
    </row>
    <row r="360" spans="2:4" x14ac:dyDescent="0.4">
      <c r="B360">
        <v>60</v>
      </c>
      <c r="D360">
        <v>0.38751168295444499</v>
      </c>
    </row>
    <row r="361" spans="2:4" x14ac:dyDescent="0.4">
      <c r="B361">
        <v>61</v>
      </c>
      <c r="D361">
        <v>0.36979670514992002</v>
      </c>
    </row>
    <row r="362" spans="2:4" x14ac:dyDescent="0.4">
      <c r="B362">
        <v>62</v>
      </c>
      <c r="D362">
        <v>0.356479653215175</v>
      </c>
    </row>
    <row r="363" spans="2:4" x14ac:dyDescent="0.4">
      <c r="B363">
        <v>63</v>
      </c>
      <c r="D363">
        <v>0.34218934282618602</v>
      </c>
    </row>
    <row r="364" spans="2:4" x14ac:dyDescent="0.4">
      <c r="B364">
        <v>64</v>
      </c>
      <c r="D364">
        <v>0.33222879888609702</v>
      </c>
    </row>
    <row r="365" spans="2:4" x14ac:dyDescent="0.4">
      <c r="B365">
        <v>65</v>
      </c>
      <c r="D365">
        <v>0.32303226982683197</v>
      </c>
    </row>
    <row r="366" spans="2:4" x14ac:dyDescent="0.4">
      <c r="B366">
        <v>66</v>
      </c>
      <c r="D366">
        <v>0.32257488180612198</v>
      </c>
    </row>
    <row r="367" spans="2:4" x14ac:dyDescent="0.4">
      <c r="B367">
        <v>67</v>
      </c>
      <c r="D367">
        <v>0.31654798362598002</v>
      </c>
    </row>
    <row r="368" spans="2:4" x14ac:dyDescent="0.4">
      <c r="B368">
        <v>68</v>
      </c>
      <c r="D368">
        <v>0.31517317400738398</v>
      </c>
    </row>
    <row r="369" spans="2:4" x14ac:dyDescent="0.4">
      <c r="B369">
        <v>69</v>
      </c>
      <c r="D369">
        <v>0.31492084400419501</v>
      </c>
    </row>
    <row r="370" spans="2:4" x14ac:dyDescent="0.4">
      <c r="B370">
        <v>70</v>
      </c>
      <c r="D370">
        <v>0.32379465406343999</v>
      </c>
    </row>
    <row r="371" spans="2:4" x14ac:dyDescent="0.4">
      <c r="B371">
        <v>71</v>
      </c>
      <c r="D371">
        <v>0.31108778874222598</v>
      </c>
    </row>
    <row r="372" spans="2:4" x14ac:dyDescent="0.4">
      <c r="B372">
        <v>72</v>
      </c>
      <c r="D372">
        <v>0.31294963176375301</v>
      </c>
    </row>
    <row r="373" spans="2:4" x14ac:dyDescent="0.4">
      <c r="B373">
        <v>73</v>
      </c>
      <c r="D373">
        <v>0.320693325807901</v>
      </c>
    </row>
    <row r="374" spans="2:4" x14ac:dyDescent="0.4">
      <c r="B374">
        <v>74</v>
      </c>
      <c r="D374">
        <v>0.32779732290667801</v>
      </c>
    </row>
    <row r="375" spans="2:4" x14ac:dyDescent="0.4">
      <c r="B375">
        <v>75</v>
      </c>
      <c r="D375">
        <v>0.31970797445414401</v>
      </c>
    </row>
    <row r="376" spans="2:4" x14ac:dyDescent="0.4">
      <c r="B376">
        <v>76</v>
      </c>
      <c r="D376">
        <v>0.320923057806697</v>
      </c>
    </row>
    <row r="377" spans="2:4" x14ac:dyDescent="0.4">
      <c r="B377">
        <v>77</v>
      </c>
      <c r="D377">
        <v>0.32856587082854</v>
      </c>
    </row>
    <row r="378" spans="2:4" x14ac:dyDescent="0.4">
      <c r="B378">
        <v>78</v>
      </c>
      <c r="D378">
        <v>0.33553670902701099</v>
      </c>
    </row>
    <row r="379" spans="2:4" x14ac:dyDescent="0.4">
      <c r="B379">
        <v>79</v>
      </c>
      <c r="D379">
        <v>0.328159998125515</v>
      </c>
    </row>
    <row r="380" spans="2:4" x14ac:dyDescent="0.4">
      <c r="B380">
        <v>80</v>
      </c>
      <c r="D380">
        <v>0.32898995174937001</v>
      </c>
    </row>
    <row r="381" spans="2:4" x14ac:dyDescent="0.4">
      <c r="B381">
        <v>81</v>
      </c>
      <c r="D381">
        <v>0.31901219385986401</v>
      </c>
    </row>
    <row r="382" spans="2:4" x14ac:dyDescent="0.4">
      <c r="B382">
        <v>82</v>
      </c>
      <c r="D382">
        <v>0.321855286805448</v>
      </c>
    </row>
    <row r="383" spans="2:4" x14ac:dyDescent="0.4">
      <c r="B383">
        <v>83</v>
      </c>
      <c r="D383">
        <v>0.32503131135179297</v>
      </c>
    </row>
    <row r="384" spans="2:4" x14ac:dyDescent="0.4">
      <c r="B384">
        <v>84</v>
      </c>
      <c r="D384">
        <v>0.313695313762066</v>
      </c>
    </row>
    <row r="385" spans="2:4" x14ac:dyDescent="0.4">
      <c r="B385">
        <v>85</v>
      </c>
      <c r="D385">
        <v>0.318380047302943</v>
      </c>
    </row>
    <row r="386" spans="2:4" x14ac:dyDescent="0.4">
      <c r="B386">
        <v>86</v>
      </c>
      <c r="D386">
        <v>0.31868196479650102</v>
      </c>
    </row>
    <row r="387" spans="2:4" x14ac:dyDescent="0.4">
      <c r="B387">
        <v>87</v>
      </c>
      <c r="D387">
        <v>0.31484093210578101</v>
      </c>
    </row>
    <row r="388" spans="2:4" x14ac:dyDescent="0.4">
      <c r="B388">
        <v>88</v>
      </c>
      <c r="D388">
        <v>0.31969646057210899</v>
      </c>
    </row>
    <row r="389" spans="2:4" x14ac:dyDescent="0.4">
      <c r="B389">
        <v>89</v>
      </c>
      <c r="D389">
        <v>0.32244194781300101</v>
      </c>
    </row>
    <row r="390" spans="2:4" x14ac:dyDescent="0.4">
      <c r="B390">
        <v>90</v>
      </c>
      <c r="D390">
        <v>0.32358271760186802</v>
      </c>
    </row>
    <row r="391" spans="2:4" x14ac:dyDescent="0.4">
      <c r="B391">
        <v>91</v>
      </c>
      <c r="D391">
        <v>0.32583764102790003</v>
      </c>
    </row>
    <row r="392" spans="2:4" x14ac:dyDescent="0.4">
      <c r="B392">
        <v>92</v>
      </c>
      <c r="D392">
        <v>0.31944211838771203</v>
      </c>
    </row>
    <row r="393" spans="2:4" x14ac:dyDescent="0.4">
      <c r="B393">
        <v>93</v>
      </c>
      <c r="D393">
        <v>0.32444884558256598</v>
      </c>
    </row>
    <row r="394" spans="2:4" x14ac:dyDescent="0.4">
      <c r="B394">
        <v>94</v>
      </c>
      <c r="D394">
        <v>0.32989825122911498</v>
      </c>
    </row>
    <row r="395" spans="2:4" x14ac:dyDescent="0.4">
      <c r="B395">
        <v>95</v>
      </c>
      <c r="D395">
        <v>0.333885206783607</v>
      </c>
    </row>
    <row r="396" spans="2:4" x14ac:dyDescent="0.4">
      <c r="B396">
        <v>96</v>
      </c>
      <c r="D396">
        <v>0.332278949958768</v>
      </c>
    </row>
    <row r="397" spans="2:4" x14ac:dyDescent="0.4">
      <c r="B397">
        <v>97</v>
      </c>
      <c r="D397">
        <v>0.33534417077612999</v>
      </c>
    </row>
    <row r="398" spans="2:4" x14ac:dyDescent="0.4">
      <c r="B398">
        <v>98</v>
      </c>
      <c r="D398">
        <v>0.32848883776016302</v>
      </c>
    </row>
    <row r="399" spans="2:4" x14ac:dyDescent="0.4">
      <c r="B399">
        <v>99</v>
      </c>
      <c r="D399">
        <v>0.31206852366078303</v>
      </c>
    </row>
    <row r="400" spans="2:4" x14ac:dyDescent="0.4">
      <c r="B400">
        <v>100</v>
      </c>
      <c r="D400">
        <v>0.30177752288127002</v>
      </c>
    </row>
    <row r="401" spans="2:4" x14ac:dyDescent="0.4">
      <c r="B401">
        <v>1</v>
      </c>
      <c r="D401">
        <v>0</v>
      </c>
    </row>
    <row r="402" spans="2:4" x14ac:dyDescent="0.4">
      <c r="B402">
        <v>2</v>
      </c>
      <c r="D402">
        <v>1.8542438853657101E-2</v>
      </c>
    </row>
    <row r="403" spans="2:4" x14ac:dyDescent="0.4">
      <c r="B403">
        <v>3</v>
      </c>
      <c r="D403">
        <v>0.17643677241021199</v>
      </c>
    </row>
    <row r="404" spans="2:4" x14ac:dyDescent="0.4">
      <c r="B404">
        <v>4</v>
      </c>
      <c r="D404">
        <v>0.122674511258728</v>
      </c>
    </row>
    <row r="405" spans="2:4" x14ac:dyDescent="0.4">
      <c r="B405">
        <v>5</v>
      </c>
      <c r="D405">
        <v>0.19264215262164899</v>
      </c>
    </row>
    <row r="406" spans="2:4" x14ac:dyDescent="0.4">
      <c r="B406">
        <v>6</v>
      </c>
      <c r="D406">
        <v>0.149876688489441</v>
      </c>
    </row>
    <row r="407" spans="2:4" x14ac:dyDescent="0.4">
      <c r="B407">
        <v>7</v>
      </c>
      <c r="D407">
        <v>0.22297592445026601</v>
      </c>
    </row>
    <row r="408" spans="2:4" x14ac:dyDescent="0.4">
      <c r="B408">
        <v>8</v>
      </c>
      <c r="D408">
        <v>0.24700697382148301</v>
      </c>
    </row>
    <row r="409" spans="2:4" x14ac:dyDescent="0.4">
      <c r="B409">
        <v>9</v>
      </c>
      <c r="D409">
        <v>0.28382665634597398</v>
      </c>
    </row>
    <row r="410" spans="2:4" x14ac:dyDescent="0.4">
      <c r="B410">
        <v>10</v>
      </c>
      <c r="D410">
        <v>0.21696028752426899</v>
      </c>
    </row>
    <row r="411" spans="2:4" x14ac:dyDescent="0.4">
      <c r="B411">
        <v>11</v>
      </c>
      <c r="D411">
        <v>0.17186751272349901</v>
      </c>
    </row>
    <row r="412" spans="2:4" x14ac:dyDescent="0.4">
      <c r="B412">
        <v>12</v>
      </c>
      <c r="D412">
        <v>0.16359487356368599</v>
      </c>
    </row>
    <row r="413" spans="2:4" x14ac:dyDescent="0.4">
      <c r="B413">
        <v>13</v>
      </c>
      <c r="D413">
        <v>0.209357800691476</v>
      </c>
    </row>
    <row r="414" spans="2:4" x14ac:dyDescent="0.4">
      <c r="B414">
        <v>14</v>
      </c>
      <c r="D414">
        <v>0.23242729048274399</v>
      </c>
    </row>
    <row r="415" spans="2:4" x14ac:dyDescent="0.4">
      <c r="B415">
        <v>15</v>
      </c>
      <c r="D415">
        <v>0.20791293577207401</v>
      </c>
    </row>
    <row r="416" spans="2:4" x14ac:dyDescent="0.4">
      <c r="B416">
        <v>16</v>
      </c>
      <c r="D416">
        <v>0.24516845724481601</v>
      </c>
    </row>
    <row r="417" spans="2:4" x14ac:dyDescent="0.4">
      <c r="B417">
        <v>17</v>
      </c>
      <c r="D417">
        <v>0.26851468599668998</v>
      </c>
    </row>
    <row r="418" spans="2:4" x14ac:dyDescent="0.4">
      <c r="B418">
        <v>18</v>
      </c>
      <c r="D418">
        <v>0.25543429260902001</v>
      </c>
    </row>
    <row r="419" spans="2:4" x14ac:dyDescent="0.4">
      <c r="B419">
        <v>19</v>
      </c>
      <c r="D419">
        <v>0.30347143576187302</v>
      </c>
    </row>
    <row r="420" spans="2:4" x14ac:dyDescent="0.4">
      <c r="B420">
        <v>20</v>
      </c>
      <c r="D420">
        <v>0.34193915348820603</v>
      </c>
    </row>
    <row r="421" spans="2:4" x14ac:dyDescent="0.4">
      <c r="B421">
        <v>21</v>
      </c>
      <c r="D421">
        <v>0.35917210693345403</v>
      </c>
    </row>
    <row r="422" spans="2:4" x14ac:dyDescent="0.4">
      <c r="B422">
        <v>22</v>
      </c>
      <c r="D422">
        <v>0.38656366215520099</v>
      </c>
    </row>
    <row r="423" spans="2:4" x14ac:dyDescent="0.4">
      <c r="B423">
        <v>23</v>
      </c>
      <c r="D423">
        <v>0.406455493534151</v>
      </c>
    </row>
    <row r="424" spans="2:4" x14ac:dyDescent="0.4">
      <c r="B424">
        <v>24</v>
      </c>
      <c r="D424">
        <v>0.41491231942685203</v>
      </c>
    </row>
    <row r="425" spans="2:4" x14ac:dyDescent="0.4">
      <c r="B425">
        <v>25</v>
      </c>
      <c r="D425">
        <v>0.39641529609625897</v>
      </c>
    </row>
    <row r="426" spans="2:4" x14ac:dyDescent="0.4">
      <c r="B426">
        <v>26</v>
      </c>
      <c r="D426">
        <v>0.37762879516223902</v>
      </c>
    </row>
    <row r="427" spans="2:4" x14ac:dyDescent="0.4">
      <c r="B427">
        <v>27</v>
      </c>
      <c r="D427">
        <v>0.38182000795134702</v>
      </c>
    </row>
    <row r="428" spans="2:4" x14ac:dyDescent="0.4">
      <c r="B428">
        <v>28</v>
      </c>
      <c r="D428">
        <v>0.40389628564153002</v>
      </c>
    </row>
    <row r="429" spans="2:4" x14ac:dyDescent="0.4">
      <c r="B429">
        <v>29</v>
      </c>
      <c r="D429">
        <v>0.30483067125845797</v>
      </c>
    </row>
    <row r="430" spans="2:4" x14ac:dyDescent="0.4">
      <c r="B430">
        <v>30</v>
      </c>
      <c r="D430">
        <v>0.32751807253151199</v>
      </c>
    </row>
    <row r="431" spans="2:4" x14ac:dyDescent="0.4">
      <c r="B431">
        <v>31</v>
      </c>
      <c r="D431">
        <v>0.32241700143024898</v>
      </c>
    </row>
    <row r="432" spans="2:4" x14ac:dyDescent="0.4">
      <c r="B432">
        <v>32</v>
      </c>
      <c r="D432">
        <v>0.33453356504213999</v>
      </c>
    </row>
    <row r="433" spans="2:4" x14ac:dyDescent="0.4">
      <c r="B433">
        <v>33</v>
      </c>
      <c r="D433">
        <v>0.36188299224682702</v>
      </c>
    </row>
    <row r="434" spans="2:4" x14ac:dyDescent="0.4">
      <c r="B434">
        <v>34</v>
      </c>
      <c r="D434">
        <v>0.34843415517425702</v>
      </c>
    </row>
    <row r="435" spans="2:4" x14ac:dyDescent="0.4">
      <c r="B435">
        <v>35</v>
      </c>
      <c r="D435">
        <v>0.36262116611730999</v>
      </c>
    </row>
    <row r="436" spans="2:4" x14ac:dyDescent="0.4">
      <c r="B436">
        <v>36</v>
      </c>
      <c r="D436">
        <v>0.32202520422442299</v>
      </c>
    </row>
    <row r="437" spans="2:4" x14ac:dyDescent="0.4">
      <c r="B437">
        <v>37</v>
      </c>
      <c r="D437">
        <v>0.284047972005736</v>
      </c>
    </row>
    <row r="438" spans="2:4" x14ac:dyDescent="0.4">
      <c r="B438">
        <v>38</v>
      </c>
      <c r="D438">
        <v>0.26541436338727997</v>
      </c>
    </row>
    <row r="439" spans="2:4" x14ac:dyDescent="0.4">
      <c r="B439">
        <v>39</v>
      </c>
      <c r="D439">
        <v>0.27067262077398502</v>
      </c>
    </row>
    <row r="440" spans="2:4" x14ac:dyDescent="0.4">
      <c r="B440">
        <v>40</v>
      </c>
      <c r="D440">
        <v>0.27322202734551798</v>
      </c>
    </row>
    <row r="441" spans="2:4" x14ac:dyDescent="0.4">
      <c r="B441">
        <v>41</v>
      </c>
      <c r="D441">
        <v>0.26666239137427999</v>
      </c>
    </row>
    <row r="442" spans="2:4" x14ac:dyDescent="0.4">
      <c r="B442">
        <v>42</v>
      </c>
      <c r="D442">
        <v>0.29122287630553201</v>
      </c>
    </row>
    <row r="443" spans="2:4" x14ac:dyDescent="0.4">
      <c r="B443">
        <v>43</v>
      </c>
      <c r="D443">
        <v>0.30319907928615403</v>
      </c>
    </row>
    <row r="444" spans="2:4" x14ac:dyDescent="0.4">
      <c r="B444">
        <v>44</v>
      </c>
      <c r="D444">
        <v>0.30925649265751998</v>
      </c>
    </row>
    <row r="445" spans="2:4" x14ac:dyDescent="0.4">
      <c r="B445">
        <v>45</v>
      </c>
      <c r="D445">
        <v>0.29887420808805898</v>
      </c>
    </row>
    <row r="446" spans="2:4" x14ac:dyDescent="0.4">
      <c r="B446">
        <v>46</v>
      </c>
      <c r="D446">
        <v>0.306368284539282</v>
      </c>
    </row>
    <row r="447" spans="2:4" x14ac:dyDescent="0.4">
      <c r="B447">
        <v>47</v>
      </c>
      <c r="D447">
        <v>0.30521723492851899</v>
      </c>
    </row>
    <row r="448" spans="2:4" x14ac:dyDescent="0.4">
      <c r="B448">
        <v>48</v>
      </c>
      <c r="D448">
        <v>0.29317224777061501</v>
      </c>
    </row>
    <row r="449" spans="2:4" x14ac:dyDescent="0.4">
      <c r="B449">
        <v>49</v>
      </c>
      <c r="D449">
        <v>0.31314796870900502</v>
      </c>
    </row>
    <row r="450" spans="2:4" x14ac:dyDescent="0.4">
      <c r="B450">
        <v>50</v>
      </c>
      <c r="D450">
        <v>0.324423322800999</v>
      </c>
    </row>
    <row r="451" spans="2:4" x14ac:dyDescent="0.4">
      <c r="B451">
        <v>51</v>
      </c>
      <c r="D451">
        <v>0.31225667909836202</v>
      </c>
    </row>
    <row r="452" spans="2:4" x14ac:dyDescent="0.4">
      <c r="B452">
        <v>52</v>
      </c>
      <c r="D452">
        <v>0.303472678676587</v>
      </c>
    </row>
    <row r="453" spans="2:4" x14ac:dyDescent="0.4">
      <c r="B453">
        <v>53</v>
      </c>
      <c r="D453">
        <v>0.31362832322402401</v>
      </c>
    </row>
    <row r="454" spans="2:4" x14ac:dyDescent="0.4">
      <c r="B454">
        <v>54</v>
      </c>
      <c r="D454">
        <v>0.31974667810481</v>
      </c>
    </row>
    <row r="455" spans="2:4" x14ac:dyDescent="0.4">
      <c r="B455">
        <v>55</v>
      </c>
      <c r="D455">
        <v>0.31494451209857699</v>
      </c>
    </row>
    <row r="456" spans="2:4" x14ac:dyDescent="0.4">
      <c r="B456">
        <v>56</v>
      </c>
      <c r="D456">
        <v>0.30722728030466601</v>
      </c>
    </row>
    <row r="457" spans="2:4" x14ac:dyDescent="0.4">
      <c r="B457">
        <v>57</v>
      </c>
      <c r="D457">
        <v>0.31452781983636402</v>
      </c>
    </row>
    <row r="458" spans="2:4" x14ac:dyDescent="0.4">
      <c r="B458">
        <v>58</v>
      </c>
      <c r="D458">
        <v>0.309348050516837</v>
      </c>
    </row>
    <row r="459" spans="2:4" x14ac:dyDescent="0.4">
      <c r="B459">
        <v>59</v>
      </c>
      <c r="D459">
        <v>0.31330668742926898</v>
      </c>
    </row>
    <row r="460" spans="2:4" x14ac:dyDescent="0.4">
      <c r="B460">
        <v>60</v>
      </c>
      <c r="D460">
        <v>0.28085312382397498</v>
      </c>
    </row>
    <row r="461" spans="2:4" x14ac:dyDescent="0.4">
      <c r="B461">
        <v>61</v>
      </c>
      <c r="D461">
        <v>0.28797949951441898</v>
      </c>
    </row>
    <row r="462" spans="2:4" x14ac:dyDescent="0.4">
      <c r="B462">
        <v>62</v>
      </c>
      <c r="D462">
        <v>0.28736128658391902</v>
      </c>
    </row>
    <row r="463" spans="2:4" x14ac:dyDescent="0.4">
      <c r="B463">
        <v>63</v>
      </c>
      <c r="D463">
        <v>0.28855477311316502</v>
      </c>
    </row>
    <row r="464" spans="2:4" x14ac:dyDescent="0.4">
      <c r="B464">
        <v>64</v>
      </c>
      <c r="D464">
        <v>0.28652703953793301</v>
      </c>
    </row>
    <row r="465" spans="2:4" x14ac:dyDescent="0.4">
      <c r="B465">
        <v>65</v>
      </c>
      <c r="D465">
        <v>0.29199770436442801</v>
      </c>
    </row>
    <row r="466" spans="2:4" x14ac:dyDescent="0.4">
      <c r="B466">
        <v>66</v>
      </c>
      <c r="D466">
        <v>0.29356395628076198</v>
      </c>
    </row>
    <row r="467" spans="2:4" x14ac:dyDescent="0.4">
      <c r="B467">
        <v>67</v>
      </c>
      <c r="D467">
        <v>0.29487901619463902</v>
      </c>
    </row>
    <row r="468" spans="2:4" x14ac:dyDescent="0.4">
      <c r="B468">
        <v>68</v>
      </c>
      <c r="D468">
        <v>0.30263154829981598</v>
      </c>
    </row>
    <row r="469" spans="2:4" x14ac:dyDescent="0.4">
      <c r="B469">
        <v>69</v>
      </c>
      <c r="D469">
        <v>0.30325806246846698</v>
      </c>
    </row>
    <row r="470" spans="2:4" x14ac:dyDescent="0.4">
      <c r="B470">
        <v>70</v>
      </c>
      <c r="D470">
        <v>0.30010203080671799</v>
      </c>
    </row>
    <row r="471" spans="2:4" x14ac:dyDescent="0.4">
      <c r="B471">
        <v>71</v>
      </c>
      <c r="D471">
        <v>0.29916503956187002</v>
      </c>
    </row>
    <row r="472" spans="2:4" x14ac:dyDescent="0.4">
      <c r="B472">
        <v>72</v>
      </c>
      <c r="D472">
        <v>0.27101502263972899</v>
      </c>
    </row>
    <row r="473" spans="2:4" x14ac:dyDescent="0.4">
      <c r="B473">
        <v>73</v>
      </c>
      <c r="D473">
        <v>0.27510653740999103</v>
      </c>
    </row>
    <row r="474" spans="2:4" x14ac:dyDescent="0.4">
      <c r="B474">
        <v>74</v>
      </c>
      <c r="D474">
        <v>0.28576952320378701</v>
      </c>
    </row>
    <row r="475" spans="2:4" x14ac:dyDescent="0.4">
      <c r="B475">
        <v>75</v>
      </c>
      <c r="D475">
        <v>0.28806503626579399</v>
      </c>
    </row>
    <row r="476" spans="2:4" x14ac:dyDescent="0.4">
      <c r="B476">
        <v>76</v>
      </c>
      <c r="D476">
        <v>0.29788990580952401</v>
      </c>
    </row>
    <row r="477" spans="2:4" x14ac:dyDescent="0.4">
      <c r="B477">
        <v>77</v>
      </c>
      <c r="D477">
        <v>0.306832902277137</v>
      </c>
    </row>
    <row r="478" spans="2:4" x14ac:dyDescent="0.4">
      <c r="B478">
        <v>78</v>
      </c>
      <c r="D478">
        <v>0.30376375186731902</v>
      </c>
    </row>
    <row r="479" spans="2:4" x14ac:dyDescent="0.4">
      <c r="B479">
        <v>79</v>
      </c>
      <c r="D479">
        <v>0.30725053554873</v>
      </c>
    </row>
    <row r="480" spans="2:4" x14ac:dyDescent="0.4">
      <c r="B480">
        <v>80</v>
      </c>
      <c r="D480">
        <v>0.31102049104107299</v>
      </c>
    </row>
    <row r="481" spans="2:4" x14ac:dyDescent="0.4">
      <c r="B481">
        <v>81</v>
      </c>
      <c r="D481">
        <v>0.31519973051197803</v>
      </c>
    </row>
    <row r="482" spans="2:4" x14ac:dyDescent="0.4">
      <c r="B482">
        <v>82</v>
      </c>
      <c r="D482">
        <v>0.31829747925347102</v>
      </c>
    </row>
    <row r="483" spans="2:4" x14ac:dyDescent="0.4">
      <c r="B483">
        <v>83</v>
      </c>
      <c r="D483">
        <v>0.31704236128628999</v>
      </c>
    </row>
    <row r="484" spans="2:4" x14ac:dyDescent="0.4">
      <c r="B484">
        <v>84</v>
      </c>
      <c r="D484">
        <v>0.32343534460158901</v>
      </c>
    </row>
    <row r="485" spans="2:4" x14ac:dyDescent="0.4">
      <c r="B485">
        <v>85</v>
      </c>
      <c r="D485">
        <v>0.32053231796227799</v>
      </c>
    </row>
    <row r="486" spans="2:4" x14ac:dyDescent="0.4">
      <c r="B486">
        <v>86</v>
      </c>
      <c r="D486">
        <v>0.30570809932711701</v>
      </c>
    </row>
    <row r="487" spans="2:4" x14ac:dyDescent="0.4">
      <c r="B487">
        <v>87</v>
      </c>
      <c r="D487">
        <v>0.31185421677377301</v>
      </c>
    </row>
    <row r="488" spans="2:4" x14ac:dyDescent="0.4">
      <c r="B488">
        <v>88</v>
      </c>
      <c r="D488">
        <v>0.30977633636632101</v>
      </c>
    </row>
    <row r="489" spans="2:4" x14ac:dyDescent="0.4">
      <c r="B489">
        <v>89</v>
      </c>
      <c r="D489">
        <v>0.30687180163420202</v>
      </c>
    </row>
    <row r="490" spans="2:4" x14ac:dyDescent="0.4">
      <c r="B490">
        <v>90</v>
      </c>
      <c r="D490">
        <v>0.29929902295418798</v>
      </c>
    </row>
    <row r="491" spans="2:4" x14ac:dyDescent="0.4">
      <c r="B491">
        <v>91</v>
      </c>
      <c r="D491">
        <v>0.30121513078626799</v>
      </c>
    </row>
    <row r="492" spans="2:4" x14ac:dyDescent="0.4">
      <c r="B492">
        <v>92</v>
      </c>
      <c r="D492">
        <v>0.29486788984733803</v>
      </c>
    </row>
    <row r="493" spans="2:4" x14ac:dyDescent="0.4">
      <c r="B493">
        <v>93</v>
      </c>
      <c r="D493">
        <v>0.28830474799956601</v>
      </c>
    </row>
    <row r="494" spans="2:4" x14ac:dyDescent="0.4">
      <c r="B494">
        <v>94</v>
      </c>
      <c r="D494">
        <v>0.289439813592138</v>
      </c>
    </row>
    <row r="495" spans="2:4" x14ac:dyDescent="0.4">
      <c r="B495">
        <v>95</v>
      </c>
      <c r="D495">
        <v>0.29450049048872601</v>
      </c>
    </row>
    <row r="496" spans="2:4" x14ac:dyDescent="0.4">
      <c r="B496">
        <v>96</v>
      </c>
      <c r="D496">
        <v>0.28606066503268701</v>
      </c>
    </row>
    <row r="497" spans="2:4" x14ac:dyDescent="0.4">
      <c r="B497">
        <v>97</v>
      </c>
      <c r="D497">
        <v>0.277548256836954</v>
      </c>
    </row>
    <row r="498" spans="2:4" x14ac:dyDescent="0.4">
      <c r="B498">
        <v>98</v>
      </c>
      <c r="D498">
        <v>0.28191042877007799</v>
      </c>
    </row>
    <row r="499" spans="2:4" x14ac:dyDescent="0.4">
      <c r="B499">
        <v>99</v>
      </c>
      <c r="D499">
        <v>0.27816571536319401</v>
      </c>
    </row>
    <row r="500" spans="2:4" x14ac:dyDescent="0.4">
      <c r="B500">
        <v>100</v>
      </c>
      <c r="D500">
        <v>0.274026146171643</v>
      </c>
    </row>
    <row r="501" spans="2:4" x14ac:dyDescent="0.4">
      <c r="B501">
        <v>1</v>
      </c>
      <c r="D501">
        <v>0</v>
      </c>
    </row>
    <row r="502" spans="2:4" x14ac:dyDescent="0.4">
      <c r="B502">
        <v>2</v>
      </c>
      <c r="D502">
        <v>5.1682460042034799E-2</v>
      </c>
    </row>
    <row r="503" spans="2:4" x14ac:dyDescent="0.4">
      <c r="B503">
        <v>3</v>
      </c>
      <c r="D503">
        <v>1.9208309510584699E-2</v>
      </c>
    </row>
    <row r="504" spans="2:4" x14ac:dyDescent="0.4">
      <c r="B504">
        <v>4</v>
      </c>
      <c r="D504">
        <v>5.8122915344889101E-2</v>
      </c>
    </row>
    <row r="505" spans="2:4" x14ac:dyDescent="0.4">
      <c r="B505">
        <v>5</v>
      </c>
      <c r="D505">
        <v>0.29061374930110101</v>
      </c>
    </row>
    <row r="506" spans="2:4" x14ac:dyDescent="0.4">
      <c r="B506">
        <v>6</v>
      </c>
      <c r="D506">
        <v>0.46553984973163998</v>
      </c>
    </row>
    <row r="507" spans="2:4" x14ac:dyDescent="0.4">
      <c r="B507">
        <v>7</v>
      </c>
      <c r="D507">
        <v>0.41979750867736099</v>
      </c>
    </row>
    <row r="508" spans="2:4" x14ac:dyDescent="0.4">
      <c r="B508">
        <v>8</v>
      </c>
      <c r="D508">
        <v>0.37592091911432801</v>
      </c>
    </row>
    <row r="509" spans="2:4" x14ac:dyDescent="0.4">
      <c r="B509">
        <v>9</v>
      </c>
      <c r="D509">
        <v>0.45674906922737202</v>
      </c>
    </row>
    <row r="510" spans="2:4" x14ac:dyDescent="0.4">
      <c r="B510">
        <v>10</v>
      </c>
      <c r="D510">
        <v>0.40467097947658698</v>
      </c>
    </row>
    <row r="511" spans="2:4" x14ac:dyDescent="0.4">
      <c r="B511">
        <v>11</v>
      </c>
      <c r="D511">
        <v>0.37668041765642302</v>
      </c>
    </row>
    <row r="512" spans="2:4" x14ac:dyDescent="0.4">
      <c r="B512">
        <v>12</v>
      </c>
      <c r="D512">
        <v>0.327262144019829</v>
      </c>
    </row>
    <row r="513" spans="2:4" x14ac:dyDescent="0.4">
      <c r="B513">
        <v>13</v>
      </c>
      <c r="D513">
        <v>0.36385904754452902</v>
      </c>
    </row>
    <row r="514" spans="2:4" x14ac:dyDescent="0.4">
      <c r="B514">
        <v>14</v>
      </c>
      <c r="D514">
        <v>0.351181737652704</v>
      </c>
    </row>
    <row r="515" spans="2:4" x14ac:dyDescent="0.4">
      <c r="B515">
        <v>15</v>
      </c>
      <c r="D515">
        <v>0.36570433339441599</v>
      </c>
    </row>
    <row r="516" spans="2:4" x14ac:dyDescent="0.4">
      <c r="B516">
        <v>16</v>
      </c>
      <c r="D516">
        <v>0.37572025851833002</v>
      </c>
    </row>
    <row r="517" spans="2:4" x14ac:dyDescent="0.4">
      <c r="B517">
        <v>17</v>
      </c>
      <c r="D517">
        <v>0.352678562149985</v>
      </c>
    </row>
    <row r="518" spans="2:4" x14ac:dyDescent="0.4">
      <c r="B518">
        <v>18</v>
      </c>
      <c r="D518">
        <v>0.436254837137249</v>
      </c>
    </row>
    <row r="519" spans="2:4" x14ac:dyDescent="0.4">
      <c r="B519">
        <v>19</v>
      </c>
      <c r="D519">
        <v>0.41807060856493999</v>
      </c>
    </row>
    <row r="520" spans="2:4" x14ac:dyDescent="0.4">
      <c r="B520">
        <v>20</v>
      </c>
      <c r="D520">
        <v>0.471501768699079</v>
      </c>
    </row>
    <row r="521" spans="2:4" x14ac:dyDescent="0.4">
      <c r="B521">
        <v>21</v>
      </c>
      <c r="D521">
        <v>0.51622828245673102</v>
      </c>
    </row>
    <row r="522" spans="2:4" x14ac:dyDescent="0.4">
      <c r="B522">
        <v>22</v>
      </c>
      <c r="D522">
        <v>0.47082815848131998</v>
      </c>
    </row>
    <row r="523" spans="2:4" x14ac:dyDescent="0.4">
      <c r="B523">
        <v>23</v>
      </c>
      <c r="D523">
        <v>0.45259210612918399</v>
      </c>
    </row>
    <row r="524" spans="2:4" x14ac:dyDescent="0.4">
      <c r="B524">
        <v>24</v>
      </c>
      <c r="D524">
        <v>0.40894653132271203</v>
      </c>
    </row>
    <row r="525" spans="2:4" x14ac:dyDescent="0.4">
      <c r="B525">
        <v>25</v>
      </c>
      <c r="D525">
        <v>0.39212871926896598</v>
      </c>
    </row>
    <row r="526" spans="2:4" x14ac:dyDescent="0.4">
      <c r="B526">
        <v>26</v>
      </c>
      <c r="D526">
        <v>0.38948290993143098</v>
      </c>
    </row>
    <row r="527" spans="2:4" x14ac:dyDescent="0.4">
      <c r="B527">
        <v>27</v>
      </c>
      <c r="D527">
        <v>0.369520887493483</v>
      </c>
    </row>
    <row r="528" spans="2:4" x14ac:dyDescent="0.4">
      <c r="B528">
        <v>28</v>
      </c>
      <c r="D528">
        <v>0.352328328051282</v>
      </c>
    </row>
    <row r="529" spans="2:4" x14ac:dyDescent="0.4">
      <c r="B529">
        <v>29</v>
      </c>
      <c r="D529">
        <v>0.36636455328884798</v>
      </c>
    </row>
    <row r="530" spans="2:4" x14ac:dyDescent="0.4">
      <c r="B530">
        <v>30</v>
      </c>
      <c r="D530">
        <v>0.37057485142597002</v>
      </c>
    </row>
    <row r="531" spans="2:4" x14ac:dyDescent="0.4">
      <c r="B531">
        <v>31</v>
      </c>
      <c r="D531">
        <v>0.37962148873700302</v>
      </c>
    </row>
    <row r="532" spans="2:4" x14ac:dyDescent="0.4">
      <c r="B532">
        <v>32</v>
      </c>
      <c r="D532">
        <v>0.39413936334823302</v>
      </c>
    </row>
    <row r="533" spans="2:4" x14ac:dyDescent="0.4">
      <c r="B533">
        <v>33</v>
      </c>
      <c r="D533">
        <v>0.36264509290080299</v>
      </c>
    </row>
    <row r="534" spans="2:4" x14ac:dyDescent="0.4">
      <c r="B534">
        <v>34</v>
      </c>
      <c r="D534">
        <v>0.34711967764893398</v>
      </c>
    </row>
    <row r="535" spans="2:4" x14ac:dyDescent="0.4">
      <c r="B535">
        <v>35</v>
      </c>
      <c r="D535">
        <v>0.34655547799083197</v>
      </c>
    </row>
    <row r="536" spans="2:4" x14ac:dyDescent="0.4">
      <c r="B536">
        <v>36</v>
      </c>
      <c r="D536">
        <v>0.36625443575178401</v>
      </c>
    </row>
    <row r="537" spans="2:4" x14ac:dyDescent="0.4">
      <c r="B537">
        <v>37</v>
      </c>
      <c r="D537">
        <v>0.39170879263868902</v>
      </c>
    </row>
    <row r="538" spans="2:4" x14ac:dyDescent="0.4">
      <c r="B538">
        <v>38</v>
      </c>
      <c r="D538">
        <v>0.357379737822002</v>
      </c>
    </row>
    <row r="539" spans="2:4" x14ac:dyDescent="0.4">
      <c r="B539">
        <v>39</v>
      </c>
      <c r="D539">
        <v>0.376586428207068</v>
      </c>
    </row>
    <row r="540" spans="2:4" x14ac:dyDescent="0.4">
      <c r="B540">
        <v>40</v>
      </c>
      <c r="D540">
        <v>0.36320608341587002</v>
      </c>
    </row>
    <row r="541" spans="2:4" x14ac:dyDescent="0.4">
      <c r="B541">
        <v>41</v>
      </c>
      <c r="D541">
        <v>0.34312606268573498</v>
      </c>
    </row>
    <row r="542" spans="2:4" x14ac:dyDescent="0.4">
      <c r="B542">
        <v>42</v>
      </c>
      <c r="D542">
        <v>0.32559645773541301</v>
      </c>
    </row>
    <row r="543" spans="2:4" x14ac:dyDescent="0.4">
      <c r="B543">
        <v>43</v>
      </c>
      <c r="D543">
        <v>0.32832958882868901</v>
      </c>
    </row>
    <row r="544" spans="2:4" x14ac:dyDescent="0.4">
      <c r="B544">
        <v>44</v>
      </c>
      <c r="D544">
        <v>0.32815737621478203</v>
      </c>
    </row>
    <row r="545" spans="2:4" x14ac:dyDescent="0.4">
      <c r="B545">
        <v>45</v>
      </c>
      <c r="D545">
        <v>0.328882288696556</v>
      </c>
    </row>
    <row r="546" spans="2:4" x14ac:dyDescent="0.4">
      <c r="B546">
        <v>46</v>
      </c>
      <c r="D546">
        <v>0.33550157244964202</v>
      </c>
    </row>
    <row r="547" spans="2:4" x14ac:dyDescent="0.4">
      <c r="B547">
        <v>47</v>
      </c>
      <c r="D547">
        <v>0.30852538695895998</v>
      </c>
    </row>
    <row r="548" spans="2:4" x14ac:dyDescent="0.4">
      <c r="B548">
        <v>48</v>
      </c>
      <c r="D548">
        <v>0.311766070513674</v>
      </c>
    </row>
    <row r="549" spans="2:4" x14ac:dyDescent="0.4">
      <c r="B549">
        <v>49</v>
      </c>
      <c r="D549">
        <v>0.31801448608716998</v>
      </c>
    </row>
    <row r="550" spans="2:4" x14ac:dyDescent="0.4">
      <c r="B550">
        <v>50</v>
      </c>
      <c r="D550">
        <v>0.31764976096105701</v>
      </c>
    </row>
    <row r="551" spans="2:4" x14ac:dyDescent="0.4">
      <c r="B551">
        <v>51</v>
      </c>
      <c r="D551">
        <v>0.31096314588479201</v>
      </c>
    </row>
    <row r="552" spans="2:4" x14ac:dyDescent="0.4">
      <c r="B552">
        <v>52</v>
      </c>
      <c r="D552">
        <v>0.28910604748167401</v>
      </c>
    </row>
    <row r="553" spans="2:4" x14ac:dyDescent="0.4">
      <c r="B553">
        <v>53</v>
      </c>
      <c r="D553">
        <v>0.28439458306615001</v>
      </c>
    </row>
    <row r="554" spans="2:4" x14ac:dyDescent="0.4">
      <c r="B554">
        <v>54</v>
      </c>
      <c r="D554">
        <v>0.29619247612243499</v>
      </c>
    </row>
    <row r="555" spans="2:4" x14ac:dyDescent="0.4">
      <c r="B555">
        <v>55</v>
      </c>
      <c r="D555">
        <v>0.27252264188700998</v>
      </c>
    </row>
    <row r="556" spans="2:4" x14ac:dyDescent="0.4">
      <c r="B556">
        <v>56</v>
      </c>
      <c r="D556">
        <v>0.26775868655081397</v>
      </c>
    </row>
    <row r="557" spans="2:4" x14ac:dyDescent="0.4">
      <c r="B557">
        <v>57</v>
      </c>
      <c r="D557">
        <v>0.27092686774529001</v>
      </c>
    </row>
    <row r="558" spans="2:4" x14ac:dyDescent="0.4">
      <c r="B558">
        <v>58</v>
      </c>
      <c r="D558">
        <v>0.27493501431918699</v>
      </c>
    </row>
    <row r="559" spans="2:4" x14ac:dyDescent="0.4">
      <c r="B559">
        <v>59</v>
      </c>
      <c r="D559">
        <v>0.28024165197610201</v>
      </c>
    </row>
    <row r="560" spans="2:4" x14ac:dyDescent="0.4">
      <c r="B560">
        <v>60</v>
      </c>
      <c r="D560">
        <v>0.26288602479030398</v>
      </c>
    </row>
    <row r="561" spans="2:4" x14ac:dyDescent="0.4">
      <c r="B561">
        <v>61</v>
      </c>
      <c r="D561">
        <v>0.27574087315478102</v>
      </c>
    </row>
    <row r="562" spans="2:4" x14ac:dyDescent="0.4">
      <c r="B562">
        <v>62</v>
      </c>
      <c r="D562">
        <v>0.26200393497153102</v>
      </c>
    </row>
    <row r="563" spans="2:4" x14ac:dyDescent="0.4">
      <c r="B563">
        <v>63</v>
      </c>
      <c r="D563">
        <v>0.26312330696660102</v>
      </c>
    </row>
    <row r="564" spans="2:4" x14ac:dyDescent="0.4">
      <c r="B564">
        <v>64</v>
      </c>
      <c r="D564">
        <v>0.27306715629185002</v>
      </c>
    </row>
    <row r="565" spans="2:4" x14ac:dyDescent="0.4">
      <c r="B565">
        <v>65</v>
      </c>
      <c r="D565">
        <v>0.27649425931854099</v>
      </c>
    </row>
    <row r="566" spans="2:4" x14ac:dyDescent="0.4">
      <c r="B566">
        <v>66</v>
      </c>
      <c r="D566">
        <v>0.27233244569540199</v>
      </c>
    </row>
    <row r="567" spans="2:4" x14ac:dyDescent="0.4">
      <c r="B567">
        <v>67</v>
      </c>
      <c r="D567">
        <v>0.27653633675559403</v>
      </c>
    </row>
    <row r="568" spans="2:4" x14ac:dyDescent="0.4">
      <c r="B568">
        <v>68</v>
      </c>
      <c r="D568">
        <v>0.27876830559561699</v>
      </c>
    </row>
    <row r="569" spans="2:4" x14ac:dyDescent="0.4">
      <c r="B569">
        <v>69</v>
      </c>
      <c r="D569">
        <v>0.27484661276845501</v>
      </c>
    </row>
    <row r="570" spans="2:4" x14ac:dyDescent="0.4">
      <c r="B570">
        <v>70</v>
      </c>
      <c r="D570">
        <v>0.27487406940584502</v>
      </c>
    </row>
    <row r="571" spans="2:4" x14ac:dyDescent="0.4">
      <c r="B571">
        <v>71</v>
      </c>
      <c r="D571">
        <v>0.269617737381534</v>
      </c>
    </row>
    <row r="572" spans="2:4" x14ac:dyDescent="0.4">
      <c r="B572">
        <v>72</v>
      </c>
      <c r="D572">
        <v>0.26463103080293898</v>
      </c>
    </row>
    <row r="573" spans="2:4" x14ac:dyDescent="0.4">
      <c r="B573">
        <v>73</v>
      </c>
      <c r="D573">
        <v>0.27154518032400499</v>
      </c>
    </row>
    <row r="574" spans="2:4" x14ac:dyDescent="0.4">
      <c r="B574">
        <v>74</v>
      </c>
      <c r="D574">
        <v>0.279621921262796</v>
      </c>
    </row>
    <row r="575" spans="2:4" x14ac:dyDescent="0.4">
      <c r="B575">
        <v>75</v>
      </c>
      <c r="D575">
        <v>0.27580326951777001</v>
      </c>
    </row>
    <row r="576" spans="2:4" x14ac:dyDescent="0.4">
      <c r="B576">
        <v>76</v>
      </c>
      <c r="D576">
        <v>0.280829353127592</v>
      </c>
    </row>
    <row r="577" spans="2:4" x14ac:dyDescent="0.4">
      <c r="B577">
        <v>77</v>
      </c>
      <c r="D577">
        <v>0.28346873629590802</v>
      </c>
    </row>
    <row r="578" spans="2:4" x14ac:dyDescent="0.4">
      <c r="B578">
        <v>78</v>
      </c>
      <c r="D578">
        <v>0.28191751124432801</v>
      </c>
    </row>
    <row r="579" spans="2:4" x14ac:dyDescent="0.4">
      <c r="B579">
        <v>79</v>
      </c>
      <c r="D579">
        <v>0.27784139341138298</v>
      </c>
    </row>
    <row r="580" spans="2:4" x14ac:dyDescent="0.4">
      <c r="B580">
        <v>80</v>
      </c>
      <c r="D580">
        <v>0.27098941310116798</v>
      </c>
    </row>
    <row r="581" spans="2:4" x14ac:dyDescent="0.4">
      <c r="B581">
        <v>81</v>
      </c>
      <c r="D581">
        <v>0.27436891047933298</v>
      </c>
    </row>
    <row r="582" spans="2:4" x14ac:dyDescent="0.4">
      <c r="B582">
        <v>82</v>
      </c>
      <c r="D582">
        <v>0.27449098396294103</v>
      </c>
    </row>
    <row r="583" spans="2:4" x14ac:dyDescent="0.4">
      <c r="B583">
        <v>83</v>
      </c>
      <c r="D583">
        <v>0.27581837014641097</v>
      </c>
    </row>
    <row r="584" spans="2:4" x14ac:dyDescent="0.4">
      <c r="B584">
        <v>84</v>
      </c>
      <c r="D584">
        <v>0.28082561362810698</v>
      </c>
    </row>
    <row r="585" spans="2:4" x14ac:dyDescent="0.4">
      <c r="B585">
        <v>85</v>
      </c>
      <c r="D585">
        <v>0.28472156965248402</v>
      </c>
    </row>
    <row r="586" spans="2:4" x14ac:dyDescent="0.4">
      <c r="B586">
        <v>86</v>
      </c>
      <c r="D586">
        <v>0.28838027568437302</v>
      </c>
    </row>
    <row r="587" spans="2:4" x14ac:dyDescent="0.4">
      <c r="B587">
        <v>87</v>
      </c>
      <c r="D587">
        <v>0.29074110991700403</v>
      </c>
    </row>
    <row r="588" spans="2:4" x14ac:dyDescent="0.4">
      <c r="B588">
        <v>88</v>
      </c>
      <c r="D588">
        <v>0.29380478866696702</v>
      </c>
    </row>
    <row r="589" spans="2:4" x14ac:dyDescent="0.4">
      <c r="B589">
        <v>89</v>
      </c>
      <c r="D589">
        <v>0.29531576765839102</v>
      </c>
    </row>
    <row r="590" spans="2:4" x14ac:dyDescent="0.4">
      <c r="B590">
        <v>90</v>
      </c>
      <c r="D590">
        <v>0.30098235676764901</v>
      </c>
    </row>
    <row r="591" spans="2:4" x14ac:dyDescent="0.4">
      <c r="B591">
        <v>91</v>
      </c>
      <c r="D591">
        <v>0.298465542468758</v>
      </c>
    </row>
    <row r="592" spans="2:4" x14ac:dyDescent="0.4">
      <c r="B592">
        <v>92</v>
      </c>
      <c r="D592">
        <v>0.30068651416477798</v>
      </c>
    </row>
    <row r="593" spans="2:4" x14ac:dyDescent="0.4">
      <c r="B593">
        <v>93</v>
      </c>
      <c r="D593">
        <v>0.30457955533355202</v>
      </c>
    </row>
    <row r="594" spans="2:4" x14ac:dyDescent="0.4">
      <c r="B594">
        <v>94</v>
      </c>
      <c r="D594">
        <v>0.300685327939966</v>
      </c>
    </row>
    <row r="595" spans="2:4" x14ac:dyDescent="0.4">
      <c r="B595">
        <v>95</v>
      </c>
      <c r="D595">
        <v>0.30410886216279998</v>
      </c>
    </row>
    <row r="596" spans="2:4" x14ac:dyDescent="0.4">
      <c r="B596">
        <v>96</v>
      </c>
      <c r="D596">
        <v>0.30289291659381101</v>
      </c>
    </row>
    <row r="597" spans="2:4" x14ac:dyDescent="0.4">
      <c r="B597">
        <v>97</v>
      </c>
      <c r="D597">
        <v>0.30527444913398399</v>
      </c>
    </row>
    <row r="598" spans="2:4" x14ac:dyDescent="0.4">
      <c r="B598">
        <v>98</v>
      </c>
      <c r="D598">
        <v>0.30840363303752899</v>
      </c>
    </row>
    <row r="599" spans="2:4" x14ac:dyDescent="0.4">
      <c r="B599">
        <v>99</v>
      </c>
      <c r="D599">
        <v>0.29914406708590202</v>
      </c>
    </row>
    <row r="600" spans="2:4" x14ac:dyDescent="0.4">
      <c r="B600">
        <v>100</v>
      </c>
      <c r="D600">
        <v>0.290151490586809</v>
      </c>
    </row>
    <row r="601" spans="2:4" x14ac:dyDescent="0.4">
      <c r="B601">
        <v>1</v>
      </c>
      <c r="D601">
        <v>0</v>
      </c>
    </row>
    <row r="602" spans="2:4" x14ac:dyDescent="0.4">
      <c r="B602">
        <v>2</v>
      </c>
      <c r="D602" s="1">
        <v>1.8829693889893501E-4</v>
      </c>
    </row>
    <row r="603" spans="2:4" x14ac:dyDescent="0.4">
      <c r="B603">
        <v>3</v>
      </c>
      <c r="D603">
        <v>0.13875998480703999</v>
      </c>
    </row>
    <row r="604" spans="2:4" x14ac:dyDescent="0.4">
      <c r="B604">
        <v>4</v>
      </c>
      <c r="D604">
        <v>7.4926265822872901E-2</v>
      </c>
    </row>
    <row r="605" spans="2:4" x14ac:dyDescent="0.4">
      <c r="B605">
        <v>5</v>
      </c>
      <c r="D605">
        <v>0.137276652883839</v>
      </c>
    </row>
    <row r="606" spans="2:4" x14ac:dyDescent="0.4">
      <c r="B606">
        <v>6</v>
      </c>
      <c r="D606">
        <v>0.13184837724263199</v>
      </c>
    </row>
    <row r="607" spans="2:4" x14ac:dyDescent="0.4">
      <c r="B607">
        <v>7</v>
      </c>
      <c r="D607">
        <v>0.15666045296981099</v>
      </c>
    </row>
    <row r="608" spans="2:4" x14ac:dyDescent="0.4">
      <c r="B608">
        <v>8</v>
      </c>
      <c r="D608">
        <v>7.5785599666283204E-2</v>
      </c>
    </row>
    <row r="609" spans="2:4" x14ac:dyDescent="0.4">
      <c r="B609">
        <v>9</v>
      </c>
      <c r="D609">
        <v>0.13434670872757301</v>
      </c>
    </row>
    <row r="610" spans="2:4" x14ac:dyDescent="0.4">
      <c r="B610">
        <v>10</v>
      </c>
      <c r="D610">
        <v>0.13946491804222999</v>
      </c>
    </row>
    <row r="611" spans="2:4" x14ac:dyDescent="0.4">
      <c r="B611">
        <v>11</v>
      </c>
      <c r="D611">
        <v>0.17976447751824501</v>
      </c>
    </row>
    <row r="612" spans="2:4" x14ac:dyDescent="0.4">
      <c r="B612">
        <v>12</v>
      </c>
      <c r="D612">
        <v>0.14967789431672399</v>
      </c>
    </row>
    <row r="613" spans="2:4" x14ac:dyDescent="0.4">
      <c r="B613">
        <v>13</v>
      </c>
      <c r="D613">
        <v>0.178785940315876</v>
      </c>
    </row>
    <row r="614" spans="2:4" x14ac:dyDescent="0.4">
      <c r="B614">
        <v>14</v>
      </c>
      <c r="D614">
        <v>0.185429085743196</v>
      </c>
    </row>
    <row r="615" spans="2:4" x14ac:dyDescent="0.4">
      <c r="B615">
        <v>15</v>
      </c>
      <c r="D615">
        <v>0.19096341141401099</v>
      </c>
    </row>
    <row r="616" spans="2:4" x14ac:dyDescent="0.4">
      <c r="B616">
        <v>16</v>
      </c>
      <c r="D616">
        <v>0.23462078528081201</v>
      </c>
    </row>
    <row r="617" spans="2:4" x14ac:dyDescent="0.4">
      <c r="B617">
        <v>17</v>
      </c>
      <c r="D617">
        <v>0.254311470916806</v>
      </c>
    </row>
    <row r="618" spans="2:4" x14ac:dyDescent="0.4">
      <c r="B618">
        <v>18</v>
      </c>
      <c r="D618">
        <v>0.30601724213445503</v>
      </c>
    </row>
    <row r="619" spans="2:4" x14ac:dyDescent="0.4">
      <c r="B619">
        <v>19</v>
      </c>
      <c r="D619">
        <v>0.29862863738944401</v>
      </c>
    </row>
    <row r="620" spans="2:4" x14ac:dyDescent="0.4">
      <c r="B620">
        <v>20</v>
      </c>
      <c r="D620">
        <v>0.29462242014762302</v>
      </c>
    </row>
    <row r="621" spans="2:4" x14ac:dyDescent="0.4">
      <c r="B621">
        <v>21</v>
      </c>
      <c r="D621">
        <v>0.330021715137644</v>
      </c>
    </row>
    <row r="622" spans="2:4" x14ac:dyDescent="0.4">
      <c r="B622">
        <v>22</v>
      </c>
      <c r="D622">
        <v>0.307958449203528</v>
      </c>
    </row>
    <row r="623" spans="2:4" x14ac:dyDescent="0.4">
      <c r="B623">
        <v>23</v>
      </c>
      <c r="D623">
        <v>0.31900724735712499</v>
      </c>
    </row>
    <row r="624" spans="2:4" x14ac:dyDescent="0.4">
      <c r="B624">
        <v>24</v>
      </c>
      <c r="D624">
        <v>0.291999449840039</v>
      </c>
    </row>
    <row r="625" spans="2:4" x14ac:dyDescent="0.4">
      <c r="B625">
        <v>25</v>
      </c>
      <c r="D625">
        <v>0.29031510421757001</v>
      </c>
    </row>
    <row r="626" spans="2:4" x14ac:dyDescent="0.4">
      <c r="B626">
        <v>26</v>
      </c>
      <c r="D626">
        <v>0.32204068275214298</v>
      </c>
    </row>
    <row r="627" spans="2:4" x14ac:dyDescent="0.4">
      <c r="B627">
        <v>27</v>
      </c>
      <c r="D627">
        <v>0.32816134707112099</v>
      </c>
    </row>
    <row r="628" spans="2:4" x14ac:dyDescent="0.4">
      <c r="B628">
        <v>28</v>
      </c>
      <c r="D628">
        <v>0.31227375134774299</v>
      </c>
    </row>
    <row r="629" spans="2:4" x14ac:dyDescent="0.4">
      <c r="B629">
        <v>29</v>
      </c>
      <c r="D629">
        <v>0.317065127962739</v>
      </c>
    </row>
    <row r="630" spans="2:4" x14ac:dyDescent="0.4">
      <c r="B630">
        <v>30</v>
      </c>
      <c r="D630">
        <v>0.29892341767215003</v>
      </c>
    </row>
    <row r="631" spans="2:4" x14ac:dyDescent="0.4">
      <c r="B631">
        <v>31</v>
      </c>
      <c r="D631">
        <v>0.31230900518872101</v>
      </c>
    </row>
    <row r="632" spans="2:4" x14ac:dyDescent="0.4">
      <c r="B632">
        <v>32</v>
      </c>
      <c r="D632">
        <v>0.31379663872234298</v>
      </c>
    </row>
    <row r="633" spans="2:4" x14ac:dyDescent="0.4">
      <c r="B633">
        <v>33</v>
      </c>
      <c r="D633">
        <v>0.31023455129366601</v>
      </c>
    </row>
    <row r="634" spans="2:4" x14ac:dyDescent="0.4">
      <c r="B634">
        <v>34</v>
      </c>
      <c r="D634">
        <v>0.310100760099846</v>
      </c>
    </row>
    <row r="635" spans="2:4" x14ac:dyDescent="0.4">
      <c r="B635">
        <v>35</v>
      </c>
      <c r="D635">
        <v>0.30886357259271802</v>
      </c>
    </row>
    <row r="636" spans="2:4" x14ac:dyDescent="0.4">
      <c r="B636">
        <v>36</v>
      </c>
      <c r="D636">
        <v>0.32271432057583399</v>
      </c>
    </row>
    <row r="637" spans="2:4" x14ac:dyDescent="0.4">
      <c r="B637">
        <v>37</v>
      </c>
      <c r="D637">
        <v>0.32766003614588401</v>
      </c>
    </row>
    <row r="638" spans="2:4" x14ac:dyDescent="0.4">
      <c r="B638">
        <v>38</v>
      </c>
      <c r="D638">
        <v>0.34756138397881198</v>
      </c>
    </row>
    <row r="639" spans="2:4" x14ac:dyDescent="0.4">
      <c r="B639">
        <v>39</v>
      </c>
      <c r="D639">
        <v>0.34969195613588799</v>
      </c>
    </row>
    <row r="640" spans="2:4" x14ac:dyDescent="0.4">
      <c r="B640">
        <v>40</v>
      </c>
      <c r="D640">
        <v>0.30837348044062601</v>
      </c>
    </row>
    <row r="641" spans="2:4" x14ac:dyDescent="0.4">
      <c r="B641">
        <v>41</v>
      </c>
      <c r="D641">
        <v>0.321076689544531</v>
      </c>
    </row>
    <row r="642" spans="2:4" x14ac:dyDescent="0.4">
      <c r="B642">
        <v>42</v>
      </c>
      <c r="D642">
        <v>0.30513356285778898</v>
      </c>
    </row>
    <row r="643" spans="2:4" x14ac:dyDescent="0.4">
      <c r="B643">
        <v>43</v>
      </c>
      <c r="D643">
        <v>0.31307799461660901</v>
      </c>
    </row>
    <row r="644" spans="2:4" x14ac:dyDescent="0.4">
      <c r="B644">
        <v>44</v>
      </c>
      <c r="D644">
        <v>0.31982008358392799</v>
      </c>
    </row>
    <row r="645" spans="2:4" x14ac:dyDescent="0.4">
      <c r="B645">
        <v>45</v>
      </c>
      <c r="D645">
        <v>0.31063814228961001</v>
      </c>
    </row>
    <row r="646" spans="2:4" x14ac:dyDescent="0.4">
      <c r="B646">
        <v>46</v>
      </c>
      <c r="D646">
        <v>0.32190726563991201</v>
      </c>
    </row>
    <row r="647" spans="2:4" x14ac:dyDescent="0.4">
      <c r="B647">
        <v>47</v>
      </c>
      <c r="D647">
        <v>0.31560399738988398</v>
      </c>
    </row>
    <row r="648" spans="2:4" x14ac:dyDescent="0.4">
      <c r="B648">
        <v>48</v>
      </c>
      <c r="D648">
        <v>0.31355163335889402</v>
      </c>
    </row>
    <row r="649" spans="2:4" x14ac:dyDescent="0.4">
      <c r="B649">
        <v>49</v>
      </c>
      <c r="D649">
        <v>0.28569413653749098</v>
      </c>
    </row>
    <row r="650" spans="2:4" x14ac:dyDescent="0.4">
      <c r="B650">
        <v>50</v>
      </c>
      <c r="D650">
        <v>0.28095048963638303</v>
      </c>
    </row>
    <row r="651" spans="2:4" x14ac:dyDescent="0.4">
      <c r="B651">
        <v>51</v>
      </c>
      <c r="D651">
        <v>0.269467809399217</v>
      </c>
    </row>
    <row r="652" spans="2:4" x14ac:dyDescent="0.4">
      <c r="B652">
        <v>52</v>
      </c>
      <c r="D652">
        <v>0.27465924836419803</v>
      </c>
    </row>
    <row r="653" spans="2:4" x14ac:dyDescent="0.4">
      <c r="B653">
        <v>53</v>
      </c>
      <c r="D653">
        <v>0.28748118158277303</v>
      </c>
    </row>
    <row r="654" spans="2:4" x14ac:dyDescent="0.4">
      <c r="B654">
        <v>54</v>
      </c>
      <c r="D654">
        <v>0.271800503872074</v>
      </c>
    </row>
    <row r="655" spans="2:4" x14ac:dyDescent="0.4">
      <c r="B655">
        <v>55</v>
      </c>
      <c r="D655">
        <v>0.28443982159019798</v>
      </c>
    </row>
    <row r="656" spans="2:4" x14ac:dyDescent="0.4">
      <c r="B656">
        <v>56</v>
      </c>
      <c r="D656">
        <v>0.30006304315318399</v>
      </c>
    </row>
    <row r="657" spans="2:4" x14ac:dyDescent="0.4">
      <c r="B657">
        <v>57</v>
      </c>
      <c r="D657">
        <v>0.29778020460753102</v>
      </c>
    </row>
    <row r="658" spans="2:4" x14ac:dyDescent="0.4">
      <c r="B658">
        <v>58</v>
      </c>
      <c r="D658">
        <v>0.29955598044105902</v>
      </c>
    </row>
    <row r="659" spans="2:4" x14ac:dyDescent="0.4">
      <c r="B659">
        <v>59</v>
      </c>
      <c r="D659">
        <v>0.29179770887497097</v>
      </c>
    </row>
    <row r="660" spans="2:4" x14ac:dyDescent="0.4">
      <c r="B660">
        <v>60</v>
      </c>
      <c r="D660">
        <v>0.28467244160135302</v>
      </c>
    </row>
    <row r="661" spans="2:4" x14ac:dyDescent="0.4">
      <c r="B661">
        <v>61</v>
      </c>
      <c r="D661">
        <v>0.28840854314436498</v>
      </c>
    </row>
    <row r="662" spans="2:4" x14ac:dyDescent="0.4">
      <c r="B662">
        <v>62</v>
      </c>
      <c r="D662">
        <v>0.29734559987234199</v>
      </c>
    </row>
    <row r="663" spans="2:4" x14ac:dyDescent="0.4">
      <c r="B663">
        <v>63</v>
      </c>
      <c r="D663">
        <v>0.30445426996826302</v>
      </c>
    </row>
    <row r="664" spans="2:4" x14ac:dyDescent="0.4">
      <c r="B664">
        <v>64</v>
      </c>
      <c r="D664">
        <v>0.31046179868905499</v>
      </c>
    </row>
    <row r="665" spans="2:4" x14ac:dyDescent="0.4">
      <c r="B665">
        <v>65</v>
      </c>
      <c r="D665">
        <v>0.30464602928675999</v>
      </c>
    </row>
    <row r="666" spans="2:4" x14ac:dyDescent="0.4">
      <c r="B666">
        <v>66</v>
      </c>
      <c r="D666">
        <v>0.306757081465519</v>
      </c>
    </row>
    <row r="667" spans="2:4" x14ac:dyDescent="0.4">
      <c r="B667">
        <v>67</v>
      </c>
      <c r="D667">
        <v>0.30438834263448</v>
      </c>
    </row>
    <row r="668" spans="2:4" x14ac:dyDescent="0.4">
      <c r="B668">
        <v>68</v>
      </c>
      <c r="D668">
        <v>0.29863644730296102</v>
      </c>
    </row>
    <row r="669" spans="2:4" x14ac:dyDescent="0.4">
      <c r="B669">
        <v>69</v>
      </c>
      <c r="D669">
        <v>0.29372550453736102</v>
      </c>
    </row>
    <row r="670" spans="2:4" x14ac:dyDescent="0.4">
      <c r="B670">
        <v>70</v>
      </c>
      <c r="D670">
        <v>0.30372478617022902</v>
      </c>
    </row>
    <row r="671" spans="2:4" x14ac:dyDescent="0.4">
      <c r="B671">
        <v>71</v>
      </c>
      <c r="D671">
        <v>0.30494138677256699</v>
      </c>
    </row>
    <row r="672" spans="2:4" x14ac:dyDescent="0.4">
      <c r="B672">
        <v>72</v>
      </c>
      <c r="D672">
        <v>0.310333877944244</v>
      </c>
    </row>
    <row r="673" spans="2:4" x14ac:dyDescent="0.4">
      <c r="B673">
        <v>73</v>
      </c>
      <c r="D673">
        <v>0.32017622870664197</v>
      </c>
    </row>
    <row r="674" spans="2:4" x14ac:dyDescent="0.4">
      <c r="B674">
        <v>74</v>
      </c>
      <c r="D674">
        <v>0.32207432601483099</v>
      </c>
    </row>
    <row r="675" spans="2:4" x14ac:dyDescent="0.4">
      <c r="B675">
        <v>75</v>
      </c>
      <c r="D675">
        <v>0.33175231613530798</v>
      </c>
    </row>
    <row r="676" spans="2:4" x14ac:dyDescent="0.4">
      <c r="B676">
        <v>76</v>
      </c>
      <c r="D676">
        <v>0.33384595027075298</v>
      </c>
    </row>
    <row r="677" spans="2:4" x14ac:dyDescent="0.4">
      <c r="B677">
        <v>77</v>
      </c>
      <c r="D677">
        <v>0.32434138577900801</v>
      </c>
    </row>
    <row r="678" spans="2:4" x14ac:dyDescent="0.4">
      <c r="B678">
        <v>78</v>
      </c>
      <c r="D678">
        <v>0.32558335438447999</v>
      </c>
    </row>
    <row r="679" spans="2:4" x14ac:dyDescent="0.4">
      <c r="B679">
        <v>79</v>
      </c>
      <c r="D679">
        <v>0.33422056414775098</v>
      </c>
    </row>
    <row r="680" spans="2:4" x14ac:dyDescent="0.4">
      <c r="B680">
        <v>80</v>
      </c>
      <c r="D680">
        <v>0.31593673437182201</v>
      </c>
    </row>
    <row r="681" spans="2:4" x14ac:dyDescent="0.4">
      <c r="B681">
        <v>81</v>
      </c>
      <c r="D681">
        <v>0.31671833932038501</v>
      </c>
    </row>
    <row r="682" spans="2:4" x14ac:dyDescent="0.4">
      <c r="B682">
        <v>82</v>
      </c>
      <c r="D682">
        <v>0.31012105738165802</v>
      </c>
    </row>
    <row r="683" spans="2:4" x14ac:dyDescent="0.4">
      <c r="B683">
        <v>83</v>
      </c>
      <c r="D683">
        <v>0.29999111523229999</v>
      </c>
    </row>
    <row r="684" spans="2:4" x14ac:dyDescent="0.4">
      <c r="B684">
        <v>84</v>
      </c>
      <c r="D684">
        <v>0.301908226427892</v>
      </c>
    </row>
    <row r="685" spans="2:4" x14ac:dyDescent="0.4">
      <c r="B685">
        <v>85</v>
      </c>
      <c r="D685">
        <v>0.30792597871962601</v>
      </c>
    </row>
    <row r="686" spans="2:4" x14ac:dyDescent="0.4">
      <c r="B686">
        <v>86</v>
      </c>
      <c r="D686">
        <v>0.31142694151436701</v>
      </c>
    </row>
    <row r="687" spans="2:4" x14ac:dyDescent="0.4">
      <c r="B687">
        <v>87</v>
      </c>
      <c r="D687">
        <v>0.31195952332875299</v>
      </c>
    </row>
    <row r="688" spans="2:4" x14ac:dyDescent="0.4">
      <c r="B688">
        <v>88</v>
      </c>
      <c r="D688">
        <v>0.316240877805812</v>
      </c>
    </row>
    <row r="689" spans="2:4" x14ac:dyDescent="0.4">
      <c r="B689">
        <v>89</v>
      </c>
      <c r="D689">
        <v>0.32012505079841103</v>
      </c>
    </row>
    <row r="690" spans="2:4" x14ac:dyDescent="0.4">
      <c r="B690">
        <v>90</v>
      </c>
      <c r="D690">
        <v>0.32448355088131497</v>
      </c>
    </row>
    <row r="691" spans="2:4" x14ac:dyDescent="0.4">
      <c r="B691">
        <v>91</v>
      </c>
      <c r="D691">
        <v>0.30932235056905599</v>
      </c>
    </row>
    <row r="692" spans="2:4" x14ac:dyDescent="0.4">
      <c r="B692">
        <v>92</v>
      </c>
      <c r="D692">
        <v>0.30734689559077599</v>
      </c>
    </row>
    <row r="693" spans="2:4" x14ac:dyDescent="0.4">
      <c r="B693">
        <v>93</v>
      </c>
      <c r="D693">
        <v>0.30487649799947603</v>
      </c>
    </row>
    <row r="694" spans="2:4" x14ac:dyDescent="0.4">
      <c r="B694">
        <v>94</v>
      </c>
      <c r="D694">
        <v>0.308120401861324</v>
      </c>
    </row>
    <row r="695" spans="2:4" x14ac:dyDescent="0.4">
      <c r="B695">
        <v>95</v>
      </c>
      <c r="D695">
        <v>0.30355566996710598</v>
      </c>
    </row>
    <row r="696" spans="2:4" x14ac:dyDescent="0.4">
      <c r="B696">
        <v>96</v>
      </c>
      <c r="D696">
        <v>0.30023843274343098</v>
      </c>
    </row>
    <row r="697" spans="2:4" x14ac:dyDescent="0.4">
      <c r="B697">
        <v>97</v>
      </c>
      <c r="D697">
        <v>0.30073434875048599</v>
      </c>
    </row>
    <row r="698" spans="2:4" x14ac:dyDescent="0.4">
      <c r="B698">
        <v>98</v>
      </c>
      <c r="D698">
        <v>0.293903522243181</v>
      </c>
    </row>
    <row r="699" spans="2:4" x14ac:dyDescent="0.4">
      <c r="B699">
        <v>99</v>
      </c>
      <c r="D699">
        <v>0.29835189518564997</v>
      </c>
    </row>
    <row r="700" spans="2:4" x14ac:dyDescent="0.4">
      <c r="B700">
        <v>100</v>
      </c>
      <c r="D700">
        <v>0.29545394329076502</v>
      </c>
    </row>
    <row r="701" spans="2:4" x14ac:dyDescent="0.4">
      <c r="B701">
        <v>1</v>
      </c>
      <c r="D701">
        <v>0</v>
      </c>
    </row>
    <row r="702" spans="2:4" x14ac:dyDescent="0.4">
      <c r="B702">
        <v>2</v>
      </c>
      <c r="D702">
        <v>8.8236233004440695E-2</v>
      </c>
    </row>
    <row r="703" spans="2:4" x14ac:dyDescent="0.4">
      <c r="B703">
        <v>3</v>
      </c>
      <c r="D703">
        <v>0.14147884692814</v>
      </c>
    </row>
    <row r="704" spans="2:4" x14ac:dyDescent="0.4">
      <c r="B704">
        <v>4</v>
      </c>
      <c r="D704">
        <v>9.6518566903335795E-2</v>
      </c>
    </row>
    <row r="705" spans="2:4" x14ac:dyDescent="0.4">
      <c r="B705">
        <v>5</v>
      </c>
      <c r="D705">
        <v>0.258978217637573</v>
      </c>
    </row>
    <row r="706" spans="2:4" x14ac:dyDescent="0.4">
      <c r="B706">
        <v>6</v>
      </c>
      <c r="D706">
        <v>0.38546235458981998</v>
      </c>
    </row>
    <row r="707" spans="2:4" x14ac:dyDescent="0.4">
      <c r="B707">
        <v>7</v>
      </c>
      <c r="D707">
        <v>0.31585900121697302</v>
      </c>
    </row>
    <row r="708" spans="2:4" x14ac:dyDescent="0.4">
      <c r="B708">
        <v>8</v>
      </c>
      <c r="D708">
        <v>0.332646426307382</v>
      </c>
    </row>
    <row r="709" spans="2:4" x14ac:dyDescent="0.4">
      <c r="B709">
        <v>9</v>
      </c>
      <c r="D709">
        <v>0.419652371415762</v>
      </c>
    </row>
    <row r="710" spans="2:4" x14ac:dyDescent="0.4">
      <c r="B710">
        <v>10</v>
      </c>
      <c r="D710">
        <v>0.51765741788367503</v>
      </c>
    </row>
    <row r="711" spans="2:4" x14ac:dyDescent="0.4">
      <c r="B711">
        <v>11</v>
      </c>
      <c r="D711">
        <v>0.45960026144383598</v>
      </c>
    </row>
    <row r="712" spans="2:4" x14ac:dyDescent="0.4">
      <c r="B712">
        <v>12</v>
      </c>
      <c r="D712">
        <v>0.48218987718662698</v>
      </c>
    </row>
    <row r="713" spans="2:4" x14ac:dyDescent="0.4">
      <c r="B713">
        <v>13</v>
      </c>
      <c r="D713">
        <v>0.46251156835214302</v>
      </c>
    </row>
    <row r="714" spans="2:4" x14ac:dyDescent="0.4">
      <c r="B714">
        <v>14</v>
      </c>
      <c r="D714">
        <v>0.41156045249763001</v>
      </c>
    </row>
    <row r="715" spans="2:4" x14ac:dyDescent="0.4">
      <c r="B715">
        <v>15</v>
      </c>
      <c r="D715">
        <v>0.39885622715636698</v>
      </c>
    </row>
    <row r="716" spans="2:4" x14ac:dyDescent="0.4">
      <c r="B716">
        <v>16</v>
      </c>
      <c r="D716">
        <v>0.38424419866995202</v>
      </c>
    </row>
    <row r="717" spans="2:4" x14ac:dyDescent="0.4">
      <c r="B717">
        <v>17</v>
      </c>
      <c r="D717">
        <v>0.33611709939441198</v>
      </c>
    </row>
    <row r="718" spans="2:4" x14ac:dyDescent="0.4">
      <c r="B718">
        <v>18</v>
      </c>
      <c r="D718">
        <v>0.373161914562402</v>
      </c>
    </row>
    <row r="719" spans="2:4" x14ac:dyDescent="0.4">
      <c r="B719">
        <v>19</v>
      </c>
      <c r="D719">
        <v>0.38670066795583202</v>
      </c>
    </row>
    <row r="720" spans="2:4" x14ac:dyDescent="0.4">
      <c r="B720">
        <v>20</v>
      </c>
      <c r="D720">
        <v>0.41717645232106199</v>
      </c>
    </row>
    <row r="721" spans="2:4" x14ac:dyDescent="0.4">
      <c r="B721">
        <v>21</v>
      </c>
      <c r="D721">
        <v>0.406320929213496</v>
      </c>
    </row>
    <row r="722" spans="2:4" x14ac:dyDescent="0.4">
      <c r="B722">
        <v>22</v>
      </c>
      <c r="D722">
        <v>0.440045106793574</v>
      </c>
    </row>
    <row r="723" spans="2:4" x14ac:dyDescent="0.4">
      <c r="B723">
        <v>23</v>
      </c>
      <c r="D723">
        <v>0.460953591722917</v>
      </c>
    </row>
    <row r="724" spans="2:4" x14ac:dyDescent="0.4">
      <c r="B724">
        <v>24</v>
      </c>
      <c r="D724">
        <v>0.48692708354085301</v>
      </c>
    </row>
    <row r="725" spans="2:4" x14ac:dyDescent="0.4">
      <c r="B725">
        <v>25</v>
      </c>
      <c r="D725">
        <v>0.40914749219933699</v>
      </c>
    </row>
    <row r="726" spans="2:4" x14ac:dyDescent="0.4">
      <c r="B726">
        <v>26</v>
      </c>
      <c r="D726">
        <v>0.401145219204389</v>
      </c>
    </row>
    <row r="727" spans="2:4" x14ac:dyDescent="0.4">
      <c r="B727">
        <v>27</v>
      </c>
      <c r="D727">
        <v>0.36531986775585901</v>
      </c>
    </row>
    <row r="728" spans="2:4" x14ac:dyDescent="0.4">
      <c r="B728">
        <v>28</v>
      </c>
      <c r="D728">
        <v>0.30507418598553798</v>
      </c>
    </row>
    <row r="729" spans="2:4" x14ac:dyDescent="0.4">
      <c r="B729">
        <v>29</v>
      </c>
      <c r="D729">
        <v>0.29595882389031702</v>
      </c>
    </row>
    <row r="730" spans="2:4" x14ac:dyDescent="0.4">
      <c r="B730">
        <v>30</v>
      </c>
      <c r="D730">
        <v>0.29890967677667202</v>
      </c>
    </row>
    <row r="731" spans="2:4" x14ac:dyDescent="0.4">
      <c r="B731">
        <v>31</v>
      </c>
      <c r="D731">
        <v>0.25266389639361603</v>
      </c>
    </row>
    <row r="732" spans="2:4" x14ac:dyDescent="0.4">
      <c r="B732">
        <v>32</v>
      </c>
      <c r="D732">
        <v>0.23846975697068801</v>
      </c>
    </row>
    <row r="733" spans="2:4" x14ac:dyDescent="0.4">
      <c r="B733">
        <v>33</v>
      </c>
      <c r="D733">
        <v>0.217811143869649</v>
      </c>
    </row>
    <row r="734" spans="2:4" x14ac:dyDescent="0.4">
      <c r="B734">
        <v>34</v>
      </c>
      <c r="D734">
        <v>0.16173582174131601</v>
      </c>
    </row>
    <row r="735" spans="2:4" x14ac:dyDescent="0.4">
      <c r="B735">
        <v>35</v>
      </c>
      <c r="D735">
        <v>0.19802829558894899</v>
      </c>
    </row>
    <row r="736" spans="2:4" x14ac:dyDescent="0.4">
      <c r="B736">
        <v>36</v>
      </c>
      <c r="D736">
        <v>0.20445066107239199</v>
      </c>
    </row>
    <row r="737" spans="2:4" x14ac:dyDescent="0.4">
      <c r="B737">
        <v>37</v>
      </c>
      <c r="D737">
        <v>0.22518262841397299</v>
      </c>
    </row>
    <row r="738" spans="2:4" x14ac:dyDescent="0.4">
      <c r="B738">
        <v>38</v>
      </c>
      <c r="D738">
        <v>0.23153724970863801</v>
      </c>
    </row>
    <row r="739" spans="2:4" x14ac:dyDescent="0.4">
      <c r="B739">
        <v>39</v>
      </c>
      <c r="D739">
        <v>0.24106702209136199</v>
      </c>
    </row>
    <row r="740" spans="2:4" x14ac:dyDescent="0.4">
      <c r="B740">
        <v>40</v>
      </c>
      <c r="D740">
        <v>0.26134419531852798</v>
      </c>
    </row>
    <row r="741" spans="2:4" x14ac:dyDescent="0.4">
      <c r="B741">
        <v>41</v>
      </c>
      <c r="D741">
        <v>0.27074660815631302</v>
      </c>
    </row>
    <row r="742" spans="2:4" x14ac:dyDescent="0.4">
      <c r="B742">
        <v>42</v>
      </c>
      <c r="D742">
        <v>0.25840400380621897</v>
      </c>
    </row>
    <row r="743" spans="2:4" x14ac:dyDescent="0.4">
      <c r="B743">
        <v>43</v>
      </c>
      <c r="D743">
        <v>0.28127502478590599</v>
      </c>
    </row>
    <row r="744" spans="2:4" x14ac:dyDescent="0.4">
      <c r="B744">
        <v>44</v>
      </c>
      <c r="D744">
        <v>0.28775356679127501</v>
      </c>
    </row>
    <row r="745" spans="2:4" x14ac:dyDescent="0.4">
      <c r="B745">
        <v>45</v>
      </c>
      <c r="D745">
        <v>0.29665942377730697</v>
      </c>
    </row>
    <row r="746" spans="2:4" x14ac:dyDescent="0.4">
      <c r="B746">
        <v>46</v>
      </c>
      <c r="D746">
        <v>0.30558405433225</v>
      </c>
    </row>
    <row r="747" spans="2:4" x14ac:dyDescent="0.4">
      <c r="B747">
        <v>47</v>
      </c>
      <c r="D747">
        <v>0.28889705117771602</v>
      </c>
    </row>
    <row r="748" spans="2:4" x14ac:dyDescent="0.4">
      <c r="B748">
        <v>48</v>
      </c>
      <c r="D748">
        <v>0.28894726050201502</v>
      </c>
    </row>
    <row r="749" spans="2:4" x14ac:dyDescent="0.4">
      <c r="B749">
        <v>49</v>
      </c>
      <c r="D749">
        <v>0.30565805862884798</v>
      </c>
    </row>
    <row r="750" spans="2:4" x14ac:dyDescent="0.4">
      <c r="B750">
        <v>50</v>
      </c>
      <c r="D750">
        <v>0.31568739297283399</v>
      </c>
    </row>
    <row r="751" spans="2:4" x14ac:dyDescent="0.4">
      <c r="B751">
        <v>51</v>
      </c>
      <c r="D751">
        <v>0.32754477322703401</v>
      </c>
    </row>
    <row r="752" spans="2:4" x14ac:dyDescent="0.4">
      <c r="B752">
        <v>52</v>
      </c>
      <c r="D752">
        <v>0.320015957746772</v>
      </c>
    </row>
    <row r="753" spans="2:4" x14ac:dyDescent="0.4">
      <c r="B753">
        <v>53</v>
      </c>
      <c r="D753">
        <v>0.32197680663916101</v>
      </c>
    </row>
    <row r="754" spans="2:4" x14ac:dyDescent="0.4">
      <c r="B754">
        <v>54</v>
      </c>
      <c r="D754">
        <v>0.317745344290702</v>
      </c>
    </row>
    <row r="755" spans="2:4" x14ac:dyDescent="0.4">
      <c r="B755">
        <v>55</v>
      </c>
      <c r="D755">
        <v>0.31611573794780701</v>
      </c>
    </row>
    <row r="756" spans="2:4" x14ac:dyDescent="0.4">
      <c r="B756">
        <v>56</v>
      </c>
      <c r="D756">
        <v>0.28641888763738399</v>
      </c>
    </row>
    <row r="757" spans="2:4" x14ac:dyDescent="0.4">
      <c r="B757">
        <v>57</v>
      </c>
      <c r="D757">
        <v>0.28303740524478199</v>
      </c>
    </row>
    <row r="758" spans="2:4" x14ac:dyDescent="0.4">
      <c r="B758">
        <v>58</v>
      </c>
      <c r="D758">
        <v>0.27609457293132</v>
      </c>
    </row>
    <row r="759" spans="2:4" x14ac:dyDescent="0.4">
      <c r="B759">
        <v>59</v>
      </c>
      <c r="D759">
        <v>0.28566322924578003</v>
      </c>
    </row>
    <row r="760" spans="2:4" x14ac:dyDescent="0.4">
      <c r="B760">
        <v>60</v>
      </c>
      <c r="D760">
        <v>0.27870335151717901</v>
      </c>
    </row>
    <row r="761" spans="2:4" x14ac:dyDescent="0.4">
      <c r="B761">
        <v>61</v>
      </c>
      <c r="D761">
        <v>0.27016232894689901</v>
      </c>
    </row>
    <row r="762" spans="2:4" x14ac:dyDescent="0.4">
      <c r="B762">
        <v>62</v>
      </c>
      <c r="D762">
        <v>0.27687088848153102</v>
      </c>
    </row>
    <row r="763" spans="2:4" x14ac:dyDescent="0.4">
      <c r="B763">
        <v>63</v>
      </c>
      <c r="D763">
        <v>0.28119083030554598</v>
      </c>
    </row>
    <row r="764" spans="2:4" x14ac:dyDescent="0.4">
      <c r="B764">
        <v>64</v>
      </c>
      <c r="D764">
        <v>0.28573275699155098</v>
      </c>
    </row>
    <row r="765" spans="2:4" x14ac:dyDescent="0.4">
      <c r="B765">
        <v>65</v>
      </c>
      <c r="D765">
        <v>0.29019943639653301</v>
      </c>
    </row>
    <row r="766" spans="2:4" x14ac:dyDescent="0.4">
      <c r="B766">
        <v>66</v>
      </c>
      <c r="D766">
        <v>0.30249876241556001</v>
      </c>
    </row>
    <row r="767" spans="2:4" x14ac:dyDescent="0.4">
      <c r="B767">
        <v>67</v>
      </c>
      <c r="D767">
        <v>0.30040944359179</v>
      </c>
    </row>
    <row r="768" spans="2:4" x14ac:dyDescent="0.4">
      <c r="B768">
        <v>68</v>
      </c>
      <c r="D768">
        <v>0.30389207429811199</v>
      </c>
    </row>
    <row r="769" spans="2:4" x14ac:dyDescent="0.4">
      <c r="B769">
        <v>69</v>
      </c>
      <c r="D769">
        <v>0.306935144944188</v>
      </c>
    </row>
    <row r="770" spans="2:4" x14ac:dyDescent="0.4">
      <c r="B770">
        <v>70</v>
      </c>
      <c r="D770">
        <v>0.30967666104701402</v>
      </c>
    </row>
    <row r="771" spans="2:4" x14ac:dyDescent="0.4">
      <c r="B771">
        <v>71</v>
      </c>
      <c r="D771">
        <v>0.30513790353697701</v>
      </c>
    </row>
    <row r="772" spans="2:4" x14ac:dyDescent="0.4">
      <c r="B772">
        <v>72</v>
      </c>
      <c r="D772">
        <v>0.30959047010691298</v>
      </c>
    </row>
    <row r="773" spans="2:4" x14ac:dyDescent="0.4">
      <c r="B773">
        <v>73</v>
      </c>
      <c r="D773">
        <v>0.31643238312757399</v>
      </c>
    </row>
    <row r="774" spans="2:4" x14ac:dyDescent="0.4">
      <c r="B774">
        <v>74</v>
      </c>
      <c r="D774">
        <v>0.317037496844017</v>
      </c>
    </row>
    <row r="775" spans="2:4" x14ac:dyDescent="0.4">
      <c r="B775">
        <v>75</v>
      </c>
      <c r="D775">
        <v>0.31320243854444901</v>
      </c>
    </row>
    <row r="776" spans="2:4" x14ac:dyDescent="0.4">
      <c r="B776">
        <v>76</v>
      </c>
      <c r="D776">
        <v>0.30733478089636801</v>
      </c>
    </row>
    <row r="777" spans="2:4" x14ac:dyDescent="0.4">
      <c r="B777">
        <v>77</v>
      </c>
      <c r="D777">
        <v>0.28862243784886399</v>
      </c>
    </row>
    <row r="778" spans="2:4" x14ac:dyDescent="0.4">
      <c r="B778">
        <v>78</v>
      </c>
      <c r="D778">
        <v>0.28294281185898901</v>
      </c>
    </row>
    <row r="779" spans="2:4" x14ac:dyDescent="0.4">
      <c r="B779">
        <v>79</v>
      </c>
      <c r="D779">
        <v>0.28202459213809999</v>
      </c>
    </row>
    <row r="780" spans="2:4" x14ac:dyDescent="0.4">
      <c r="B780">
        <v>80</v>
      </c>
      <c r="D780">
        <v>0.288019186481553</v>
      </c>
    </row>
    <row r="781" spans="2:4" x14ac:dyDescent="0.4">
      <c r="B781">
        <v>81</v>
      </c>
      <c r="D781">
        <v>0.270851489228633</v>
      </c>
    </row>
    <row r="782" spans="2:4" x14ac:dyDescent="0.4">
      <c r="B782">
        <v>82</v>
      </c>
      <c r="D782">
        <v>0.27133300982991299</v>
      </c>
    </row>
    <row r="783" spans="2:4" x14ac:dyDescent="0.4">
      <c r="B783">
        <v>83</v>
      </c>
      <c r="D783">
        <v>0.27313223150504001</v>
      </c>
    </row>
    <row r="784" spans="2:4" x14ac:dyDescent="0.4">
      <c r="B784">
        <v>84</v>
      </c>
      <c r="D784">
        <v>0.27912468060691498</v>
      </c>
    </row>
    <row r="785" spans="2:4" x14ac:dyDescent="0.4">
      <c r="B785">
        <v>85</v>
      </c>
      <c r="D785">
        <v>0.278259482257316</v>
      </c>
    </row>
    <row r="786" spans="2:4" x14ac:dyDescent="0.4">
      <c r="B786">
        <v>86</v>
      </c>
      <c r="D786">
        <v>0.28227950591140699</v>
      </c>
    </row>
    <row r="787" spans="2:4" x14ac:dyDescent="0.4">
      <c r="B787">
        <v>87</v>
      </c>
      <c r="D787">
        <v>0.28559662414225001</v>
      </c>
    </row>
    <row r="788" spans="2:4" x14ac:dyDescent="0.4">
      <c r="B788">
        <v>88</v>
      </c>
      <c r="D788">
        <v>0.29007136571234299</v>
      </c>
    </row>
    <row r="789" spans="2:4" x14ac:dyDescent="0.4">
      <c r="B789">
        <v>89</v>
      </c>
      <c r="D789">
        <v>0.28234312208462797</v>
      </c>
    </row>
    <row r="790" spans="2:4" x14ac:dyDescent="0.4">
      <c r="B790">
        <v>90</v>
      </c>
      <c r="D790">
        <v>0.28560386591502501</v>
      </c>
    </row>
    <row r="791" spans="2:4" x14ac:dyDescent="0.4">
      <c r="B791">
        <v>91</v>
      </c>
      <c r="D791">
        <v>0.28971876193296803</v>
      </c>
    </row>
    <row r="792" spans="2:4" x14ac:dyDescent="0.4">
      <c r="B792">
        <v>92</v>
      </c>
      <c r="D792">
        <v>0.29062391285417599</v>
      </c>
    </row>
    <row r="793" spans="2:4" x14ac:dyDescent="0.4">
      <c r="B793">
        <v>93</v>
      </c>
      <c r="D793">
        <v>0.29331799082005799</v>
      </c>
    </row>
    <row r="794" spans="2:4" x14ac:dyDescent="0.4">
      <c r="B794">
        <v>94</v>
      </c>
      <c r="D794">
        <v>0.29308472384991602</v>
      </c>
    </row>
    <row r="795" spans="2:4" x14ac:dyDescent="0.4">
      <c r="B795">
        <v>95</v>
      </c>
      <c r="D795">
        <v>0.29327128557986099</v>
      </c>
    </row>
    <row r="796" spans="2:4" x14ac:dyDescent="0.4">
      <c r="B796">
        <v>96</v>
      </c>
      <c r="D796">
        <v>0.29334512520839501</v>
      </c>
    </row>
    <row r="797" spans="2:4" x14ac:dyDescent="0.4">
      <c r="B797">
        <v>97</v>
      </c>
      <c r="D797">
        <v>0.29704877027707599</v>
      </c>
    </row>
    <row r="798" spans="2:4" x14ac:dyDescent="0.4">
      <c r="B798">
        <v>98</v>
      </c>
      <c r="D798">
        <v>0.29135959262463601</v>
      </c>
    </row>
    <row r="799" spans="2:4" x14ac:dyDescent="0.4">
      <c r="B799">
        <v>99</v>
      </c>
      <c r="D799">
        <v>0.289367797185556</v>
      </c>
    </row>
    <row r="800" spans="2:4" x14ac:dyDescent="0.4">
      <c r="B800">
        <v>100</v>
      </c>
      <c r="D800">
        <v>0.28942307773083698</v>
      </c>
    </row>
    <row r="801" spans="2:4" x14ac:dyDescent="0.4">
      <c r="B801">
        <v>1</v>
      </c>
      <c r="D801">
        <v>0</v>
      </c>
    </row>
    <row r="802" spans="2:4" x14ac:dyDescent="0.4">
      <c r="B802">
        <v>2</v>
      </c>
      <c r="D802">
        <v>1.2819029060305799E-3</v>
      </c>
    </row>
    <row r="803" spans="2:4" x14ac:dyDescent="0.4">
      <c r="B803">
        <v>3</v>
      </c>
      <c r="D803">
        <v>5.6096769555507998E-2</v>
      </c>
    </row>
    <row r="804" spans="2:4" x14ac:dyDescent="0.4">
      <c r="B804">
        <v>4</v>
      </c>
      <c r="D804">
        <v>0.18705849698563601</v>
      </c>
    </row>
    <row r="805" spans="2:4" x14ac:dyDescent="0.4">
      <c r="B805">
        <v>5</v>
      </c>
      <c r="D805">
        <v>0.364934328542799</v>
      </c>
    </row>
    <row r="806" spans="2:4" x14ac:dyDescent="0.4">
      <c r="B806">
        <v>6</v>
      </c>
      <c r="D806">
        <v>0.27035712683818702</v>
      </c>
    </row>
    <row r="807" spans="2:4" x14ac:dyDescent="0.4">
      <c r="B807">
        <v>7</v>
      </c>
      <c r="D807">
        <v>0.36496060592544699</v>
      </c>
    </row>
    <row r="808" spans="2:4" x14ac:dyDescent="0.4">
      <c r="B808">
        <v>8</v>
      </c>
      <c r="D808">
        <v>0.30950089170317102</v>
      </c>
    </row>
    <row r="809" spans="2:4" x14ac:dyDescent="0.4">
      <c r="B809">
        <v>9</v>
      </c>
      <c r="D809">
        <v>0.26044729055579902</v>
      </c>
    </row>
    <row r="810" spans="2:4" x14ac:dyDescent="0.4">
      <c r="B810">
        <v>10</v>
      </c>
      <c r="D810">
        <v>0.27795062787222102</v>
      </c>
    </row>
    <row r="811" spans="2:4" x14ac:dyDescent="0.4">
      <c r="B811">
        <v>11</v>
      </c>
      <c r="D811">
        <v>0.154355245174051</v>
      </c>
    </row>
    <row r="812" spans="2:4" x14ac:dyDescent="0.4">
      <c r="B812">
        <v>12</v>
      </c>
      <c r="D812">
        <v>0.18409952860488699</v>
      </c>
    </row>
    <row r="813" spans="2:4" x14ac:dyDescent="0.4">
      <c r="B813">
        <v>13</v>
      </c>
      <c r="D813">
        <v>0.20818059530753799</v>
      </c>
    </row>
    <row r="814" spans="2:4" x14ac:dyDescent="0.4">
      <c r="B814">
        <v>14</v>
      </c>
      <c r="D814">
        <v>0.25422276666052901</v>
      </c>
    </row>
    <row r="815" spans="2:4" x14ac:dyDescent="0.4">
      <c r="B815">
        <v>15</v>
      </c>
      <c r="D815">
        <v>0.26712064902187999</v>
      </c>
    </row>
    <row r="816" spans="2:4" x14ac:dyDescent="0.4">
      <c r="B816">
        <v>16</v>
      </c>
      <c r="D816">
        <v>0.31189484783772897</v>
      </c>
    </row>
    <row r="817" spans="2:4" x14ac:dyDescent="0.4">
      <c r="B817">
        <v>17</v>
      </c>
      <c r="D817">
        <v>0.30320045205870999</v>
      </c>
    </row>
    <row r="818" spans="2:4" x14ac:dyDescent="0.4">
      <c r="B818">
        <v>18</v>
      </c>
      <c r="D818">
        <v>0.285151758961802</v>
      </c>
    </row>
    <row r="819" spans="2:4" x14ac:dyDescent="0.4">
      <c r="B819">
        <v>19</v>
      </c>
      <c r="D819">
        <v>0.29237499156982899</v>
      </c>
    </row>
    <row r="820" spans="2:4" x14ac:dyDescent="0.4">
      <c r="B820">
        <v>20</v>
      </c>
      <c r="D820">
        <v>0.31119119850087001</v>
      </c>
    </row>
    <row r="821" spans="2:4" x14ac:dyDescent="0.4">
      <c r="B821">
        <v>21</v>
      </c>
      <c r="D821">
        <v>0.32594073261239498</v>
      </c>
    </row>
    <row r="822" spans="2:4" x14ac:dyDescent="0.4">
      <c r="B822">
        <v>22</v>
      </c>
      <c r="D822">
        <v>0.34042151066184101</v>
      </c>
    </row>
    <row r="823" spans="2:4" x14ac:dyDescent="0.4">
      <c r="B823">
        <v>23</v>
      </c>
      <c r="D823">
        <v>0.365662268032937</v>
      </c>
    </row>
    <row r="824" spans="2:4" x14ac:dyDescent="0.4">
      <c r="B824">
        <v>24</v>
      </c>
      <c r="D824">
        <v>0.39397070337780798</v>
      </c>
    </row>
    <row r="825" spans="2:4" x14ac:dyDescent="0.4">
      <c r="B825">
        <v>25</v>
      </c>
      <c r="D825">
        <v>0.407702528892326</v>
      </c>
    </row>
    <row r="826" spans="2:4" x14ac:dyDescent="0.4">
      <c r="B826">
        <v>26</v>
      </c>
      <c r="D826">
        <v>0.31292381861584401</v>
      </c>
    </row>
    <row r="827" spans="2:4" x14ac:dyDescent="0.4">
      <c r="B827">
        <v>27</v>
      </c>
      <c r="D827">
        <v>0.26273311448602799</v>
      </c>
    </row>
    <row r="828" spans="2:4" x14ac:dyDescent="0.4">
      <c r="B828">
        <v>28</v>
      </c>
      <c r="D828">
        <v>0.282332646876298</v>
      </c>
    </row>
    <row r="829" spans="2:4" x14ac:dyDescent="0.4">
      <c r="B829">
        <v>29</v>
      </c>
      <c r="D829">
        <v>0.30916272716133902</v>
      </c>
    </row>
    <row r="830" spans="2:4" x14ac:dyDescent="0.4">
      <c r="B830">
        <v>30</v>
      </c>
      <c r="D830">
        <v>0.310717334977963</v>
      </c>
    </row>
    <row r="831" spans="2:4" x14ac:dyDescent="0.4">
      <c r="B831">
        <v>31</v>
      </c>
      <c r="D831">
        <v>0.264084541838005</v>
      </c>
    </row>
    <row r="832" spans="2:4" x14ac:dyDescent="0.4">
      <c r="B832">
        <v>32</v>
      </c>
      <c r="D832">
        <v>0.25955425412954097</v>
      </c>
    </row>
    <row r="833" spans="2:4" x14ac:dyDescent="0.4">
      <c r="B833">
        <v>33</v>
      </c>
      <c r="D833">
        <v>0.23344457899013499</v>
      </c>
    </row>
    <row r="834" spans="2:4" x14ac:dyDescent="0.4">
      <c r="B834">
        <v>34</v>
      </c>
      <c r="D834">
        <v>0.221696213621497</v>
      </c>
    </row>
    <row r="835" spans="2:4" x14ac:dyDescent="0.4">
      <c r="B835">
        <v>35</v>
      </c>
      <c r="D835">
        <v>0.22762000097531199</v>
      </c>
    </row>
    <row r="836" spans="2:4" x14ac:dyDescent="0.4">
      <c r="B836">
        <v>36</v>
      </c>
      <c r="D836">
        <v>0.25596868791287902</v>
      </c>
    </row>
    <row r="837" spans="2:4" x14ac:dyDescent="0.4">
      <c r="B837">
        <v>37</v>
      </c>
      <c r="D837">
        <v>0.25487080630083803</v>
      </c>
    </row>
    <row r="838" spans="2:4" x14ac:dyDescent="0.4">
      <c r="B838">
        <v>38</v>
      </c>
      <c r="D838">
        <v>0.28204179078977398</v>
      </c>
    </row>
    <row r="839" spans="2:4" x14ac:dyDescent="0.4">
      <c r="B839">
        <v>39</v>
      </c>
      <c r="D839">
        <v>0.26986167200045502</v>
      </c>
    </row>
    <row r="840" spans="2:4" x14ac:dyDescent="0.4">
      <c r="B840">
        <v>40</v>
      </c>
      <c r="D840">
        <v>0.26537157477085399</v>
      </c>
    </row>
    <row r="841" spans="2:4" x14ac:dyDescent="0.4">
      <c r="B841">
        <v>41</v>
      </c>
      <c r="D841">
        <v>0.26035101324057702</v>
      </c>
    </row>
    <row r="842" spans="2:4" x14ac:dyDescent="0.4">
      <c r="B842">
        <v>42</v>
      </c>
      <c r="D842">
        <v>0.27167405701011099</v>
      </c>
    </row>
    <row r="843" spans="2:4" x14ac:dyDescent="0.4">
      <c r="B843">
        <v>43</v>
      </c>
      <c r="D843">
        <v>0.28391277601437698</v>
      </c>
    </row>
    <row r="844" spans="2:4" x14ac:dyDescent="0.4">
      <c r="B844">
        <v>44</v>
      </c>
      <c r="D844">
        <v>0.28285640942108498</v>
      </c>
    </row>
    <row r="845" spans="2:4" x14ac:dyDescent="0.4">
      <c r="B845">
        <v>45</v>
      </c>
      <c r="D845">
        <v>0.27230469873180002</v>
      </c>
    </row>
    <row r="846" spans="2:4" x14ac:dyDescent="0.4">
      <c r="B846">
        <v>46</v>
      </c>
      <c r="D846">
        <v>0.29029939508043801</v>
      </c>
    </row>
    <row r="847" spans="2:4" x14ac:dyDescent="0.4">
      <c r="B847">
        <v>47</v>
      </c>
      <c r="D847">
        <v>0.281441055512056</v>
      </c>
    </row>
    <row r="848" spans="2:4" x14ac:dyDescent="0.4">
      <c r="B848">
        <v>48</v>
      </c>
      <c r="D848">
        <v>0.27645827282913399</v>
      </c>
    </row>
    <row r="849" spans="2:4" x14ac:dyDescent="0.4">
      <c r="B849">
        <v>49</v>
      </c>
      <c r="D849">
        <v>0.28164410012135499</v>
      </c>
    </row>
    <row r="850" spans="2:4" x14ac:dyDescent="0.4">
      <c r="B850">
        <v>50</v>
      </c>
      <c r="D850">
        <v>0.27790488836809801</v>
      </c>
    </row>
    <row r="851" spans="2:4" x14ac:dyDescent="0.4">
      <c r="B851">
        <v>51</v>
      </c>
      <c r="D851">
        <v>0.290515240276283</v>
      </c>
    </row>
    <row r="852" spans="2:4" x14ac:dyDescent="0.4">
      <c r="B852">
        <v>52</v>
      </c>
      <c r="D852">
        <v>0.29771430106088198</v>
      </c>
    </row>
    <row r="853" spans="2:4" x14ac:dyDescent="0.4">
      <c r="B853">
        <v>53</v>
      </c>
      <c r="D853">
        <v>0.29441360652791498</v>
      </c>
    </row>
    <row r="854" spans="2:4" x14ac:dyDescent="0.4">
      <c r="B854">
        <v>54</v>
      </c>
      <c r="D854">
        <v>0.29137693956831101</v>
      </c>
    </row>
    <row r="855" spans="2:4" x14ac:dyDescent="0.4">
      <c r="B855">
        <v>55</v>
      </c>
      <c r="D855">
        <v>0.30350599952740498</v>
      </c>
    </row>
    <row r="856" spans="2:4" x14ac:dyDescent="0.4">
      <c r="B856">
        <v>56</v>
      </c>
      <c r="D856">
        <v>0.31164269622290702</v>
      </c>
    </row>
    <row r="857" spans="2:4" x14ac:dyDescent="0.4">
      <c r="B857">
        <v>57</v>
      </c>
      <c r="D857">
        <v>0.31781440286535201</v>
      </c>
    </row>
    <row r="858" spans="2:4" x14ac:dyDescent="0.4">
      <c r="B858">
        <v>58</v>
      </c>
      <c r="D858">
        <v>0.29589108099779798</v>
      </c>
    </row>
    <row r="859" spans="2:4" x14ac:dyDescent="0.4">
      <c r="B859">
        <v>59</v>
      </c>
      <c r="D859">
        <v>0.29967855171663899</v>
      </c>
    </row>
    <row r="860" spans="2:4" x14ac:dyDescent="0.4">
      <c r="B860">
        <v>60</v>
      </c>
      <c r="D860">
        <v>0.30280131892189799</v>
      </c>
    </row>
    <row r="861" spans="2:4" x14ac:dyDescent="0.4">
      <c r="B861">
        <v>61</v>
      </c>
      <c r="D861">
        <v>0.28276415658744802</v>
      </c>
    </row>
    <row r="862" spans="2:4" x14ac:dyDescent="0.4">
      <c r="B862">
        <v>62</v>
      </c>
      <c r="D862">
        <v>0.28667173138385299</v>
      </c>
    </row>
    <row r="863" spans="2:4" x14ac:dyDescent="0.4">
      <c r="B863">
        <v>63</v>
      </c>
      <c r="D863">
        <v>0.28939110235475901</v>
      </c>
    </row>
    <row r="864" spans="2:4" x14ac:dyDescent="0.4">
      <c r="B864">
        <v>64</v>
      </c>
      <c r="D864">
        <v>0.29562335436410198</v>
      </c>
    </row>
    <row r="865" spans="2:4" x14ac:dyDescent="0.4">
      <c r="B865">
        <v>65</v>
      </c>
      <c r="D865">
        <v>0.29568521003376502</v>
      </c>
    </row>
    <row r="866" spans="2:4" x14ac:dyDescent="0.4">
      <c r="B866">
        <v>66</v>
      </c>
      <c r="D866">
        <v>0.30637557264860898</v>
      </c>
    </row>
    <row r="867" spans="2:4" x14ac:dyDescent="0.4">
      <c r="B867">
        <v>67</v>
      </c>
      <c r="D867">
        <v>0.28804327123871698</v>
      </c>
    </row>
    <row r="868" spans="2:4" x14ac:dyDescent="0.4">
      <c r="B868">
        <v>68</v>
      </c>
      <c r="D868">
        <v>0.29786138068986701</v>
      </c>
    </row>
    <row r="869" spans="2:4" x14ac:dyDescent="0.4">
      <c r="B869">
        <v>69</v>
      </c>
      <c r="D869">
        <v>0.29866825808622099</v>
      </c>
    </row>
    <row r="870" spans="2:4" x14ac:dyDescent="0.4">
      <c r="B870">
        <v>70</v>
      </c>
      <c r="D870">
        <v>0.301815016130419</v>
      </c>
    </row>
    <row r="871" spans="2:4" x14ac:dyDescent="0.4">
      <c r="B871">
        <v>71</v>
      </c>
      <c r="D871">
        <v>0.29593248581218701</v>
      </c>
    </row>
    <row r="872" spans="2:4" x14ac:dyDescent="0.4">
      <c r="B872">
        <v>72</v>
      </c>
      <c r="D872">
        <v>0.29977947471530297</v>
      </c>
    </row>
    <row r="873" spans="2:4" x14ac:dyDescent="0.4">
      <c r="B873">
        <v>73</v>
      </c>
      <c r="D873">
        <v>0.29263176957279802</v>
      </c>
    </row>
    <row r="874" spans="2:4" x14ac:dyDescent="0.4">
      <c r="B874">
        <v>74</v>
      </c>
      <c r="D874">
        <v>0.30147556248315799</v>
      </c>
    </row>
    <row r="875" spans="2:4" x14ac:dyDescent="0.4">
      <c r="B875">
        <v>75</v>
      </c>
      <c r="D875">
        <v>0.29975616969032698</v>
      </c>
    </row>
    <row r="876" spans="2:4" x14ac:dyDescent="0.4">
      <c r="B876">
        <v>76</v>
      </c>
      <c r="D876">
        <v>0.30201334715384698</v>
      </c>
    </row>
    <row r="877" spans="2:4" x14ac:dyDescent="0.4">
      <c r="B877">
        <v>77</v>
      </c>
      <c r="D877">
        <v>0.30609459149203599</v>
      </c>
    </row>
    <row r="878" spans="2:4" x14ac:dyDescent="0.4">
      <c r="B878">
        <v>78</v>
      </c>
      <c r="D878">
        <v>0.30619269205946298</v>
      </c>
    </row>
    <row r="879" spans="2:4" x14ac:dyDescent="0.4">
      <c r="B879">
        <v>79</v>
      </c>
      <c r="D879">
        <v>0.31183315666052702</v>
      </c>
    </row>
    <row r="880" spans="2:4" x14ac:dyDescent="0.4">
      <c r="B880">
        <v>80</v>
      </c>
      <c r="D880">
        <v>0.29823182306449603</v>
      </c>
    </row>
    <row r="881" spans="2:4" x14ac:dyDescent="0.4">
      <c r="B881">
        <v>81</v>
      </c>
      <c r="D881">
        <v>0.29568408281879699</v>
      </c>
    </row>
    <row r="882" spans="2:4" x14ac:dyDescent="0.4">
      <c r="B882">
        <v>82</v>
      </c>
      <c r="D882">
        <v>0.29700976094485798</v>
      </c>
    </row>
    <row r="883" spans="2:4" x14ac:dyDescent="0.4">
      <c r="B883">
        <v>83</v>
      </c>
      <c r="D883">
        <v>0.300669114621545</v>
      </c>
    </row>
    <row r="884" spans="2:4" x14ac:dyDescent="0.4">
      <c r="B884">
        <v>84</v>
      </c>
      <c r="D884">
        <v>0.28837366487149102</v>
      </c>
    </row>
    <row r="885" spans="2:4" x14ac:dyDescent="0.4">
      <c r="B885">
        <v>85</v>
      </c>
      <c r="D885">
        <v>0.28779111377644601</v>
      </c>
    </row>
    <row r="886" spans="2:4" x14ac:dyDescent="0.4">
      <c r="B886">
        <v>86</v>
      </c>
      <c r="D886">
        <v>0.28711328325912999</v>
      </c>
    </row>
    <row r="887" spans="2:4" x14ac:dyDescent="0.4">
      <c r="B887">
        <v>87</v>
      </c>
      <c r="D887">
        <v>0.28420586408009502</v>
      </c>
    </row>
    <row r="888" spans="2:4" x14ac:dyDescent="0.4">
      <c r="B888">
        <v>88</v>
      </c>
      <c r="D888">
        <v>0.28587987688594702</v>
      </c>
    </row>
    <row r="889" spans="2:4" x14ac:dyDescent="0.4">
      <c r="B889">
        <v>89</v>
      </c>
      <c r="D889">
        <v>0.28726987069729099</v>
      </c>
    </row>
    <row r="890" spans="2:4" x14ac:dyDescent="0.4">
      <c r="B890">
        <v>90</v>
      </c>
      <c r="D890">
        <v>0.29224055817839001</v>
      </c>
    </row>
    <row r="891" spans="2:4" x14ac:dyDescent="0.4">
      <c r="B891">
        <v>91</v>
      </c>
      <c r="D891">
        <v>0.291743891885485</v>
      </c>
    </row>
    <row r="892" spans="2:4" x14ac:dyDescent="0.4">
      <c r="B892">
        <v>92</v>
      </c>
      <c r="D892">
        <v>0.29147727233566301</v>
      </c>
    </row>
    <row r="893" spans="2:4" x14ac:dyDescent="0.4">
      <c r="B893">
        <v>93</v>
      </c>
      <c r="D893">
        <v>0.29574729381391002</v>
      </c>
    </row>
    <row r="894" spans="2:4" x14ac:dyDescent="0.4">
      <c r="B894">
        <v>94</v>
      </c>
      <c r="D894">
        <v>0.29745197363041997</v>
      </c>
    </row>
    <row r="895" spans="2:4" x14ac:dyDescent="0.4">
      <c r="B895">
        <v>95</v>
      </c>
      <c r="D895">
        <v>0.300585910584795</v>
      </c>
    </row>
    <row r="896" spans="2:4" x14ac:dyDescent="0.4">
      <c r="B896">
        <v>96</v>
      </c>
      <c r="D896">
        <v>0.30463179568447801</v>
      </c>
    </row>
    <row r="897" spans="2:4" x14ac:dyDescent="0.4">
      <c r="B897">
        <v>97</v>
      </c>
      <c r="D897">
        <v>0.30886707732109497</v>
      </c>
    </row>
    <row r="898" spans="2:4" x14ac:dyDescent="0.4">
      <c r="B898">
        <v>98</v>
      </c>
      <c r="D898">
        <v>0.30931798182943698</v>
      </c>
    </row>
    <row r="899" spans="2:4" x14ac:dyDescent="0.4">
      <c r="B899">
        <v>99</v>
      </c>
      <c r="D899">
        <v>0.30807417921810798</v>
      </c>
    </row>
    <row r="900" spans="2:4" x14ac:dyDescent="0.4">
      <c r="B900">
        <v>100</v>
      </c>
      <c r="D900">
        <v>0.300366040401916</v>
      </c>
    </row>
    <row r="901" spans="2:4" x14ac:dyDescent="0.4">
      <c r="B901">
        <v>1</v>
      </c>
      <c r="D901">
        <v>0</v>
      </c>
    </row>
    <row r="902" spans="2:4" x14ac:dyDescent="0.4">
      <c r="B902">
        <v>2</v>
      </c>
      <c r="D902">
        <v>9.2397975007891098E-2</v>
      </c>
    </row>
    <row r="903" spans="2:4" x14ac:dyDescent="0.4">
      <c r="B903">
        <v>3</v>
      </c>
      <c r="D903">
        <v>4.3728009580840999E-2</v>
      </c>
    </row>
    <row r="904" spans="2:4" x14ac:dyDescent="0.4">
      <c r="B904">
        <v>4</v>
      </c>
      <c r="D904">
        <v>0.26361535740201802</v>
      </c>
    </row>
    <row r="905" spans="2:4" x14ac:dyDescent="0.4">
      <c r="B905">
        <v>5</v>
      </c>
      <c r="D905">
        <v>0.182413406296659</v>
      </c>
    </row>
    <row r="906" spans="2:4" x14ac:dyDescent="0.4">
      <c r="B906">
        <v>6</v>
      </c>
      <c r="D906">
        <v>0.29597108171421599</v>
      </c>
    </row>
    <row r="907" spans="2:4" x14ac:dyDescent="0.4">
      <c r="B907">
        <v>7</v>
      </c>
      <c r="D907">
        <v>0.233498376614306</v>
      </c>
    </row>
    <row r="908" spans="2:4" x14ac:dyDescent="0.4">
      <c r="B908">
        <v>8</v>
      </c>
      <c r="D908">
        <v>0.27524367804231897</v>
      </c>
    </row>
    <row r="909" spans="2:4" x14ac:dyDescent="0.4">
      <c r="B909">
        <v>9</v>
      </c>
      <c r="D909">
        <v>0.31402148552758402</v>
      </c>
    </row>
    <row r="910" spans="2:4" x14ac:dyDescent="0.4">
      <c r="B910">
        <v>10</v>
      </c>
      <c r="D910">
        <v>0.275205436956521</v>
      </c>
    </row>
    <row r="911" spans="2:4" x14ac:dyDescent="0.4">
      <c r="B911">
        <v>11</v>
      </c>
      <c r="D911">
        <v>0.26654962216559802</v>
      </c>
    </row>
    <row r="912" spans="2:4" x14ac:dyDescent="0.4">
      <c r="B912">
        <v>12</v>
      </c>
      <c r="D912">
        <v>0.24271161605959801</v>
      </c>
    </row>
    <row r="913" spans="2:4" x14ac:dyDescent="0.4">
      <c r="B913">
        <v>13</v>
      </c>
      <c r="D913">
        <v>0.27166263089064502</v>
      </c>
    </row>
    <row r="914" spans="2:4" x14ac:dyDescent="0.4">
      <c r="B914">
        <v>14</v>
      </c>
      <c r="D914">
        <v>0.23857398157818399</v>
      </c>
    </row>
    <row r="915" spans="2:4" x14ac:dyDescent="0.4">
      <c r="B915">
        <v>15</v>
      </c>
      <c r="D915">
        <v>0.31526545392946598</v>
      </c>
    </row>
    <row r="916" spans="2:4" x14ac:dyDescent="0.4">
      <c r="B916">
        <v>16</v>
      </c>
      <c r="D916">
        <v>0.34176254500703501</v>
      </c>
    </row>
    <row r="917" spans="2:4" x14ac:dyDescent="0.4">
      <c r="B917">
        <v>17</v>
      </c>
      <c r="D917">
        <v>0.35498381528471401</v>
      </c>
    </row>
    <row r="918" spans="2:4" x14ac:dyDescent="0.4">
      <c r="B918">
        <v>18</v>
      </c>
      <c r="D918">
        <v>0.39522304307307599</v>
      </c>
    </row>
    <row r="919" spans="2:4" x14ac:dyDescent="0.4">
      <c r="B919">
        <v>19</v>
      </c>
      <c r="D919">
        <v>0.382738524651765</v>
      </c>
    </row>
    <row r="920" spans="2:4" x14ac:dyDescent="0.4">
      <c r="B920">
        <v>20</v>
      </c>
      <c r="D920">
        <v>0.34744311536976402</v>
      </c>
    </row>
    <row r="921" spans="2:4" x14ac:dyDescent="0.4">
      <c r="B921">
        <v>21</v>
      </c>
      <c r="D921">
        <v>0.345467308992083</v>
      </c>
    </row>
    <row r="922" spans="2:4" x14ac:dyDescent="0.4">
      <c r="B922">
        <v>22</v>
      </c>
      <c r="D922">
        <v>0.309807973540069</v>
      </c>
    </row>
    <row r="923" spans="2:4" x14ac:dyDescent="0.4">
      <c r="B923">
        <v>23</v>
      </c>
      <c r="D923">
        <v>0.32247621876146998</v>
      </c>
    </row>
    <row r="924" spans="2:4" x14ac:dyDescent="0.4">
      <c r="B924">
        <v>24</v>
      </c>
      <c r="D924">
        <v>0.36125596244242902</v>
      </c>
    </row>
    <row r="925" spans="2:4" x14ac:dyDescent="0.4">
      <c r="B925">
        <v>25</v>
      </c>
      <c r="D925">
        <v>0.310210953309624</v>
      </c>
    </row>
    <row r="926" spans="2:4" x14ac:dyDescent="0.4">
      <c r="B926">
        <v>26</v>
      </c>
      <c r="D926">
        <v>0.30112881765940003</v>
      </c>
    </row>
    <row r="927" spans="2:4" x14ac:dyDescent="0.4">
      <c r="B927">
        <v>27</v>
      </c>
      <c r="D927">
        <v>0.27283607533530102</v>
      </c>
    </row>
    <row r="928" spans="2:4" x14ac:dyDescent="0.4">
      <c r="B928">
        <v>28</v>
      </c>
      <c r="D928">
        <v>0.27891533186588002</v>
      </c>
    </row>
    <row r="929" spans="2:4" x14ac:dyDescent="0.4">
      <c r="B929">
        <v>29</v>
      </c>
      <c r="D929">
        <v>0.27561778481114702</v>
      </c>
    </row>
    <row r="930" spans="2:4" x14ac:dyDescent="0.4">
      <c r="B930">
        <v>30</v>
      </c>
      <c r="D930">
        <v>0.24552125319687099</v>
      </c>
    </row>
    <row r="931" spans="2:4" x14ac:dyDescent="0.4">
      <c r="B931">
        <v>31</v>
      </c>
      <c r="D931">
        <v>0.248812429930479</v>
      </c>
    </row>
    <row r="932" spans="2:4" x14ac:dyDescent="0.4">
      <c r="B932">
        <v>32</v>
      </c>
      <c r="D932">
        <v>0.24469938308006101</v>
      </c>
    </row>
    <row r="933" spans="2:4" x14ac:dyDescent="0.4">
      <c r="B933">
        <v>33</v>
      </c>
      <c r="D933">
        <v>0.25278103430798798</v>
      </c>
    </row>
    <row r="934" spans="2:4" x14ac:dyDescent="0.4">
      <c r="B934">
        <v>34</v>
      </c>
      <c r="D934">
        <v>0.26909876368007801</v>
      </c>
    </row>
    <row r="935" spans="2:4" x14ac:dyDescent="0.4">
      <c r="B935">
        <v>35</v>
      </c>
      <c r="D935">
        <v>0.27620484201976397</v>
      </c>
    </row>
    <row r="936" spans="2:4" x14ac:dyDescent="0.4">
      <c r="B936">
        <v>36</v>
      </c>
      <c r="D936">
        <v>0.28692926063444002</v>
      </c>
    </row>
    <row r="937" spans="2:4" x14ac:dyDescent="0.4">
      <c r="B937">
        <v>37</v>
      </c>
      <c r="D937">
        <v>0.28026865273754598</v>
      </c>
    </row>
    <row r="938" spans="2:4" x14ac:dyDescent="0.4">
      <c r="B938">
        <v>38</v>
      </c>
      <c r="D938">
        <v>0.269538958575126</v>
      </c>
    </row>
    <row r="939" spans="2:4" x14ac:dyDescent="0.4">
      <c r="B939">
        <v>39</v>
      </c>
      <c r="D939">
        <v>0.27326002520437498</v>
      </c>
    </row>
    <row r="940" spans="2:4" x14ac:dyDescent="0.4">
      <c r="B940">
        <v>40</v>
      </c>
      <c r="D940">
        <v>0.29831801062459601</v>
      </c>
    </row>
    <row r="941" spans="2:4" x14ac:dyDescent="0.4">
      <c r="B941">
        <v>41</v>
      </c>
      <c r="D941">
        <v>0.27137134595274398</v>
      </c>
    </row>
    <row r="942" spans="2:4" x14ac:dyDescent="0.4">
      <c r="B942">
        <v>42</v>
      </c>
      <c r="D942">
        <v>0.29779417872681102</v>
      </c>
    </row>
    <row r="943" spans="2:4" x14ac:dyDescent="0.4">
      <c r="B943">
        <v>43</v>
      </c>
      <c r="D943">
        <v>0.31867584247520098</v>
      </c>
    </row>
    <row r="944" spans="2:4" x14ac:dyDescent="0.4">
      <c r="B944">
        <v>44</v>
      </c>
      <c r="D944">
        <v>0.30051786976473199</v>
      </c>
    </row>
    <row r="945" spans="2:4" x14ac:dyDescent="0.4">
      <c r="B945">
        <v>45</v>
      </c>
      <c r="D945">
        <v>0.31019779462726799</v>
      </c>
    </row>
    <row r="946" spans="2:4" x14ac:dyDescent="0.4">
      <c r="B946">
        <v>46</v>
      </c>
      <c r="D946">
        <v>0.29200934263484801</v>
      </c>
    </row>
    <row r="947" spans="2:4" x14ac:dyDescent="0.4">
      <c r="B947">
        <v>47</v>
      </c>
      <c r="D947">
        <v>0.29888978188982901</v>
      </c>
    </row>
    <row r="948" spans="2:4" x14ac:dyDescent="0.4">
      <c r="B948">
        <v>48</v>
      </c>
      <c r="D948">
        <v>0.27855157398811298</v>
      </c>
    </row>
    <row r="949" spans="2:4" x14ac:dyDescent="0.4">
      <c r="B949">
        <v>49</v>
      </c>
      <c r="D949">
        <v>0.26446878317275702</v>
      </c>
    </row>
    <row r="950" spans="2:4" x14ac:dyDescent="0.4">
      <c r="B950">
        <v>50</v>
      </c>
      <c r="D950">
        <v>0.25187574622262698</v>
      </c>
    </row>
    <row r="951" spans="2:4" x14ac:dyDescent="0.4">
      <c r="B951">
        <v>51</v>
      </c>
      <c r="D951">
        <v>0.25478969249711703</v>
      </c>
    </row>
    <row r="952" spans="2:4" x14ac:dyDescent="0.4">
      <c r="B952">
        <v>52</v>
      </c>
      <c r="D952">
        <v>0.24150955657652401</v>
      </c>
    </row>
    <row r="953" spans="2:4" x14ac:dyDescent="0.4">
      <c r="B953">
        <v>53</v>
      </c>
      <c r="D953">
        <v>0.25077689089578498</v>
      </c>
    </row>
    <row r="954" spans="2:4" x14ac:dyDescent="0.4">
      <c r="B954">
        <v>54</v>
      </c>
      <c r="D954">
        <v>0.25149210548824202</v>
      </c>
    </row>
    <row r="955" spans="2:4" x14ac:dyDescent="0.4">
      <c r="B955">
        <v>55</v>
      </c>
      <c r="D955">
        <v>0.26049879890112598</v>
      </c>
    </row>
    <row r="956" spans="2:4" x14ac:dyDescent="0.4">
      <c r="B956">
        <v>56</v>
      </c>
      <c r="D956">
        <v>0.27147358393647297</v>
      </c>
    </row>
    <row r="957" spans="2:4" x14ac:dyDescent="0.4">
      <c r="B957">
        <v>57</v>
      </c>
      <c r="D957">
        <v>0.26068108612916002</v>
      </c>
    </row>
    <row r="958" spans="2:4" x14ac:dyDescent="0.4">
      <c r="B958">
        <v>58</v>
      </c>
      <c r="D958">
        <v>0.26326579670543099</v>
      </c>
    </row>
    <row r="959" spans="2:4" x14ac:dyDescent="0.4">
      <c r="B959">
        <v>59</v>
      </c>
      <c r="D959">
        <v>0.25553278219721498</v>
      </c>
    </row>
    <row r="960" spans="2:4" x14ac:dyDescent="0.4">
      <c r="B960">
        <v>60</v>
      </c>
      <c r="D960">
        <v>0.256480681999398</v>
      </c>
    </row>
    <row r="961" spans="2:4" x14ac:dyDescent="0.4">
      <c r="B961">
        <v>61</v>
      </c>
      <c r="D961">
        <v>0.261985730514739</v>
      </c>
    </row>
    <row r="962" spans="2:4" x14ac:dyDescent="0.4">
      <c r="B962">
        <v>62</v>
      </c>
      <c r="D962">
        <v>0.27043528571884801</v>
      </c>
    </row>
    <row r="963" spans="2:4" x14ac:dyDescent="0.4">
      <c r="B963">
        <v>63</v>
      </c>
      <c r="D963">
        <v>0.278934368321125</v>
      </c>
    </row>
    <row r="964" spans="2:4" x14ac:dyDescent="0.4">
      <c r="B964">
        <v>64</v>
      </c>
      <c r="D964">
        <v>0.28762698112558399</v>
      </c>
    </row>
    <row r="965" spans="2:4" x14ac:dyDescent="0.4">
      <c r="B965">
        <v>65</v>
      </c>
      <c r="D965">
        <v>0.286082479687159</v>
      </c>
    </row>
    <row r="966" spans="2:4" x14ac:dyDescent="0.4">
      <c r="B966">
        <v>66</v>
      </c>
      <c r="D966">
        <v>0.289913691388474</v>
      </c>
    </row>
    <row r="967" spans="2:4" x14ac:dyDescent="0.4">
      <c r="B967">
        <v>67</v>
      </c>
      <c r="D967">
        <v>0.29772065642784401</v>
      </c>
    </row>
    <row r="968" spans="2:4" x14ac:dyDescent="0.4">
      <c r="B968">
        <v>68</v>
      </c>
      <c r="D968">
        <v>0.30369536212631498</v>
      </c>
    </row>
    <row r="969" spans="2:4" x14ac:dyDescent="0.4">
      <c r="B969">
        <v>69</v>
      </c>
      <c r="D969">
        <v>0.31124999288414901</v>
      </c>
    </row>
    <row r="970" spans="2:4" x14ac:dyDescent="0.4">
      <c r="B970">
        <v>70</v>
      </c>
      <c r="D970">
        <v>0.31310357445398102</v>
      </c>
    </row>
    <row r="971" spans="2:4" x14ac:dyDescent="0.4">
      <c r="B971">
        <v>71</v>
      </c>
      <c r="D971">
        <v>0.320620893321794</v>
      </c>
    </row>
    <row r="972" spans="2:4" x14ac:dyDescent="0.4">
      <c r="B972">
        <v>72</v>
      </c>
      <c r="D972">
        <v>0.31686211320082702</v>
      </c>
    </row>
    <row r="973" spans="2:4" x14ac:dyDescent="0.4">
      <c r="B973">
        <v>73</v>
      </c>
      <c r="D973">
        <v>0.31203584658685501</v>
      </c>
    </row>
    <row r="974" spans="2:4" x14ac:dyDescent="0.4">
      <c r="B974">
        <v>74</v>
      </c>
      <c r="D974">
        <v>0.29977971842997297</v>
      </c>
    </row>
    <row r="975" spans="2:4" x14ac:dyDescent="0.4">
      <c r="B975">
        <v>75</v>
      </c>
      <c r="D975">
        <v>0.29848756363096401</v>
      </c>
    </row>
    <row r="976" spans="2:4" x14ac:dyDescent="0.4">
      <c r="B976">
        <v>76</v>
      </c>
      <c r="D976">
        <v>0.30147252627361099</v>
      </c>
    </row>
    <row r="977" spans="2:4" x14ac:dyDescent="0.4">
      <c r="B977">
        <v>77</v>
      </c>
      <c r="D977">
        <v>0.29852171092215402</v>
      </c>
    </row>
    <row r="978" spans="2:4" x14ac:dyDescent="0.4">
      <c r="B978">
        <v>78</v>
      </c>
      <c r="D978">
        <v>0.29781999171833301</v>
      </c>
    </row>
    <row r="979" spans="2:4" x14ac:dyDescent="0.4">
      <c r="B979">
        <v>79</v>
      </c>
      <c r="D979">
        <v>0.29788562444333599</v>
      </c>
    </row>
    <row r="980" spans="2:4" x14ac:dyDescent="0.4">
      <c r="B980">
        <v>80</v>
      </c>
      <c r="D980">
        <v>0.299607546032922</v>
      </c>
    </row>
    <row r="981" spans="2:4" x14ac:dyDescent="0.4">
      <c r="B981">
        <v>81</v>
      </c>
      <c r="D981">
        <v>0.30359010347638599</v>
      </c>
    </row>
    <row r="982" spans="2:4" x14ac:dyDescent="0.4">
      <c r="B982">
        <v>82</v>
      </c>
      <c r="D982">
        <v>0.30930378587252</v>
      </c>
    </row>
    <row r="983" spans="2:4" x14ac:dyDescent="0.4">
      <c r="B983">
        <v>83</v>
      </c>
      <c r="D983">
        <v>0.309364767267789</v>
      </c>
    </row>
    <row r="984" spans="2:4" x14ac:dyDescent="0.4">
      <c r="B984">
        <v>84</v>
      </c>
      <c r="D984">
        <v>0.31034930387156601</v>
      </c>
    </row>
    <row r="985" spans="2:4" x14ac:dyDescent="0.4">
      <c r="B985">
        <v>85</v>
      </c>
      <c r="D985">
        <v>0.30413074570113502</v>
      </c>
    </row>
    <row r="986" spans="2:4" x14ac:dyDescent="0.4">
      <c r="B986">
        <v>86</v>
      </c>
      <c r="D986">
        <v>0.30116404667462399</v>
      </c>
    </row>
    <row r="987" spans="2:4" x14ac:dyDescent="0.4">
      <c r="B987">
        <v>87</v>
      </c>
      <c r="D987">
        <v>0.30362310347107802</v>
      </c>
    </row>
    <row r="988" spans="2:4" x14ac:dyDescent="0.4">
      <c r="B988">
        <v>88</v>
      </c>
      <c r="D988">
        <v>0.30349772056098001</v>
      </c>
    </row>
    <row r="989" spans="2:4" x14ac:dyDescent="0.4">
      <c r="B989">
        <v>89</v>
      </c>
      <c r="D989">
        <v>0.30658180801405699</v>
      </c>
    </row>
    <row r="990" spans="2:4" x14ac:dyDescent="0.4">
      <c r="B990">
        <v>90</v>
      </c>
      <c r="D990">
        <v>0.29006081832663999</v>
      </c>
    </row>
    <row r="991" spans="2:4" x14ac:dyDescent="0.4">
      <c r="B991">
        <v>91</v>
      </c>
      <c r="D991">
        <v>0.283596613121678</v>
      </c>
    </row>
    <row r="992" spans="2:4" x14ac:dyDescent="0.4">
      <c r="B992">
        <v>92</v>
      </c>
      <c r="D992">
        <v>0.285434892398646</v>
      </c>
    </row>
    <row r="993" spans="2:4" x14ac:dyDescent="0.4">
      <c r="B993">
        <v>93</v>
      </c>
      <c r="D993">
        <v>0.27941685440733699</v>
      </c>
    </row>
    <row r="994" spans="2:4" x14ac:dyDescent="0.4">
      <c r="B994">
        <v>94</v>
      </c>
      <c r="D994">
        <v>0.27839738858133301</v>
      </c>
    </row>
    <row r="995" spans="2:4" x14ac:dyDescent="0.4">
      <c r="B995">
        <v>95</v>
      </c>
      <c r="D995">
        <v>0.27099862027506899</v>
      </c>
    </row>
    <row r="996" spans="2:4" x14ac:dyDescent="0.4">
      <c r="B996">
        <v>96</v>
      </c>
      <c r="D996">
        <v>0.272761697583769</v>
      </c>
    </row>
    <row r="997" spans="2:4" x14ac:dyDescent="0.4">
      <c r="B997">
        <v>97</v>
      </c>
      <c r="D997">
        <v>0.25812925114211199</v>
      </c>
    </row>
    <row r="998" spans="2:4" x14ac:dyDescent="0.4">
      <c r="B998">
        <v>98</v>
      </c>
      <c r="D998">
        <v>0.253960937409696</v>
      </c>
    </row>
    <row r="999" spans="2:4" x14ac:dyDescent="0.4">
      <c r="B999">
        <v>99</v>
      </c>
      <c r="D999">
        <v>0.25559437901195198</v>
      </c>
    </row>
    <row r="1000" spans="2:4" x14ac:dyDescent="0.4">
      <c r="B1000">
        <v>100</v>
      </c>
      <c r="D1000">
        <v>0.25412501285813999</v>
      </c>
    </row>
    <row r="1001" spans="2:4" x14ac:dyDescent="0.4">
      <c r="B1001">
        <v>1</v>
      </c>
      <c r="D1001">
        <v>0</v>
      </c>
    </row>
    <row r="1002" spans="2:4" x14ac:dyDescent="0.4">
      <c r="B1002">
        <v>2</v>
      </c>
      <c r="D1002">
        <v>8.4468866383070496E-2</v>
      </c>
    </row>
    <row r="1003" spans="2:4" x14ac:dyDescent="0.4">
      <c r="B1003">
        <v>3</v>
      </c>
      <c r="D1003">
        <v>6.4875898625985501E-2</v>
      </c>
    </row>
    <row r="1004" spans="2:4" x14ac:dyDescent="0.4">
      <c r="B1004">
        <v>4</v>
      </c>
      <c r="D1004">
        <v>9.2910120658993303E-2</v>
      </c>
    </row>
    <row r="1005" spans="2:4" x14ac:dyDescent="0.4">
      <c r="B1005">
        <v>5</v>
      </c>
      <c r="D1005">
        <v>5.1940985599792898E-2</v>
      </c>
    </row>
    <row r="1006" spans="2:4" x14ac:dyDescent="0.4">
      <c r="B1006">
        <v>6</v>
      </c>
      <c r="D1006">
        <v>0.19502004683506799</v>
      </c>
    </row>
    <row r="1007" spans="2:4" x14ac:dyDescent="0.4">
      <c r="B1007">
        <v>7</v>
      </c>
      <c r="D1007">
        <v>0.30203488358445402</v>
      </c>
    </row>
    <row r="1008" spans="2:4" x14ac:dyDescent="0.4">
      <c r="B1008">
        <v>8</v>
      </c>
      <c r="D1008">
        <v>0.24511022183862599</v>
      </c>
    </row>
    <row r="1009" spans="2:4" x14ac:dyDescent="0.4">
      <c r="B1009">
        <v>9</v>
      </c>
      <c r="D1009">
        <v>0.22359141082099099</v>
      </c>
    </row>
    <row r="1010" spans="2:4" x14ac:dyDescent="0.4">
      <c r="B1010">
        <v>10</v>
      </c>
      <c r="D1010">
        <v>0.29203479341459798</v>
      </c>
    </row>
    <row r="1011" spans="2:4" x14ac:dyDescent="0.4">
      <c r="B1011">
        <v>11</v>
      </c>
      <c r="D1011">
        <v>0.266865681600158</v>
      </c>
    </row>
    <row r="1012" spans="2:4" x14ac:dyDescent="0.4">
      <c r="B1012">
        <v>12</v>
      </c>
      <c r="D1012">
        <v>0.232254372457111</v>
      </c>
    </row>
    <row r="1013" spans="2:4" x14ac:dyDescent="0.4">
      <c r="B1013">
        <v>13</v>
      </c>
      <c r="D1013">
        <v>0.20250104942227201</v>
      </c>
    </row>
    <row r="1014" spans="2:4" x14ac:dyDescent="0.4">
      <c r="B1014">
        <v>14</v>
      </c>
      <c r="D1014">
        <v>0.21890334957405999</v>
      </c>
    </row>
    <row r="1015" spans="2:4" x14ac:dyDescent="0.4">
      <c r="B1015">
        <v>15</v>
      </c>
      <c r="D1015">
        <v>0.25786047002353901</v>
      </c>
    </row>
    <row r="1016" spans="2:4" x14ac:dyDescent="0.4">
      <c r="B1016">
        <v>16</v>
      </c>
      <c r="D1016">
        <v>0.26978771852101902</v>
      </c>
    </row>
    <row r="1017" spans="2:4" x14ac:dyDescent="0.4">
      <c r="B1017">
        <v>17</v>
      </c>
      <c r="D1017">
        <v>0.265145551480231</v>
      </c>
    </row>
    <row r="1018" spans="2:4" x14ac:dyDescent="0.4">
      <c r="B1018">
        <v>18</v>
      </c>
      <c r="D1018">
        <v>0.32715276601835303</v>
      </c>
    </row>
    <row r="1019" spans="2:4" x14ac:dyDescent="0.4">
      <c r="B1019">
        <v>19</v>
      </c>
      <c r="D1019">
        <v>0.33347321929735302</v>
      </c>
    </row>
    <row r="1020" spans="2:4" x14ac:dyDescent="0.4">
      <c r="B1020">
        <v>20</v>
      </c>
      <c r="D1020">
        <v>0.36554768988224301</v>
      </c>
    </row>
    <row r="1021" spans="2:4" x14ac:dyDescent="0.4">
      <c r="B1021">
        <v>21</v>
      </c>
      <c r="D1021">
        <v>0.390828700986667</v>
      </c>
    </row>
    <row r="1022" spans="2:4" x14ac:dyDescent="0.4">
      <c r="B1022">
        <v>22</v>
      </c>
      <c r="D1022">
        <v>0.42152137787071398</v>
      </c>
    </row>
    <row r="1023" spans="2:4" x14ac:dyDescent="0.4">
      <c r="B1023">
        <v>23</v>
      </c>
      <c r="D1023">
        <v>0.42069772787251802</v>
      </c>
    </row>
    <row r="1024" spans="2:4" x14ac:dyDescent="0.4">
      <c r="B1024">
        <v>24</v>
      </c>
      <c r="D1024">
        <v>0.37983174743194897</v>
      </c>
    </row>
    <row r="1025" spans="2:4" x14ac:dyDescent="0.4">
      <c r="B1025">
        <v>25</v>
      </c>
      <c r="D1025">
        <v>0.401287067186957</v>
      </c>
    </row>
    <row r="1026" spans="2:4" x14ac:dyDescent="0.4">
      <c r="B1026">
        <v>26</v>
      </c>
      <c r="D1026">
        <v>0.37508561033099802</v>
      </c>
    </row>
    <row r="1027" spans="2:4" x14ac:dyDescent="0.4">
      <c r="B1027">
        <v>27</v>
      </c>
      <c r="D1027">
        <v>0.36351519015510397</v>
      </c>
    </row>
    <row r="1028" spans="2:4" x14ac:dyDescent="0.4">
      <c r="B1028">
        <v>28</v>
      </c>
      <c r="D1028">
        <v>0.38234833508968502</v>
      </c>
    </row>
    <row r="1029" spans="2:4" x14ac:dyDescent="0.4">
      <c r="B1029">
        <v>29</v>
      </c>
      <c r="D1029">
        <v>0.34936077874252702</v>
      </c>
    </row>
    <row r="1030" spans="2:4" x14ac:dyDescent="0.4">
      <c r="B1030">
        <v>30</v>
      </c>
      <c r="D1030">
        <v>0.35944878947453301</v>
      </c>
    </row>
    <row r="1031" spans="2:4" x14ac:dyDescent="0.4">
      <c r="B1031">
        <v>31</v>
      </c>
      <c r="D1031">
        <v>0.36447203202801398</v>
      </c>
    </row>
    <row r="1032" spans="2:4" x14ac:dyDescent="0.4">
      <c r="B1032">
        <v>32</v>
      </c>
      <c r="D1032">
        <v>0.38617560400168099</v>
      </c>
    </row>
    <row r="1033" spans="2:4" x14ac:dyDescent="0.4">
      <c r="B1033">
        <v>33</v>
      </c>
      <c r="D1033">
        <v>0.39004202124641202</v>
      </c>
    </row>
    <row r="1034" spans="2:4" x14ac:dyDescent="0.4">
      <c r="B1034">
        <v>34</v>
      </c>
      <c r="D1034">
        <v>0.40469458486374499</v>
      </c>
    </row>
    <row r="1035" spans="2:4" x14ac:dyDescent="0.4">
      <c r="B1035">
        <v>35</v>
      </c>
      <c r="D1035">
        <v>0.33949989146487602</v>
      </c>
    </row>
    <row r="1036" spans="2:4" x14ac:dyDescent="0.4">
      <c r="B1036">
        <v>36</v>
      </c>
      <c r="D1036">
        <v>0.29024147762887798</v>
      </c>
    </row>
    <row r="1037" spans="2:4" x14ac:dyDescent="0.4">
      <c r="B1037">
        <v>37</v>
      </c>
      <c r="D1037">
        <v>0.31664399771694302</v>
      </c>
    </row>
    <row r="1038" spans="2:4" x14ac:dyDescent="0.4">
      <c r="B1038">
        <v>38</v>
      </c>
      <c r="D1038">
        <v>0.33144549910299098</v>
      </c>
    </row>
    <row r="1039" spans="2:4" x14ac:dyDescent="0.4">
      <c r="B1039">
        <v>39</v>
      </c>
      <c r="D1039">
        <v>0.34236719380678599</v>
      </c>
    </row>
    <row r="1040" spans="2:4" x14ac:dyDescent="0.4">
      <c r="B1040">
        <v>40</v>
      </c>
      <c r="D1040">
        <v>0.33043258326560299</v>
      </c>
    </row>
    <row r="1041" spans="2:4" x14ac:dyDescent="0.4">
      <c r="B1041">
        <v>41</v>
      </c>
      <c r="D1041">
        <v>0.29701797461358098</v>
      </c>
    </row>
    <row r="1042" spans="2:4" x14ac:dyDescent="0.4">
      <c r="B1042">
        <v>42</v>
      </c>
      <c r="D1042">
        <v>0.28520106813818602</v>
      </c>
    </row>
    <row r="1043" spans="2:4" x14ac:dyDescent="0.4">
      <c r="B1043">
        <v>43</v>
      </c>
      <c r="D1043">
        <v>0.29332019429299599</v>
      </c>
    </row>
    <row r="1044" spans="2:4" x14ac:dyDescent="0.4">
      <c r="B1044">
        <v>44</v>
      </c>
      <c r="D1044">
        <v>0.286627927869268</v>
      </c>
    </row>
    <row r="1045" spans="2:4" x14ac:dyDescent="0.4">
      <c r="B1045">
        <v>45</v>
      </c>
      <c r="D1045">
        <v>0.267948480726178</v>
      </c>
    </row>
    <row r="1046" spans="2:4" x14ac:dyDescent="0.4">
      <c r="B1046">
        <v>46</v>
      </c>
      <c r="D1046">
        <v>0.28062921955897202</v>
      </c>
    </row>
    <row r="1047" spans="2:4" x14ac:dyDescent="0.4">
      <c r="B1047">
        <v>47</v>
      </c>
      <c r="D1047">
        <v>0.29675900606941102</v>
      </c>
    </row>
    <row r="1048" spans="2:4" x14ac:dyDescent="0.4">
      <c r="B1048">
        <v>48</v>
      </c>
      <c r="D1048">
        <v>0.283790100988279</v>
      </c>
    </row>
    <row r="1049" spans="2:4" x14ac:dyDescent="0.4">
      <c r="B1049">
        <v>49</v>
      </c>
      <c r="D1049">
        <v>0.29261186162207398</v>
      </c>
    </row>
    <row r="1050" spans="2:4" x14ac:dyDescent="0.4">
      <c r="B1050">
        <v>50</v>
      </c>
      <c r="D1050">
        <v>0.30536608697725598</v>
      </c>
    </row>
    <row r="1051" spans="2:4" x14ac:dyDescent="0.4">
      <c r="B1051">
        <v>51</v>
      </c>
      <c r="D1051">
        <v>0.30817150877878902</v>
      </c>
    </row>
    <row r="1052" spans="2:4" x14ac:dyDescent="0.4">
      <c r="B1052">
        <v>52</v>
      </c>
      <c r="D1052">
        <v>0.30806938487347502</v>
      </c>
    </row>
    <row r="1053" spans="2:4" x14ac:dyDescent="0.4">
      <c r="B1053">
        <v>53</v>
      </c>
      <c r="D1053">
        <v>0.31491829876359401</v>
      </c>
    </row>
    <row r="1054" spans="2:4" x14ac:dyDescent="0.4">
      <c r="B1054">
        <v>54</v>
      </c>
      <c r="D1054">
        <v>0.33138161939414001</v>
      </c>
    </row>
    <row r="1055" spans="2:4" x14ac:dyDescent="0.4">
      <c r="B1055">
        <v>55</v>
      </c>
      <c r="D1055">
        <v>0.33163491629959402</v>
      </c>
    </row>
    <row r="1056" spans="2:4" x14ac:dyDescent="0.4">
      <c r="B1056">
        <v>56</v>
      </c>
      <c r="D1056">
        <v>0.33735544164292502</v>
      </c>
    </row>
    <row r="1057" spans="2:4" x14ac:dyDescent="0.4">
      <c r="B1057">
        <v>57</v>
      </c>
      <c r="D1057">
        <v>0.33385576054440402</v>
      </c>
    </row>
    <row r="1058" spans="2:4" x14ac:dyDescent="0.4">
      <c r="B1058">
        <v>58</v>
      </c>
      <c r="D1058">
        <v>0.34678842884614902</v>
      </c>
    </row>
    <row r="1059" spans="2:4" x14ac:dyDescent="0.4">
      <c r="B1059">
        <v>59</v>
      </c>
      <c r="D1059">
        <v>0.333249956840103</v>
      </c>
    </row>
    <row r="1060" spans="2:4" x14ac:dyDescent="0.4">
      <c r="B1060">
        <v>60</v>
      </c>
      <c r="D1060">
        <v>0.33712984414251501</v>
      </c>
    </row>
    <row r="1061" spans="2:4" x14ac:dyDescent="0.4">
      <c r="B1061">
        <v>61</v>
      </c>
      <c r="D1061">
        <v>0.32217310561090101</v>
      </c>
    </row>
    <row r="1062" spans="2:4" x14ac:dyDescent="0.4">
      <c r="B1062">
        <v>62</v>
      </c>
      <c r="D1062">
        <v>0.32437502475185698</v>
      </c>
    </row>
    <row r="1063" spans="2:4" x14ac:dyDescent="0.4">
      <c r="B1063">
        <v>63</v>
      </c>
      <c r="D1063">
        <v>0.32399093434881898</v>
      </c>
    </row>
    <row r="1064" spans="2:4" x14ac:dyDescent="0.4">
      <c r="B1064">
        <v>64</v>
      </c>
      <c r="D1064">
        <v>0.31627093932320599</v>
      </c>
    </row>
    <row r="1065" spans="2:4" x14ac:dyDescent="0.4">
      <c r="B1065">
        <v>65</v>
      </c>
      <c r="D1065">
        <v>0.30881838200114797</v>
      </c>
    </row>
    <row r="1066" spans="2:4" x14ac:dyDescent="0.4">
      <c r="B1066">
        <v>66</v>
      </c>
      <c r="D1066">
        <v>0.31789301482976501</v>
      </c>
    </row>
    <row r="1067" spans="2:4" x14ac:dyDescent="0.4">
      <c r="B1067">
        <v>67</v>
      </c>
      <c r="D1067">
        <v>0.301203182577649</v>
      </c>
    </row>
    <row r="1068" spans="2:4" x14ac:dyDescent="0.4">
      <c r="B1068">
        <v>68</v>
      </c>
      <c r="D1068">
        <v>0.30257462720881101</v>
      </c>
    </row>
    <row r="1069" spans="2:4" x14ac:dyDescent="0.4">
      <c r="B1069">
        <v>69</v>
      </c>
      <c r="D1069">
        <v>0.30004552838828202</v>
      </c>
    </row>
    <row r="1070" spans="2:4" x14ac:dyDescent="0.4">
      <c r="B1070">
        <v>70</v>
      </c>
      <c r="D1070">
        <v>0.29361931110018402</v>
      </c>
    </row>
    <row r="1071" spans="2:4" x14ac:dyDescent="0.4">
      <c r="B1071">
        <v>71</v>
      </c>
      <c r="D1071">
        <v>0.28937527308536098</v>
      </c>
    </row>
    <row r="1072" spans="2:4" x14ac:dyDescent="0.4">
      <c r="B1072">
        <v>72</v>
      </c>
      <c r="D1072">
        <v>0.28418301562181802</v>
      </c>
    </row>
    <row r="1073" spans="2:4" x14ac:dyDescent="0.4">
      <c r="B1073">
        <v>73</v>
      </c>
      <c r="D1073">
        <v>0.27972652580292701</v>
      </c>
    </row>
    <row r="1074" spans="2:4" x14ac:dyDescent="0.4">
      <c r="B1074">
        <v>74</v>
      </c>
      <c r="D1074">
        <v>0.27489559553599402</v>
      </c>
    </row>
    <row r="1075" spans="2:4" x14ac:dyDescent="0.4">
      <c r="B1075">
        <v>75</v>
      </c>
      <c r="D1075">
        <v>0.278566529277818</v>
      </c>
    </row>
    <row r="1076" spans="2:4" x14ac:dyDescent="0.4">
      <c r="B1076">
        <v>76</v>
      </c>
      <c r="D1076">
        <v>0.27511212544012598</v>
      </c>
    </row>
    <row r="1077" spans="2:4" x14ac:dyDescent="0.4">
      <c r="B1077">
        <v>77</v>
      </c>
      <c r="D1077">
        <v>0.26785651582887499</v>
      </c>
    </row>
    <row r="1078" spans="2:4" x14ac:dyDescent="0.4">
      <c r="B1078">
        <v>78</v>
      </c>
      <c r="D1078">
        <v>0.276501340761725</v>
      </c>
    </row>
    <row r="1079" spans="2:4" x14ac:dyDescent="0.4">
      <c r="B1079">
        <v>79</v>
      </c>
      <c r="D1079">
        <v>0.27315585387442898</v>
      </c>
    </row>
    <row r="1080" spans="2:4" x14ac:dyDescent="0.4">
      <c r="B1080">
        <v>80</v>
      </c>
      <c r="D1080">
        <v>0.28145010795370901</v>
      </c>
    </row>
    <row r="1081" spans="2:4" x14ac:dyDescent="0.4">
      <c r="B1081">
        <v>81</v>
      </c>
      <c r="D1081">
        <v>0.28946638987337397</v>
      </c>
    </row>
    <row r="1082" spans="2:4" x14ac:dyDescent="0.4">
      <c r="B1082">
        <v>82</v>
      </c>
      <c r="D1082">
        <v>0.28913011271289901</v>
      </c>
    </row>
    <row r="1083" spans="2:4" x14ac:dyDescent="0.4">
      <c r="B1083">
        <v>83</v>
      </c>
      <c r="D1083">
        <v>0.29763996540038301</v>
      </c>
    </row>
    <row r="1084" spans="2:4" x14ac:dyDescent="0.4">
      <c r="B1084">
        <v>84</v>
      </c>
      <c r="D1084">
        <v>0.29940950758065499</v>
      </c>
    </row>
    <row r="1085" spans="2:4" x14ac:dyDescent="0.4">
      <c r="B1085">
        <v>85</v>
      </c>
      <c r="D1085">
        <v>0.30515169351985</v>
      </c>
    </row>
    <row r="1086" spans="2:4" x14ac:dyDescent="0.4">
      <c r="B1086">
        <v>86</v>
      </c>
      <c r="D1086">
        <v>0.29850860159776998</v>
      </c>
    </row>
    <row r="1087" spans="2:4" x14ac:dyDescent="0.4">
      <c r="B1087">
        <v>87</v>
      </c>
      <c r="D1087">
        <v>0.29882356820010098</v>
      </c>
    </row>
    <row r="1088" spans="2:4" x14ac:dyDescent="0.4">
      <c r="B1088">
        <v>88</v>
      </c>
      <c r="D1088">
        <v>0.284294539538609</v>
      </c>
    </row>
    <row r="1089" spans="2:4" x14ac:dyDescent="0.4">
      <c r="B1089">
        <v>89</v>
      </c>
      <c r="D1089">
        <v>0.285003361912811</v>
      </c>
    </row>
    <row r="1090" spans="2:4" x14ac:dyDescent="0.4">
      <c r="B1090">
        <v>90</v>
      </c>
      <c r="D1090">
        <v>0.28689270426966801</v>
      </c>
    </row>
    <row r="1091" spans="2:4" x14ac:dyDescent="0.4">
      <c r="B1091">
        <v>91</v>
      </c>
      <c r="D1091">
        <v>0.29088416172371401</v>
      </c>
    </row>
    <row r="1092" spans="2:4" x14ac:dyDescent="0.4">
      <c r="B1092">
        <v>92</v>
      </c>
      <c r="D1092">
        <v>0.29019770398195799</v>
      </c>
    </row>
    <row r="1093" spans="2:4" x14ac:dyDescent="0.4">
      <c r="B1093">
        <v>93</v>
      </c>
      <c r="D1093">
        <v>0.28856141953904202</v>
      </c>
    </row>
    <row r="1094" spans="2:4" x14ac:dyDescent="0.4">
      <c r="B1094">
        <v>94</v>
      </c>
      <c r="D1094">
        <v>0.28790968335449102</v>
      </c>
    </row>
    <row r="1095" spans="2:4" x14ac:dyDescent="0.4">
      <c r="B1095">
        <v>95</v>
      </c>
      <c r="D1095">
        <v>0.291741405880516</v>
      </c>
    </row>
    <row r="1096" spans="2:4" x14ac:dyDescent="0.4">
      <c r="B1096">
        <v>96</v>
      </c>
      <c r="D1096">
        <v>0.28208273441626203</v>
      </c>
    </row>
    <row r="1097" spans="2:4" x14ac:dyDescent="0.4">
      <c r="B1097">
        <v>97</v>
      </c>
      <c r="D1097">
        <v>0.287607081632205</v>
      </c>
    </row>
    <row r="1098" spans="2:4" x14ac:dyDescent="0.4">
      <c r="B1098">
        <v>98</v>
      </c>
      <c r="D1098">
        <v>0.29203632197421697</v>
      </c>
    </row>
    <row r="1099" spans="2:4" x14ac:dyDescent="0.4">
      <c r="B1099">
        <v>99</v>
      </c>
      <c r="D1099">
        <v>0.29246729573012498</v>
      </c>
    </row>
    <row r="1100" spans="2:4" x14ac:dyDescent="0.4">
      <c r="B1100">
        <v>100</v>
      </c>
      <c r="D1100">
        <v>0.28970784938585198</v>
      </c>
    </row>
    <row r="1101" spans="2:4" x14ac:dyDescent="0.4">
      <c r="B1101">
        <v>1</v>
      </c>
      <c r="D1101">
        <v>0</v>
      </c>
    </row>
    <row r="1102" spans="2:4" x14ac:dyDescent="0.4">
      <c r="B1102">
        <v>2</v>
      </c>
      <c r="D1102">
        <v>5.0833964499330697E-2</v>
      </c>
    </row>
    <row r="1103" spans="2:4" x14ac:dyDescent="0.4">
      <c r="B1103">
        <v>3</v>
      </c>
      <c r="D1103">
        <v>0.379374975164191</v>
      </c>
    </row>
    <row r="1104" spans="2:4" x14ac:dyDescent="0.4">
      <c r="B1104">
        <v>4</v>
      </c>
      <c r="D1104">
        <v>0.37012070768507999</v>
      </c>
    </row>
    <row r="1105" spans="2:4" x14ac:dyDescent="0.4">
      <c r="B1105">
        <v>5</v>
      </c>
      <c r="D1105">
        <v>0.46785556692799302</v>
      </c>
    </row>
    <row r="1106" spans="2:4" x14ac:dyDescent="0.4">
      <c r="B1106">
        <v>6</v>
      </c>
      <c r="D1106">
        <v>0.38826816023321897</v>
      </c>
    </row>
    <row r="1107" spans="2:4" x14ac:dyDescent="0.4">
      <c r="B1107">
        <v>7</v>
      </c>
      <c r="D1107">
        <v>0.31889847018533402</v>
      </c>
    </row>
    <row r="1108" spans="2:4" x14ac:dyDescent="0.4">
      <c r="B1108">
        <v>8</v>
      </c>
      <c r="D1108">
        <v>0.27356204475882201</v>
      </c>
    </row>
    <row r="1109" spans="2:4" x14ac:dyDescent="0.4">
      <c r="B1109">
        <v>9</v>
      </c>
      <c r="D1109">
        <v>0.35624293608782898</v>
      </c>
    </row>
    <row r="1110" spans="2:4" x14ac:dyDescent="0.4">
      <c r="B1110">
        <v>10</v>
      </c>
      <c r="D1110">
        <v>0.36458829916091201</v>
      </c>
    </row>
    <row r="1111" spans="2:4" x14ac:dyDescent="0.4">
      <c r="B1111">
        <v>11</v>
      </c>
      <c r="D1111">
        <v>0.395911302336868</v>
      </c>
    </row>
    <row r="1112" spans="2:4" x14ac:dyDescent="0.4">
      <c r="B1112">
        <v>12</v>
      </c>
      <c r="D1112">
        <v>0.46211968540041298</v>
      </c>
    </row>
    <row r="1113" spans="2:4" x14ac:dyDescent="0.4">
      <c r="B1113">
        <v>13</v>
      </c>
      <c r="D1113">
        <v>0.42637425812164798</v>
      </c>
    </row>
    <row r="1114" spans="2:4" x14ac:dyDescent="0.4">
      <c r="B1114">
        <v>14</v>
      </c>
      <c r="D1114">
        <v>0.45125991301086199</v>
      </c>
    </row>
    <row r="1115" spans="2:4" x14ac:dyDescent="0.4">
      <c r="B1115">
        <v>15</v>
      </c>
      <c r="D1115">
        <v>0.37713431791529101</v>
      </c>
    </row>
    <row r="1116" spans="2:4" x14ac:dyDescent="0.4">
      <c r="B1116">
        <v>16</v>
      </c>
      <c r="D1116">
        <v>0.44185907097623001</v>
      </c>
    </row>
    <row r="1117" spans="2:4" x14ac:dyDescent="0.4">
      <c r="B1117">
        <v>17</v>
      </c>
      <c r="D1117">
        <v>0.41885539311668302</v>
      </c>
    </row>
    <row r="1118" spans="2:4" x14ac:dyDescent="0.4">
      <c r="B1118">
        <v>18</v>
      </c>
      <c r="D1118">
        <v>0.44752552826561898</v>
      </c>
    </row>
    <row r="1119" spans="2:4" x14ac:dyDescent="0.4">
      <c r="B1119">
        <v>19</v>
      </c>
      <c r="D1119">
        <v>0.472897264393695</v>
      </c>
    </row>
    <row r="1120" spans="2:4" x14ac:dyDescent="0.4">
      <c r="B1120">
        <v>20</v>
      </c>
      <c r="D1120">
        <v>0.33734589982650098</v>
      </c>
    </row>
    <row r="1121" spans="2:4" x14ac:dyDescent="0.4">
      <c r="B1121">
        <v>21</v>
      </c>
      <c r="D1121">
        <v>0.30149208585568299</v>
      </c>
    </row>
    <row r="1122" spans="2:4" x14ac:dyDescent="0.4">
      <c r="B1122">
        <v>22</v>
      </c>
      <c r="D1122">
        <v>0.32451301301721702</v>
      </c>
    </row>
    <row r="1123" spans="2:4" x14ac:dyDescent="0.4">
      <c r="B1123">
        <v>23</v>
      </c>
      <c r="D1123">
        <v>0.35339084118303099</v>
      </c>
    </row>
    <row r="1124" spans="2:4" x14ac:dyDescent="0.4">
      <c r="B1124">
        <v>24</v>
      </c>
      <c r="D1124">
        <v>0.35962145000693602</v>
      </c>
    </row>
    <row r="1125" spans="2:4" x14ac:dyDescent="0.4">
      <c r="B1125">
        <v>25</v>
      </c>
      <c r="D1125">
        <v>0.37683951344488698</v>
      </c>
    </row>
    <row r="1126" spans="2:4" x14ac:dyDescent="0.4">
      <c r="B1126">
        <v>26</v>
      </c>
      <c r="D1126">
        <v>0.34553290620757598</v>
      </c>
    </row>
    <row r="1127" spans="2:4" x14ac:dyDescent="0.4">
      <c r="B1127">
        <v>27</v>
      </c>
      <c r="D1127">
        <v>0.311674180607311</v>
      </c>
    </row>
    <row r="1128" spans="2:4" x14ac:dyDescent="0.4">
      <c r="B1128">
        <v>28</v>
      </c>
      <c r="D1128">
        <v>0.30354617184425398</v>
      </c>
    </row>
    <row r="1129" spans="2:4" x14ac:dyDescent="0.4">
      <c r="B1129">
        <v>29</v>
      </c>
      <c r="D1129">
        <v>0.327807513548246</v>
      </c>
    </row>
    <row r="1130" spans="2:4" x14ac:dyDescent="0.4">
      <c r="B1130">
        <v>30</v>
      </c>
      <c r="D1130">
        <v>0.30934174399199799</v>
      </c>
    </row>
    <row r="1131" spans="2:4" x14ac:dyDescent="0.4">
      <c r="B1131">
        <v>31</v>
      </c>
      <c r="D1131">
        <v>0.336244061925073</v>
      </c>
    </row>
    <row r="1132" spans="2:4" x14ac:dyDescent="0.4">
      <c r="B1132">
        <v>32</v>
      </c>
      <c r="D1132">
        <v>0.30271999460186899</v>
      </c>
    </row>
    <row r="1133" spans="2:4" x14ac:dyDescent="0.4">
      <c r="B1133">
        <v>33</v>
      </c>
      <c r="D1133">
        <v>0.31260568014853102</v>
      </c>
    </row>
    <row r="1134" spans="2:4" x14ac:dyDescent="0.4">
      <c r="B1134">
        <v>34</v>
      </c>
      <c r="D1134">
        <v>0.328992297135701</v>
      </c>
    </row>
    <row r="1135" spans="2:4" x14ac:dyDescent="0.4">
      <c r="B1135">
        <v>35</v>
      </c>
      <c r="D1135">
        <v>0.34449586742819999</v>
      </c>
    </row>
    <row r="1136" spans="2:4" x14ac:dyDescent="0.4">
      <c r="B1136">
        <v>36</v>
      </c>
      <c r="D1136">
        <v>0.35135718484227901</v>
      </c>
    </row>
    <row r="1137" spans="2:4" x14ac:dyDescent="0.4">
      <c r="B1137">
        <v>37</v>
      </c>
      <c r="D1137">
        <v>0.35873796065938102</v>
      </c>
    </row>
    <row r="1138" spans="2:4" x14ac:dyDescent="0.4">
      <c r="B1138">
        <v>38</v>
      </c>
      <c r="D1138">
        <v>0.37645721398557902</v>
      </c>
    </row>
    <row r="1139" spans="2:4" x14ac:dyDescent="0.4">
      <c r="B1139">
        <v>39</v>
      </c>
      <c r="D1139">
        <v>0.37131130782724098</v>
      </c>
    </row>
    <row r="1140" spans="2:4" x14ac:dyDescent="0.4">
      <c r="B1140">
        <v>40</v>
      </c>
      <c r="D1140">
        <v>0.36622123809310098</v>
      </c>
    </row>
    <row r="1141" spans="2:4" x14ac:dyDescent="0.4">
      <c r="B1141">
        <v>41</v>
      </c>
      <c r="D1141">
        <v>0.380510561627175</v>
      </c>
    </row>
    <row r="1142" spans="2:4" x14ac:dyDescent="0.4">
      <c r="B1142">
        <v>42</v>
      </c>
      <c r="D1142">
        <v>0.38008785986354199</v>
      </c>
    </row>
    <row r="1143" spans="2:4" x14ac:dyDescent="0.4">
      <c r="B1143">
        <v>43</v>
      </c>
      <c r="D1143">
        <v>0.39086655876229698</v>
      </c>
    </row>
    <row r="1144" spans="2:4" x14ac:dyDescent="0.4">
      <c r="B1144">
        <v>44</v>
      </c>
      <c r="D1144">
        <v>0.39951834513557799</v>
      </c>
    </row>
    <row r="1145" spans="2:4" x14ac:dyDescent="0.4">
      <c r="B1145">
        <v>45</v>
      </c>
      <c r="D1145">
        <v>0.42007991381494297</v>
      </c>
    </row>
    <row r="1146" spans="2:4" x14ac:dyDescent="0.4">
      <c r="B1146">
        <v>46</v>
      </c>
      <c r="D1146">
        <v>0.40619513169946497</v>
      </c>
    </row>
    <row r="1147" spans="2:4" x14ac:dyDescent="0.4">
      <c r="B1147">
        <v>47</v>
      </c>
      <c r="D1147">
        <v>0.42041713695413402</v>
      </c>
    </row>
    <row r="1148" spans="2:4" x14ac:dyDescent="0.4">
      <c r="B1148">
        <v>48</v>
      </c>
      <c r="D1148">
        <v>0.420482794970167</v>
      </c>
    </row>
    <row r="1149" spans="2:4" x14ac:dyDescent="0.4">
      <c r="B1149">
        <v>49</v>
      </c>
      <c r="D1149">
        <v>0.43607168024076298</v>
      </c>
    </row>
    <row r="1150" spans="2:4" x14ac:dyDescent="0.4">
      <c r="B1150">
        <v>50</v>
      </c>
      <c r="D1150">
        <v>0.42279607610942899</v>
      </c>
    </row>
    <row r="1151" spans="2:4" x14ac:dyDescent="0.4">
      <c r="B1151">
        <v>51</v>
      </c>
      <c r="D1151">
        <v>0.415413428127545</v>
      </c>
    </row>
    <row r="1152" spans="2:4" x14ac:dyDescent="0.4">
      <c r="B1152">
        <v>52</v>
      </c>
      <c r="D1152">
        <v>0.426027112895904</v>
      </c>
    </row>
    <row r="1153" spans="2:4" x14ac:dyDescent="0.4">
      <c r="B1153">
        <v>53</v>
      </c>
      <c r="D1153">
        <v>0.40250867717098898</v>
      </c>
    </row>
    <row r="1154" spans="2:4" x14ac:dyDescent="0.4">
      <c r="B1154">
        <v>54</v>
      </c>
      <c r="D1154">
        <v>0.35926360492875498</v>
      </c>
    </row>
    <row r="1155" spans="2:4" x14ac:dyDescent="0.4">
      <c r="B1155">
        <v>55</v>
      </c>
      <c r="D1155">
        <v>0.37039229544533198</v>
      </c>
    </row>
    <row r="1156" spans="2:4" x14ac:dyDescent="0.4">
      <c r="B1156">
        <v>56</v>
      </c>
      <c r="D1156">
        <v>0.34680995846093898</v>
      </c>
    </row>
    <row r="1157" spans="2:4" x14ac:dyDescent="0.4">
      <c r="B1157">
        <v>57</v>
      </c>
      <c r="D1157">
        <v>0.33817284259957298</v>
      </c>
    </row>
    <row r="1158" spans="2:4" x14ac:dyDescent="0.4">
      <c r="B1158">
        <v>58</v>
      </c>
      <c r="D1158">
        <v>0.34884144745060702</v>
      </c>
    </row>
    <row r="1159" spans="2:4" x14ac:dyDescent="0.4">
      <c r="B1159">
        <v>59</v>
      </c>
      <c r="D1159">
        <v>0.35983992573616003</v>
      </c>
    </row>
    <row r="1160" spans="2:4" x14ac:dyDescent="0.4">
      <c r="B1160">
        <v>60</v>
      </c>
      <c r="D1160">
        <v>0.36414492665937498</v>
      </c>
    </row>
    <row r="1161" spans="2:4" x14ac:dyDescent="0.4">
      <c r="B1161">
        <v>61</v>
      </c>
      <c r="D1161">
        <v>0.34395827631724002</v>
      </c>
    </row>
    <row r="1162" spans="2:4" x14ac:dyDescent="0.4">
      <c r="B1162">
        <v>62</v>
      </c>
      <c r="D1162">
        <v>0.35296505953527801</v>
      </c>
    </row>
    <row r="1163" spans="2:4" x14ac:dyDescent="0.4">
      <c r="B1163">
        <v>63</v>
      </c>
      <c r="D1163">
        <v>0.35642988904801698</v>
      </c>
    </row>
    <row r="1164" spans="2:4" x14ac:dyDescent="0.4">
      <c r="B1164">
        <v>64</v>
      </c>
      <c r="D1164">
        <v>0.36462104082431002</v>
      </c>
    </row>
    <row r="1165" spans="2:4" x14ac:dyDescent="0.4">
      <c r="B1165">
        <v>65</v>
      </c>
      <c r="D1165">
        <v>0.37351755099269102</v>
      </c>
    </row>
    <row r="1166" spans="2:4" x14ac:dyDescent="0.4">
      <c r="B1166">
        <v>66</v>
      </c>
      <c r="D1166">
        <v>0.35563989183140199</v>
      </c>
    </row>
    <row r="1167" spans="2:4" x14ac:dyDescent="0.4">
      <c r="B1167">
        <v>67</v>
      </c>
      <c r="D1167">
        <v>0.35802140341791</v>
      </c>
    </row>
    <row r="1168" spans="2:4" x14ac:dyDescent="0.4">
      <c r="B1168">
        <v>68</v>
      </c>
      <c r="D1168">
        <v>0.354347916568577</v>
      </c>
    </row>
    <row r="1169" spans="2:4" x14ac:dyDescent="0.4">
      <c r="B1169">
        <v>69</v>
      </c>
      <c r="D1169">
        <v>0.35128306637599099</v>
      </c>
    </row>
    <row r="1170" spans="2:4" x14ac:dyDescent="0.4">
      <c r="B1170">
        <v>70</v>
      </c>
      <c r="D1170">
        <v>0.32927289864055298</v>
      </c>
    </row>
    <row r="1171" spans="2:4" x14ac:dyDescent="0.4">
      <c r="B1171">
        <v>71</v>
      </c>
      <c r="D1171">
        <v>0.317568764229263</v>
      </c>
    </row>
    <row r="1172" spans="2:4" x14ac:dyDescent="0.4">
      <c r="B1172">
        <v>72</v>
      </c>
      <c r="D1172">
        <v>0.32002586379768699</v>
      </c>
    </row>
    <row r="1173" spans="2:4" x14ac:dyDescent="0.4">
      <c r="B1173">
        <v>73</v>
      </c>
      <c r="D1173">
        <v>0.31810877845429297</v>
      </c>
    </row>
    <row r="1174" spans="2:4" x14ac:dyDescent="0.4">
      <c r="B1174">
        <v>74</v>
      </c>
      <c r="D1174">
        <v>0.31443525890683199</v>
      </c>
    </row>
    <row r="1175" spans="2:4" x14ac:dyDescent="0.4">
      <c r="B1175">
        <v>75</v>
      </c>
      <c r="D1175">
        <v>0.31530084179302498</v>
      </c>
    </row>
    <row r="1176" spans="2:4" x14ac:dyDescent="0.4">
      <c r="B1176">
        <v>76</v>
      </c>
      <c r="D1176">
        <v>0.30624474603513202</v>
      </c>
    </row>
    <row r="1177" spans="2:4" x14ac:dyDescent="0.4">
      <c r="B1177">
        <v>77</v>
      </c>
      <c r="D1177">
        <v>0.30780833561465798</v>
      </c>
    </row>
    <row r="1178" spans="2:4" x14ac:dyDescent="0.4">
      <c r="B1178">
        <v>78</v>
      </c>
      <c r="D1178">
        <v>0.311628915914899</v>
      </c>
    </row>
    <row r="1179" spans="2:4" x14ac:dyDescent="0.4">
      <c r="B1179">
        <v>79</v>
      </c>
      <c r="D1179">
        <v>0.30750841424366998</v>
      </c>
    </row>
    <row r="1180" spans="2:4" x14ac:dyDescent="0.4">
      <c r="B1180">
        <v>80</v>
      </c>
      <c r="D1180">
        <v>0.29625363029141599</v>
      </c>
    </row>
    <row r="1181" spans="2:4" x14ac:dyDescent="0.4">
      <c r="B1181">
        <v>81</v>
      </c>
      <c r="D1181">
        <v>0.29747493459722302</v>
      </c>
    </row>
    <row r="1182" spans="2:4" x14ac:dyDescent="0.4">
      <c r="B1182">
        <v>82</v>
      </c>
      <c r="D1182">
        <v>0.29980303286820997</v>
      </c>
    </row>
    <row r="1183" spans="2:4" x14ac:dyDescent="0.4">
      <c r="B1183">
        <v>83</v>
      </c>
      <c r="D1183">
        <v>0.30120729110156902</v>
      </c>
    </row>
    <row r="1184" spans="2:4" x14ac:dyDescent="0.4">
      <c r="B1184">
        <v>84</v>
      </c>
      <c r="D1184">
        <v>0.30410014666769097</v>
      </c>
    </row>
    <row r="1185" spans="2:4" x14ac:dyDescent="0.4">
      <c r="B1185">
        <v>85</v>
      </c>
      <c r="D1185">
        <v>0.30381634880201602</v>
      </c>
    </row>
    <row r="1186" spans="2:4" x14ac:dyDescent="0.4">
      <c r="B1186">
        <v>86</v>
      </c>
      <c r="D1186">
        <v>0.30193121040832999</v>
      </c>
    </row>
    <row r="1187" spans="2:4" x14ac:dyDescent="0.4">
      <c r="B1187">
        <v>87</v>
      </c>
      <c r="D1187">
        <v>0.29649513061532601</v>
      </c>
    </row>
    <row r="1188" spans="2:4" x14ac:dyDescent="0.4">
      <c r="B1188">
        <v>88</v>
      </c>
      <c r="D1188">
        <v>0.29816005448884197</v>
      </c>
    </row>
    <row r="1189" spans="2:4" x14ac:dyDescent="0.4">
      <c r="B1189">
        <v>89</v>
      </c>
      <c r="D1189">
        <v>0.29945002227962503</v>
      </c>
    </row>
    <row r="1190" spans="2:4" x14ac:dyDescent="0.4">
      <c r="B1190">
        <v>90</v>
      </c>
      <c r="D1190">
        <v>0.28915025495468699</v>
      </c>
    </row>
    <row r="1191" spans="2:4" x14ac:dyDescent="0.4">
      <c r="B1191">
        <v>91</v>
      </c>
      <c r="D1191">
        <v>0.29052555757276699</v>
      </c>
    </row>
    <row r="1192" spans="2:4" x14ac:dyDescent="0.4">
      <c r="B1192">
        <v>92</v>
      </c>
      <c r="D1192">
        <v>0.29211560255716601</v>
      </c>
    </row>
    <row r="1193" spans="2:4" x14ac:dyDescent="0.4">
      <c r="B1193">
        <v>93</v>
      </c>
      <c r="D1193">
        <v>0.28730561942523603</v>
      </c>
    </row>
    <row r="1194" spans="2:4" x14ac:dyDescent="0.4">
      <c r="B1194">
        <v>94</v>
      </c>
      <c r="D1194">
        <v>0.27623162528348</v>
      </c>
    </row>
    <row r="1195" spans="2:4" x14ac:dyDescent="0.4">
      <c r="B1195">
        <v>95</v>
      </c>
      <c r="D1195">
        <v>0.26434388566838102</v>
      </c>
    </row>
    <row r="1196" spans="2:4" x14ac:dyDescent="0.4">
      <c r="B1196">
        <v>96</v>
      </c>
      <c r="D1196">
        <v>0.26677041785002098</v>
      </c>
    </row>
    <row r="1197" spans="2:4" x14ac:dyDescent="0.4">
      <c r="B1197">
        <v>97</v>
      </c>
      <c r="D1197">
        <v>0.266411970761876</v>
      </c>
    </row>
    <row r="1198" spans="2:4" x14ac:dyDescent="0.4">
      <c r="B1198">
        <v>98</v>
      </c>
      <c r="D1198">
        <v>0.26737567445569899</v>
      </c>
    </row>
    <row r="1199" spans="2:4" x14ac:dyDescent="0.4">
      <c r="B1199">
        <v>99</v>
      </c>
      <c r="D1199">
        <v>0.26793041437745702</v>
      </c>
    </row>
    <row r="1200" spans="2:4" x14ac:dyDescent="0.4">
      <c r="B1200">
        <v>100</v>
      </c>
      <c r="D1200">
        <v>0.262624599712939</v>
      </c>
    </row>
    <row r="1201" spans="2:4" x14ac:dyDescent="0.4">
      <c r="B1201">
        <v>1</v>
      </c>
      <c r="D1201">
        <v>0</v>
      </c>
    </row>
    <row r="1202" spans="2:4" x14ac:dyDescent="0.4">
      <c r="B1202">
        <v>2</v>
      </c>
      <c r="D1202">
        <v>3.9633831318602798E-2</v>
      </c>
    </row>
    <row r="1203" spans="2:4" x14ac:dyDescent="0.4">
      <c r="B1203">
        <v>3</v>
      </c>
      <c r="D1203">
        <v>3.8738453401132397E-2</v>
      </c>
    </row>
    <row r="1204" spans="2:4" x14ac:dyDescent="0.4">
      <c r="B1204">
        <v>4</v>
      </c>
      <c r="D1204">
        <v>9.4056002321323398E-2</v>
      </c>
    </row>
    <row r="1205" spans="2:4" x14ac:dyDescent="0.4">
      <c r="B1205">
        <v>5</v>
      </c>
      <c r="D1205">
        <v>0.1102461540462</v>
      </c>
    </row>
    <row r="1206" spans="2:4" x14ac:dyDescent="0.4">
      <c r="B1206">
        <v>6</v>
      </c>
      <c r="D1206">
        <v>0.122735100954908</v>
      </c>
    </row>
    <row r="1207" spans="2:4" x14ac:dyDescent="0.4">
      <c r="B1207">
        <v>7</v>
      </c>
      <c r="D1207">
        <v>0.21214029886435901</v>
      </c>
    </row>
    <row r="1208" spans="2:4" x14ac:dyDescent="0.4">
      <c r="B1208">
        <v>8</v>
      </c>
      <c r="D1208">
        <v>0.12102043353375699</v>
      </c>
    </row>
    <row r="1209" spans="2:4" x14ac:dyDescent="0.4">
      <c r="B1209">
        <v>9</v>
      </c>
      <c r="D1209">
        <v>0.21868127904350801</v>
      </c>
    </row>
    <row r="1210" spans="2:4" x14ac:dyDescent="0.4">
      <c r="B1210">
        <v>10</v>
      </c>
      <c r="D1210">
        <v>0.275543541282531</v>
      </c>
    </row>
    <row r="1211" spans="2:4" x14ac:dyDescent="0.4">
      <c r="B1211">
        <v>11</v>
      </c>
      <c r="D1211">
        <v>0.239684131136676</v>
      </c>
    </row>
    <row r="1212" spans="2:4" x14ac:dyDescent="0.4">
      <c r="B1212">
        <v>12</v>
      </c>
      <c r="D1212">
        <v>0.17388303455297199</v>
      </c>
    </row>
    <row r="1213" spans="2:4" x14ac:dyDescent="0.4">
      <c r="B1213">
        <v>13</v>
      </c>
      <c r="D1213">
        <v>0.237806076768805</v>
      </c>
    </row>
    <row r="1214" spans="2:4" x14ac:dyDescent="0.4">
      <c r="B1214">
        <v>14</v>
      </c>
      <c r="D1214">
        <v>0.30296419728741902</v>
      </c>
    </row>
    <row r="1215" spans="2:4" x14ac:dyDescent="0.4">
      <c r="B1215">
        <v>15</v>
      </c>
      <c r="D1215">
        <v>0.32871007858413798</v>
      </c>
    </row>
    <row r="1216" spans="2:4" x14ac:dyDescent="0.4">
      <c r="B1216">
        <v>16</v>
      </c>
      <c r="D1216">
        <v>0.32305169676474099</v>
      </c>
    </row>
    <row r="1217" spans="2:4" x14ac:dyDescent="0.4">
      <c r="B1217">
        <v>17</v>
      </c>
      <c r="D1217">
        <v>0.348634007178943</v>
      </c>
    </row>
    <row r="1218" spans="2:4" x14ac:dyDescent="0.4">
      <c r="B1218">
        <v>18</v>
      </c>
      <c r="D1218">
        <v>0.35890142488010102</v>
      </c>
    </row>
    <row r="1219" spans="2:4" x14ac:dyDescent="0.4">
      <c r="B1219">
        <v>19</v>
      </c>
      <c r="D1219">
        <v>0.35686602155012598</v>
      </c>
    </row>
    <row r="1220" spans="2:4" x14ac:dyDescent="0.4">
      <c r="B1220">
        <v>20</v>
      </c>
      <c r="D1220">
        <v>0.38644425840650098</v>
      </c>
    </row>
    <row r="1221" spans="2:4" x14ac:dyDescent="0.4">
      <c r="B1221">
        <v>21</v>
      </c>
      <c r="D1221">
        <v>0.35910735834088697</v>
      </c>
    </row>
    <row r="1222" spans="2:4" x14ac:dyDescent="0.4">
      <c r="B1222">
        <v>22</v>
      </c>
      <c r="D1222">
        <v>0.387852009778754</v>
      </c>
    </row>
    <row r="1223" spans="2:4" x14ac:dyDescent="0.4">
      <c r="B1223">
        <v>23</v>
      </c>
      <c r="D1223">
        <v>0.30661281413645503</v>
      </c>
    </row>
    <row r="1224" spans="2:4" x14ac:dyDescent="0.4">
      <c r="B1224">
        <v>24</v>
      </c>
      <c r="D1224">
        <v>0.30323933324003099</v>
      </c>
    </row>
    <row r="1225" spans="2:4" x14ac:dyDescent="0.4">
      <c r="B1225">
        <v>25</v>
      </c>
      <c r="D1225">
        <v>0.27486946904503801</v>
      </c>
    </row>
    <row r="1226" spans="2:4" x14ac:dyDescent="0.4">
      <c r="B1226">
        <v>26</v>
      </c>
      <c r="D1226">
        <v>0.27870801611037599</v>
      </c>
    </row>
    <row r="1227" spans="2:4" x14ac:dyDescent="0.4">
      <c r="B1227">
        <v>27</v>
      </c>
      <c r="D1227">
        <v>0.28922822608499998</v>
      </c>
    </row>
    <row r="1228" spans="2:4" x14ac:dyDescent="0.4">
      <c r="B1228">
        <v>28</v>
      </c>
      <c r="D1228">
        <v>0.32748972110489</v>
      </c>
    </row>
    <row r="1229" spans="2:4" x14ac:dyDescent="0.4">
      <c r="B1229">
        <v>29</v>
      </c>
      <c r="D1229">
        <v>0.32813147421196698</v>
      </c>
    </row>
    <row r="1230" spans="2:4" x14ac:dyDescent="0.4">
      <c r="B1230">
        <v>30</v>
      </c>
      <c r="D1230">
        <v>0.34104580821797598</v>
      </c>
    </row>
    <row r="1231" spans="2:4" x14ac:dyDescent="0.4">
      <c r="B1231">
        <v>31</v>
      </c>
      <c r="D1231">
        <v>0.33876187967034999</v>
      </c>
    </row>
    <row r="1232" spans="2:4" x14ac:dyDescent="0.4">
      <c r="B1232">
        <v>32</v>
      </c>
      <c r="D1232">
        <v>0.31424071096838202</v>
      </c>
    </row>
    <row r="1233" spans="2:4" x14ac:dyDescent="0.4">
      <c r="B1233">
        <v>33</v>
      </c>
      <c r="D1233">
        <v>0.31094860616991299</v>
      </c>
    </row>
    <row r="1234" spans="2:4" x14ac:dyDescent="0.4">
      <c r="B1234">
        <v>34</v>
      </c>
      <c r="D1234">
        <v>0.29610380734956498</v>
      </c>
    </row>
    <row r="1235" spans="2:4" x14ac:dyDescent="0.4">
      <c r="B1235">
        <v>35</v>
      </c>
      <c r="D1235">
        <v>0.30872520134563902</v>
      </c>
    </row>
    <row r="1236" spans="2:4" x14ac:dyDescent="0.4">
      <c r="B1236">
        <v>36</v>
      </c>
      <c r="D1236">
        <v>0.27354379978981103</v>
      </c>
    </row>
    <row r="1237" spans="2:4" x14ac:dyDescent="0.4">
      <c r="B1237">
        <v>37</v>
      </c>
      <c r="D1237">
        <v>0.27014111941608498</v>
      </c>
    </row>
    <row r="1238" spans="2:4" x14ac:dyDescent="0.4">
      <c r="B1238">
        <v>38</v>
      </c>
      <c r="D1238">
        <v>0.26510057230066703</v>
      </c>
    </row>
    <row r="1239" spans="2:4" x14ac:dyDescent="0.4">
      <c r="B1239">
        <v>39</v>
      </c>
      <c r="D1239">
        <v>0.28636059388775997</v>
      </c>
    </row>
    <row r="1240" spans="2:4" x14ac:dyDescent="0.4">
      <c r="B1240">
        <v>40</v>
      </c>
      <c r="D1240">
        <v>0.27012309858810801</v>
      </c>
    </row>
    <row r="1241" spans="2:4" x14ac:dyDescent="0.4">
      <c r="B1241">
        <v>41</v>
      </c>
      <c r="D1241">
        <v>0.28021420316700801</v>
      </c>
    </row>
    <row r="1242" spans="2:4" x14ac:dyDescent="0.4">
      <c r="B1242">
        <v>42</v>
      </c>
      <c r="D1242">
        <v>0.27855823007699498</v>
      </c>
    </row>
    <row r="1243" spans="2:4" x14ac:dyDescent="0.4">
      <c r="B1243">
        <v>43</v>
      </c>
      <c r="D1243">
        <v>0.28718594214492499</v>
      </c>
    </row>
    <row r="1244" spans="2:4" x14ac:dyDescent="0.4">
      <c r="B1244">
        <v>44</v>
      </c>
      <c r="D1244">
        <v>0.29163779574700799</v>
      </c>
    </row>
    <row r="1245" spans="2:4" x14ac:dyDescent="0.4">
      <c r="B1245">
        <v>45</v>
      </c>
      <c r="D1245">
        <v>0.26252576969376501</v>
      </c>
    </row>
    <row r="1246" spans="2:4" x14ac:dyDescent="0.4">
      <c r="B1246">
        <v>46</v>
      </c>
      <c r="D1246">
        <v>0.24360704612009801</v>
      </c>
    </row>
    <row r="1247" spans="2:4" x14ac:dyDescent="0.4">
      <c r="B1247">
        <v>47</v>
      </c>
      <c r="D1247">
        <v>0.24782763092103999</v>
      </c>
    </row>
    <row r="1248" spans="2:4" x14ac:dyDescent="0.4">
      <c r="B1248">
        <v>48</v>
      </c>
      <c r="D1248">
        <v>0.249682300974708</v>
      </c>
    </row>
    <row r="1249" spans="2:4" x14ac:dyDescent="0.4">
      <c r="B1249">
        <v>49</v>
      </c>
      <c r="D1249">
        <v>0.26226553232781802</v>
      </c>
    </row>
    <row r="1250" spans="2:4" x14ac:dyDescent="0.4">
      <c r="B1250">
        <v>50</v>
      </c>
      <c r="D1250">
        <v>0.24600882319490799</v>
      </c>
    </row>
    <row r="1251" spans="2:4" x14ac:dyDescent="0.4">
      <c r="B1251">
        <v>51</v>
      </c>
      <c r="D1251">
        <v>0.24547680412314199</v>
      </c>
    </row>
    <row r="1252" spans="2:4" x14ac:dyDescent="0.4">
      <c r="B1252">
        <v>52</v>
      </c>
      <c r="D1252">
        <v>0.23997465941898199</v>
      </c>
    </row>
    <row r="1253" spans="2:4" x14ac:dyDescent="0.4">
      <c r="B1253">
        <v>53</v>
      </c>
      <c r="D1253">
        <v>0.25431601332000697</v>
      </c>
    </row>
    <row r="1254" spans="2:4" x14ac:dyDescent="0.4">
      <c r="B1254">
        <v>54</v>
      </c>
      <c r="D1254">
        <v>0.25892354886963698</v>
      </c>
    </row>
    <row r="1255" spans="2:4" x14ac:dyDescent="0.4">
      <c r="B1255">
        <v>55</v>
      </c>
      <c r="D1255">
        <v>0.26866533133199999</v>
      </c>
    </row>
    <row r="1256" spans="2:4" x14ac:dyDescent="0.4">
      <c r="B1256">
        <v>56</v>
      </c>
      <c r="D1256">
        <v>0.28184618094736202</v>
      </c>
    </row>
    <row r="1257" spans="2:4" x14ac:dyDescent="0.4">
      <c r="B1257">
        <v>57</v>
      </c>
      <c r="D1257">
        <v>0.259260142107544</v>
      </c>
    </row>
    <row r="1258" spans="2:4" x14ac:dyDescent="0.4">
      <c r="B1258">
        <v>58</v>
      </c>
      <c r="D1258">
        <v>0.25259655556117699</v>
      </c>
    </row>
    <row r="1259" spans="2:4" x14ac:dyDescent="0.4">
      <c r="B1259">
        <v>59</v>
      </c>
      <c r="D1259">
        <v>0.26058758016510503</v>
      </c>
    </row>
    <row r="1260" spans="2:4" x14ac:dyDescent="0.4">
      <c r="B1260">
        <v>60</v>
      </c>
      <c r="D1260">
        <v>0.26493532262355202</v>
      </c>
    </row>
    <row r="1261" spans="2:4" x14ac:dyDescent="0.4">
      <c r="B1261">
        <v>61</v>
      </c>
      <c r="D1261">
        <v>0.27400257301443798</v>
      </c>
    </row>
    <row r="1262" spans="2:4" x14ac:dyDescent="0.4">
      <c r="B1262">
        <v>62</v>
      </c>
      <c r="D1262">
        <v>0.27958697610720401</v>
      </c>
    </row>
    <row r="1263" spans="2:4" x14ac:dyDescent="0.4">
      <c r="B1263">
        <v>63</v>
      </c>
      <c r="D1263">
        <v>0.28569477564454998</v>
      </c>
    </row>
    <row r="1264" spans="2:4" x14ac:dyDescent="0.4">
      <c r="B1264">
        <v>64</v>
      </c>
      <c r="D1264">
        <v>0.26814075351418498</v>
      </c>
    </row>
    <row r="1265" spans="2:4" x14ac:dyDescent="0.4">
      <c r="B1265">
        <v>65</v>
      </c>
      <c r="D1265">
        <v>0.271006800631716</v>
      </c>
    </row>
    <row r="1266" spans="2:4" x14ac:dyDescent="0.4">
      <c r="B1266">
        <v>66</v>
      </c>
      <c r="D1266">
        <v>0.27023166441131402</v>
      </c>
    </row>
    <row r="1267" spans="2:4" x14ac:dyDescent="0.4">
      <c r="B1267">
        <v>67</v>
      </c>
      <c r="D1267">
        <v>0.26978333067955401</v>
      </c>
    </row>
    <row r="1268" spans="2:4" x14ac:dyDescent="0.4">
      <c r="B1268">
        <v>68</v>
      </c>
      <c r="D1268">
        <v>0.264981643252309</v>
      </c>
    </row>
    <row r="1269" spans="2:4" x14ac:dyDescent="0.4">
      <c r="B1269">
        <v>69</v>
      </c>
      <c r="D1269">
        <v>0.270625945549052</v>
      </c>
    </row>
    <row r="1270" spans="2:4" x14ac:dyDescent="0.4">
      <c r="B1270">
        <v>70</v>
      </c>
      <c r="D1270">
        <v>0.27137318852006798</v>
      </c>
    </row>
    <row r="1271" spans="2:4" x14ac:dyDescent="0.4">
      <c r="B1271">
        <v>71</v>
      </c>
      <c r="D1271">
        <v>0.263612156500868</v>
      </c>
    </row>
    <row r="1272" spans="2:4" x14ac:dyDescent="0.4">
      <c r="B1272">
        <v>72</v>
      </c>
      <c r="D1272">
        <v>0.26088629394235302</v>
      </c>
    </row>
    <row r="1273" spans="2:4" x14ac:dyDescent="0.4">
      <c r="B1273">
        <v>73</v>
      </c>
      <c r="D1273">
        <v>0.26308827279904501</v>
      </c>
    </row>
    <row r="1274" spans="2:4" x14ac:dyDescent="0.4">
      <c r="B1274">
        <v>74</v>
      </c>
      <c r="D1274">
        <v>0.25033872818371899</v>
      </c>
    </row>
    <row r="1275" spans="2:4" x14ac:dyDescent="0.4">
      <c r="B1275">
        <v>75</v>
      </c>
      <c r="D1275">
        <v>0.25119067613431101</v>
      </c>
    </row>
    <row r="1276" spans="2:4" x14ac:dyDescent="0.4">
      <c r="B1276">
        <v>76</v>
      </c>
      <c r="D1276">
        <v>0.24957469807403301</v>
      </c>
    </row>
    <row r="1277" spans="2:4" x14ac:dyDescent="0.4">
      <c r="B1277">
        <v>77</v>
      </c>
      <c r="D1277">
        <v>0.25656229203950898</v>
      </c>
    </row>
    <row r="1278" spans="2:4" x14ac:dyDescent="0.4">
      <c r="B1278">
        <v>78</v>
      </c>
      <c r="D1278">
        <v>0.26110307909352498</v>
      </c>
    </row>
    <row r="1279" spans="2:4" x14ac:dyDescent="0.4">
      <c r="B1279">
        <v>79</v>
      </c>
      <c r="D1279">
        <v>0.26733014737097299</v>
      </c>
    </row>
    <row r="1280" spans="2:4" x14ac:dyDescent="0.4">
      <c r="B1280">
        <v>80</v>
      </c>
      <c r="D1280">
        <v>0.27034014960800801</v>
      </c>
    </row>
    <row r="1281" spans="2:4" x14ac:dyDescent="0.4">
      <c r="B1281">
        <v>81</v>
      </c>
      <c r="D1281">
        <v>0.27504793258332799</v>
      </c>
    </row>
    <row r="1282" spans="2:4" x14ac:dyDescent="0.4">
      <c r="B1282">
        <v>82</v>
      </c>
      <c r="D1282">
        <v>0.27737647990106301</v>
      </c>
    </row>
    <row r="1283" spans="2:4" x14ac:dyDescent="0.4">
      <c r="B1283">
        <v>83</v>
      </c>
      <c r="D1283">
        <v>0.27612139966728999</v>
      </c>
    </row>
    <row r="1284" spans="2:4" x14ac:dyDescent="0.4">
      <c r="B1284">
        <v>84</v>
      </c>
      <c r="D1284">
        <v>0.28023381757194099</v>
      </c>
    </row>
    <row r="1285" spans="2:4" x14ac:dyDescent="0.4">
      <c r="B1285">
        <v>85</v>
      </c>
      <c r="D1285">
        <v>0.28351727842853203</v>
      </c>
    </row>
    <row r="1286" spans="2:4" x14ac:dyDescent="0.4">
      <c r="B1286">
        <v>86</v>
      </c>
      <c r="D1286">
        <v>0.28758549261608501</v>
      </c>
    </row>
    <row r="1287" spans="2:4" x14ac:dyDescent="0.4">
      <c r="B1287">
        <v>87</v>
      </c>
      <c r="D1287">
        <v>0.29313455283085998</v>
      </c>
    </row>
    <row r="1288" spans="2:4" x14ac:dyDescent="0.4">
      <c r="B1288">
        <v>88</v>
      </c>
      <c r="D1288">
        <v>0.29807137747010098</v>
      </c>
    </row>
    <row r="1289" spans="2:4" x14ac:dyDescent="0.4">
      <c r="B1289">
        <v>89</v>
      </c>
      <c r="D1289">
        <v>0.301817643758376</v>
      </c>
    </row>
    <row r="1290" spans="2:4" x14ac:dyDescent="0.4">
      <c r="B1290">
        <v>90</v>
      </c>
      <c r="D1290">
        <v>0.306995226900597</v>
      </c>
    </row>
    <row r="1291" spans="2:4" x14ac:dyDescent="0.4">
      <c r="B1291">
        <v>91</v>
      </c>
      <c r="D1291">
        <v>0.30196046006772498</v>
      </c>
    </row>
    <row r="1292" spans="2:4" x14ac:dyDescent="0.4">
      <c r="B1292">
        <v>92</v>
      </c>
      <c r="D1292">
        <v>0.30167634406191002</v>
      </c>
    </row>
    <row r="1293" spans="2:4" x14ac:dyDescent="0.4">
      <c r="B1293">
        <v>93</v>
      </c>
      <c r="D1293">
        <v>0.30028299670638697</v>
      </c>
    </row>
    <row r="1294" spans="2:4" x14ac:dyDescent="0.4">
      <c r="B1294">
        <v>94</v>
      </c>
      <c r="D1294">
        <v>0.29961305836646701</v>
      </c>
    </row>
    <row r="1295" spans="2:4" x14ac:dyDescent="0.4">
      <c r="B1295">
        <v>95</v>
      </c>
      <c r="D1295">
        <v>0.29843855958158499</v>
      </c>
    </row>
    <row r="1296" spans="2:4" x14ac:dyDescent="0.4">
      <c r="B1296">
        <v>96</v>
      </c>
      <c r="D1296">
        <v>0.29989678970883898</v>
      </c>
    </row>
    <row r="1297" spans="2:4" x14ac:dyDescent="0.4">
      <c r="B1297">
        <v>97</v>
      </c>
      <c r="D1297">
        <v>0.29376863628397998</v>
      </c>
    </row>
    <row r="1298" spans="2:4" x14ac:dyDescent="0.4">
      <c r="B1298">
        <v>98</v>
      </c>
      <c r="D1298">
        <v>0.292998232489386</v>
      </c>
    </row>
    <row r="1299" spans="2:4" x14ac:dyDescent="0.4">
      <c r="B1299">
        <v>99</v>
      </c>
      <c r="D1299">
        <v>0.296320899410774</v>
      </c>
    </row>
    <row r="1300" spans="2:4" x14ac:dyDescent="0.4">
      <c r="B1300">
        <v>100</v>
      </c>
      <c r="D1300">
        <v>0.29890625419778499</v>
      </c>
    </row>
    <row r="1301" spans="2:4" x14ac:dyDescent="0.4">
      <c r="B1301">
        <v>1</v>
      </c>
      <c r="D1301">
        <v>0</v>
      </c>
    </row>
    <row r="1302" spans="2:4" x14ac:dyDescent="0.4">
      <c r="B1302">
        <v>2</v>
      </c>
      <c r="D1302">
        <v>0.160192691345068</v>
      </c>
    </row>
    <row r="1303" spans="2:4" x14ac:dyDescent="0.4">
      <c r="B1303">
        <v>3</v>
      </c>
      <c r="D1303">
        <v>0.142673661864402</v>
      </c>
    </row>
    <row r="1304" spans="2:4" x14ac:dyDescent="0.4">
      <c r="B1304">
        <v>4</v>
      </c>
      <c r="D1304">
        <v>6.4661547348649498E-2</v>
      </c>
    </row>
    <row r="1305" spans="2:4" x14ac:dyDescent="0.4">
      <c r="B1305">
        <v>5</v>
      </c>
      <c r="D1305">
        <v>0.51825147255171999</v>
      </c>
    </row>
    <row r="1306" spans="2:4" x14ac:dyDescent="0.4">
      <c r="B1306">
        <v>6</v>
      </c>
      <c r="D1306">
        <v>0.482316088805888</v>
      </c>
    </row>
    <row r="1307" spans="2:4" x14ac:dyDescent="0.4">
      <c r="B1307">
        <v>7</v>
      </c>
      <c r="D1307">
        <v>0.36282118969833099</v>
      </c>
    </row>
    <row r="1308" spans="2:4" x14ac:dyDescent="0.4">
      <c r="B1308">
        <v>8</v>
      </c>
      <c r="D1308">
        <v>0.27972192706278098</v>
      </c>
    </row>
    <row r="1309" spans="2:4" x14ac:dyDescent="0.4">
      <c r="B1309">
        <v>9</v>
      </c>
      <c r="D1309">
        <v>0.29880210057691903</v>
      </c>
    </row>
    <row r="1310" spans="2:4" x14ac:dyDescent="0.4">
      <c r="B1310">
        <v>10</v>
      </c>
      <c r="D1310">
        <v>0.18523797451572199</v>
      </c>
    </row>
    <row r="1311" spans="2:4" x14ac:dyDescent="0.4">
      <c r="B1311">
        <v>11</v>
      </c>
      <c r="D1311">
        <v>0.269396562856758</v>
      </c>
    </row>
    <row r="1312" spans="2:4" x14ac:dyDescent="0.4">
      <c r="B1312">
        <v>12</v>
      </c>
      <c r="D1312">
        <v>0.34828223632343902</v>
      </c>
    </row>
    <row r="1313" spans="2:4" x14ac:dyDescent="0.4">
      <c r="B1313">
        <v>13</v>
      </c>
      <c r="D1313">
        <v>0.40630073425769297</v>
      </c>
    </row>
    <row r="1314" spans="2:4" x14ac:dyDescent="0.4">
      <c r="B1314">
        <v>14</v>
      </c>
      <c r="D1314">
        <v>0.365434394791743</v>
      </c>
    </row>
    <row r="1315" spans="2:4" x14ac:dyDescent="0.4">
      <c r="B1315">
        <v>15</v>
      </c>
      <c r="D1315">
        <v>0.379599830719486</v>
      </c>
    </row>
    <row r="1316" spans="2:4" x14ac:dyDescent="0.4">
      <c r="B1316">
        <v>16</v>
      </c>
      <c r="D1316">
        <v>0.42123391742828598</v>
      </c>
    </row>
    <row r="1317" spans="2:4" x14ac:dyDescent="0.4">
      <c r="B1317">
        <v>17</v>
      </c>
      <c r="D1317">
        <v>0.477959635492544</v>
      </c>
    </row>
    <row r="1318" spans="2:4" x14ac:dyDescent="0.4">
      <c r="B1318">
        <v>18</v>
      </c>
      <c r="D1318">
        <v>0.47241776968351301</v>
      </c>
    </row>
    <row r="1319" spans="2:4" x14ac:dyDescent="0.4">
      <c r="B1319">
        <v>19</v>
      </c>
      <c r="D1319">
        <v>0.40169774797772001</v>
      </c>
    </row>
    <row r="1320" spans="2:4" x14ac:dyDescent="0.4">
      <c r="B1320">
        <v>20</v>
      </c>
      <c r="D1320">
        <v>0.34681852386171702</v>
      </c>
    </row>
    <row r="1321" spans="2:4" x14ac:dyDescent="0.4">
      <c r="B1321">
        <v>21</v>
      </c>
      <c r="D1321">
        <v>0.39235613629577598</v>
      </c>
    </row>
    <row r="1322" spans="2:4" x14ac:dyDescent="0.4">
      <c r="B1322">
        <v>22</v>
      </c>
      <c r="D1322">
        <v>0.35184175238649901</v>
      </c>
    </row>
    <row r="1323" spans="2:4" x14ac:dyDescent="0.4">
      <c r="B1323">
        <v>23</v>
      </c>
      <c r="D1323">
        <v>0.35833913144352902</v>
      </c>
    </row>
    <row r="1324" spans="2:4" x14ac:dyDescent="0.4">
      <c r="B1324">
        <v>24</v>
      </c>
      <c r="D1324">
        <v>0.39328927729952601</v>
      </c>
    </row>
    <row r="1325" spans="2:4" x14ac:dyDescent="0.4">
      <c r="B1325">
        <v>25</v>
      </c>
      <c r="D1325">
        <v>0.40723325877335997</v>
      </c>
    </row>
    <row r="1326" spans="2:4" x14ac:dyDescent="0.4">
      <c r="B1326">
        <v>26</v>
      </c>
      <c r="D1326">
        <v>0.42335764526812297</v>
      </c>
    </row>
    <row r="1327" spans="2:4" x14ac:dyDescent="0.4">
      <c r="B1327">
        <v>27</v>
      </c>
      <c r="D1327">
        <v>0.42647580973952798</v>
      </c>
    </row>
    <row r="1328" spans="2:4" x14ac:dyDescent="0.4">
      <c r="B1328">
        <v>28</v>
      </c>
      <c r="D1328">
        <v>0.42036084668482498</v>
      </c>
    </row>
    <row r="1329" spans="2:4" x14ac:dyDescent="0.4">
      <c r="B1329">
        <v>29</v>
      </c>
      <c r="D1329">
        <v>0.41323838577986699</v>
      </c>
    </row>
    <row r="1330" spans="2:4" x14ac:dyDescent="0.4">
      <c r="B1330">
        <v>30</v>
      </c>
      <c r="D1330">
        <v>0.338027546279352</v>
      </c>
    </row>
    <row r="1331" spans="2:4" x14ac:dyDescent="0.4">
      <c r="B1331">
        <v>31</v>
      </c>
      <c r="D1331">
        <v>0.34158709538193499</v>
      </c>
    </row>
    <row r="1332" spans="2:4" x14ac:dyDescent="0.4">
      <c r="B1332">
        <v>32</v>
      </c>
      <c r="D1332">
        <v>0.350180245204468</v>
      </c>
    </row>
    <row r="1333" spans="2:4" x14ac:dyDescent="0.4">
      <c r="B1333">
        <v>33</v>
      </c>
      <c r="D1333">
        <v>0.275283151675418</v>
      </c>
    </row>
    <row r="1334" spans="2:4" x14ac:dyDescent="0.4">
      <c r="B1334">
        <v>34</v>
      </c>
      <c r="D1334">
        <v>0.29812855583594</v>
      </c>
    </row>
    <row r="1335" spans="2:4" x14ac:dyDescent="0.4">
      <c r="B1335">
        <v>35</v>
      </c>
      <c r="D1335">
        <v>0.31805440901460602</v>
      </c>
    </row>
    <row r="1336" spans="2:4" x14ac:dyDescent="0.4">
      <c r="B1336">
        <v>36</v>
      </c>
      <c r="D1336">
        <v>0.310026457902074</v>
      </c>
    </row>
    <row r="1337" spans="2:4" x14ac:dyDescent="0.4">
      <c r="B1337">
        <v>37</v>
      </c>
      <c r="D1337">
        <v>0.3210989870846</v>
      </c>
    </row>
    <row r="1338" spans="2:4" x14ac:dyDescent="0.4">
      <c r="B1338">
        <v>38</v>
      </c>
      <c r="D1338">
        <v>0.33721280202309001</v>
      </c>
    </row>
    <row r="1339" spans="2:4" x14ac:dyDescent="0.4">
      <c r="B1339">
        <v>39</v>
      </c>
      <c r="D1339">
        <v>0.32880415091575799</v>
      </c>
    </row>
    <row r="1340" spans="2:4" x14ac:dyDescent="0.4">
      <c r="B1340">
        <v>40</v>
      </c>
      <c r="D1340">
        <v>0.33916221398410601</v>
      </c>
    </row>
    <row r="1341" spans="2:4" x14ac:dyDescent="0.4">
      <c r="B1341">
        <v>41</v>
      </c>
      <c r="D1341">
        <v>0.32616215043236502</v>
      </c>
    </row>
    <row r="1342" spans="2:4" x14ac:dyDescent="0.4">
      <c r="B1342">
        <v>42</v>
      </c>
      <c r="D1342">
        <v>0.32874011499362099</v>
      </c>
    </row>
    <row r="1343" spans="2:4" x14ac:dyDescent="0.4">
      <c r="B1343">
        <v>43</v>
      </c>
      <c r="D1343">
        <v>0.33241282456947402</v>
      </c>
    </row>
    <row r="1344" spans="2:4" x14ac:dyDescent="0.4">
      <c r="B1344">
        <v>44</v>
      </c>
      <c r="D1344">
        <v>0.324856865877301</v>
      </c>
    </row>
    <row r="1345" spans="2:4" x14ac:dyDescent="0.4">
      <c r="B1345">
        <v>45</v>
      </c>
      <c r="D1345">
        <v>0.32478328450242</v>
      </c>
    </row>
    <row r="1346" spans="2:4" x14ac:dyDescent="0.4">
      <c r="B1346">
        <v>46</v>
      </c>
      <c r="D1346">
        <v>0.30285586615926802</v>
      </c>
    </row>
    <row r="1347" spans="2:4" x14ac:dyDescent="0.4">
      <c r="B1347">
        <v>47</v>
      </c>
      <c r="D1347">
        <v>0.29917100480577402</v>
      </c>
    </row>
    <row r="1348" spans="2:4" x14ac:dyDescent="0.4">
      <c r="B1348">
        <v>48</v>
      </c>
      <c r="D1348">
        <v>0.314733479175691</v>
      </c>
    </row>
    <row r="1349" spans="2:4" x14ac:dyDescent="0.4">
      <c r="B1349">
        <v>49</v>
      </c>
      <c r="D1349">
        <v>0.326198997345159</v>
      </c>
    </row>
    <row r="1350" spans="2:4" x14ac:dyDescent="0.4">
      <c r="B1350">
        <v>50</v>
      </c>
      <c r="D1350">
        <v>0.34113767329839301</v>
      </c>
    </row>
    <row r="1351" spans="2:4" x14ac:dyDescent="0.4">
      <c r="B1351">
        <v>51</v>
      </c>
      <c r="D1351">
        <v>0.33608333871537399</v>
      </c>
    </row>
    <row r="1352" spans="2:4" x14ac:dyDescent="0.4">
      <c r="B1352">
        <v>52</v>
      </c>
      <c r="D1352">
        <v>0.34377803054596401</v>
      </c>
    </row>
    <row r="1353" spans="2:4" x14ac:dyDescent="0.4">
      <c r="B1353">
        <v>53</v>
      </c>
      <c r="D1353">
        <v>0.34235084597405802</v>
      </c>
    </row>
    <row r="1354" spans="2:4" x14ac:dyDescent="0.4">
      <c r="B1354">
        <v>54</v>
      </c>
      <c r="D1354">
        <v>0.35394764071776502</v>
      </c>
    </row>
    <row r="1355" spans="2:4" x14ac:dyDescent="0.4">
      <c r="B1355">
        <v>55</v>
      </c>
      <c r="D1355">
        <v>0.36490762524060399</v>
      </c>
    </row>
    <row r="1356" spans="2:4" x14ac:dyDescent="0.4">
      <c r="B1356">
        <v>56</v>
      </c>
      <c r="D1356">
        <v>0.35276884124096902</v>
      </c>
    </row>
    <row r="1357" spans="2:4" x14ac:dyDescent="0.4">
      <c r="B1357">
        <v>57</v>
      </c>
      <c r="D1357">
        <v>0.32427374136950599</v>
      </c>
    </row>
    <row r="1358" spans="2:4" x14ac:dyDescent="0.4">
      <c r="B1358">
        <v>58</v>
      </c>
      <c r="D1358">
        <v>0.30588382556960197</v>
      </c>
    </row>
    <row r="1359" spans="2:4" x14ac:dyDescent="0.4">
      <c r="B1359">
        <v>59</v>
      </c>
      <c r="D1359">
        <v>0.28905321338584899</v>
      </c>
    </row>
    <row r="1360" spans="2:4" x14ac:dyDescent="0.4">
      <c r="B1360">
        <v>60</v>
      </c>
      <c r="D1360">
        <v>0.29009462052734702</v>
      </c>
    </row>
    <row r="1361" spans="2:4" x14ac:dyDescent="0.4">
      <c r="B1361">
        <v>61</v>
      </c>
      <c r="D1361">
        <v>0.28809199336769198</v>
      </c>
    </row>
    <row r="1362" spans="2:4" x14ac:dyDescent="0.4">
      <c r="B1362">
        <v>62</v>
      </c>
      <c r="D1362">
        <v>0.28868282114260901</v>
      </c>
    </row>
    <row r="1363" spans="2:4" x14ac:dyDescent="0.4">
      <c r="B1363">
        <v>63</v>
      </c>
      <c r="D1363">
        <v>0.29814329599105399</v>
      </c>
    </row>
    <row r="1364" spans="2:4" x14ac:dyDescent="0.4">
      <c r="B1364">
        <v>64</v>
      </c>
      <c r="D1364">
        <v>0.31070913909978398</v>
      </c>
    </row>
    <row r="1365" spans="2:4" x14ac:dyDescent="0.4">
      <c r="B1365">
        <v>65</v>
      </c>
      <c r="D1365">
        <v>0.31858336442361301</v>
      </c>
    </row>
    <row r="1366" spans="2:4" x14ac:dyDescent="0.4">
      <c r="B1366">
        <v>66</v>
      </c>
      <c r="D1366">
        <v>0.30250742863664498</v>
      </c>
    </row>
    <row r="1367" spans="2:4" x14ac:dyDescent="0.4">
      <c r="B1367">
        <v>67</v>
      </c>
      <c r="D1367">
        <v>0.31036953419705499</v>
      </c>
    </row>
    <row r="1368" spans="2:4" x14ac:dyDescent="0.4">
      <c r="B1368">
        <v>68</v>
      </c>
      <c r="D1368">
        <v>0.31449118907884999</v>
      </c>
    </row>
    <row r="1369" spans="2:4" x14ac:dyDescent="0.4">
      <c r="B1369">
        <v>69</v>
      </c>
      <c r="D1369">
        <v>0.31702305580343598</v>
      </c>
    </row>
    <row r="1370" spans="2:4" x14ac:dyDescent="0.4">
      <c r="B1370">
        <v>70</v>
      </c>
      <c r="D1370">
        <v>0.32130527604466103</v>
      </c>
    </row>
    <row r="1371" spans="2:4" x14ac:dyDescent="0.4">
      <c r="B1371">
        <v>71</v>
      </c>
      <c r="D1371">
        <v>0.30408418452470598</v>
      </c>
    </row>
    <row r="1372" spans="2:4" x14ac:dyDescent="0.4">
      <c r="B1372">
        <v>72</v>
      </c>
      <c r="D1372">
        <v>0.29395966115611</v>
      </c>
    </row>
    <row r="1373" spans="2:4" x14ac:dyDescent="0.4">
      <c r="B1373">
        <v>73</v>
      </c>
      <c r="D1373">
        <v>0.29835536911745503</v>
      </c>
    </row>
    <row r="1374" spans="2:4" x14ac:dyDescent="0.4">
      <c r="B1374">
        <v>74</v>
      </c>
      <c r="D1374">
        <v>0.29919652781428902</v>
      </c>
    </row>
    <row r="1375" spans="2:4" x14ac:dyDescent="0.4">
      <c r="B1375">
        <v>75</v>
      </c>
      <c r="D1375">
        <v>0.28990812191439602</v>
      </c>
    </row>
    <row r="1376" spans="2:4" x14ac:dyDescent="0.4">
      <c r="B1376">
        <v>76</v>
      </c>
      <c r="D1376">
        <v>0.292119162254109</v>
      </c>
    </row>
    <row r="1377" spans="2:4" x14ac:dyDescent="0.4">
      <c r="B1377">
        <v>77</v>
      </c>
      <c r="D1377">
        <v>0.28760980733621899</v>
      </c>
    </row>
    <row r="1378" spans="2:4" x14ac:dyDescent="0.4">
      <c r="B1378">
        <v>78</v>
      </c>
      <c r="D1378">
        <v>0.28917178087232498</v>
      </c>
    </row>
    <row r="1379" spans="2:4" x14ac:dyDescent="0.4">
      <c r="B1379">
        <v>79</v>
      </c>
      <c r="D1379">
        <v>0.28979635619590499</v>
      </c>
    </row>
    <row r="1380" spans="2:4" x14ac:dyDescent="0.4">
      <c r="B1380">
        <v>80</v>
      </c>
      <c r="D1380">
        <v>0.28922622144258098</v>
      </c>
    </row>
    <row r="1381" spans="2:4" x14ac:dyDescent="0.4">
      <c r="B1381">
        <v>81</v>
      </c>
      <c r="D1381">
        <v>0.29333416870385198</v>
      </c>
    </row>
    <row r="1382" spans="2:4" x14ac:dyDescent="0.4">
      <c r="B1382">
        <v>82</v>
      </c>
      <c r="D1382">
        <v>0.29895050047669502</v>
      </c>
    </row>
    <row r="1383" spans="2:4" x14ac:dyDescent="0.4">
      <c r="B1383">
        <v>83</v>
      </c>
      <c r="D1383">
        <v>0.29376709402122902</v>
      </c>
    </row>
    <row r="1384" spans="2:4" x14ac:dyDescent="0.4">
      <c r="B1384">
        <v>84</v>
      </c>
      <c r="D1384">
        <v>0.289566030740604</v>
      </c>
    </row>
    <row r="1385" spans="2:4" x14ac:dyDescent="0.4">
      <c r="B1385">
        <v>85</v>
      </c>
      <c r="D1385">
        <v>0.29231138455005901</v>
      </c>
    </row>
    <row r="1386" spans="2:4" x14ac:dyDescent="0.4">
      <c r="B1386">
        <v>86</v>
      </c>
      <c r="D1386">
        <v>0.29383425551620901</v>
      </c>
    </row>
    <row r="1387" spans="2:4" x14ac:dyDescent="0.4">
      <c r="B1387">
        <v>87</v>
      </c>
      <c r="D1387">
        <v>0.29174018066194402</v>
      </c>
    </row>
    <row r="1388" spans="2:4" x14ac:dyDescent="0.4">
      <c r="B1388">
        <v>88</v>
      </c>
      <c r="D1388">
        <v>0.296213540216414</v>
      </c>
    </row>
    <row r="1389" spans="2:4" x14ac:dyDescent="0.4">
      <c r="B1389">
        <v>89</v>
      </c>
      <c r="D1389">
        <v>0.30251799017233899</v>
      </c>
    </row>
    <row r="1390" spans="2:4" x14ac:dyDescent="0.4">
      <c r="B1390">
        <v>90</v>
      </c>
      <c r="D1390">
        <v>0.30594819306675602</v>
      </c>
    </row>
    <row r="1391" spans="2:4" x14ac:dyDescent="0.4">
      <c r="B1391">
        <v>91</v>
      </c>
      <c r="D1391">
        <v>0.30737208519609799</v>
      </c>
    </row>
    <row r="1392" spans="2:4" x14ac:dyDescent="0.4">
      <c r="B1392">
        <v>92</v>
      </c>
      <c r="D1392">
        <v>0.30896069160473599</v>
      </c>
    </row>
    <row r="1393" spans="2:4" x14ac:dyDescent="0.4">
      <c r="B1393">
        <v>93</v>
      </c>
      <c r="D1393">
        <v>0.31201977919153701</v>
      </c>
    </row>
    <row r="1394" spans="2:4" x14ac:dyDescent="0.4">
      <c r="B1394">
        <v>94</v>
      </c>
      <c r="D1394">
        <v>0.31323017626656902</v>
      </c>
    </row>
    <row r="1395" spans="2:4" x14ac:dyDescent="0.4">
      <c r="B1395">
        <v>95</v>
      </c>
      <c r="D1395">
        <v>0.31929029394630298</v>
      </c>
    </row>
    <row r="1396" spans="2:4" x14ac:dyDescent="0.4">
      <c r="B1396">
        <v>96</v>
      </c>
      <c r="D1396">
        <v>0.322458375352145</v>
      </c>
    </row>
    <row r="1397" spans="2:4" x14ac:dyDescent="0.4">
      <c r="B1397">
        <v>97</v>
      </c>
      <c r="D1397">
        <v>0.31877744413984799</v>
      </c>
    </row>
    <row r="1398" spans="2:4" x14ac:dyDescent="0.4">
      <c r="B1398">
        <v>98</v>
      </c>
      <c r="D1398">
        <v>0.31839030451713501</v>
      </c>
    </row>
    <row r="1399" spans="2:4" x14ac:dyDescent="0.4">
      <c r="B1399">
        <v>99</v>
      </c>
      <c r="D1399">
        <v>0.30372799466577899</v>
      </c>
    </row>
    <row r="1400" spans="2:4" x14ac:dyDescent="0.4">
      <c r="B1400">
        <v>100</v>
      </c>
      <c r="D1400">
        <v>0.30894008708951898</v>
      </c>
    </row>
    <row r="1401" spans="2:4" x14ac:dyDescent="0.4">
      <c r="B1401">
        <v>1</v>
      </c>
      <c r="D1401">
        <v>0</v>
      </c>
    </row>
    <row r="1402" spans="2:4" x14ac:dyDescent="0.4">
      <c r="B1402">
        <v>2</v>
      </c>
      <c r="D1402">
        <v>8.4208574507004599E-2</v>
      </c>
    </row>
    <row r="1403" spans="2:4" x14ac:dyDescent="0.4">
      <c r="B1403">
        <v>3</v>
      </c>
      <c r="D1403">
        <v>0.17540728354924301</v>
      </c>
    </row>
    <row r="1404" spans="2:4" x14ac:dyDescent="0.4">
      <c r="B1404">
        <v>4</v>
      </c>
      <c r="D1404">
        <v>0.224560330170919</v>
      </c>
    </row>
    <row r="1405" spans="2:4" x14ac:dyDescent="0.4">
      <c r="B1405">
        <v>5</v>
      </c>
      <c r="D1405">
        <v>0.232172886838142</v>
      </c>
    </row>
    <row r="1406" spans="2:4" x14ac:dyDescent="0.4">
      <c r="B1406">
        <v>6</v>
      </c>
      <c r="D1406">
        <v>0.16628910684095699</v>
      </c>
    </row>
    <row r="1407" spans="2:4" x14ac:dyDescent="0.4">
      <c r="B1407">
        <v>7</v>
      </c>
      <c r="D1407">
        <v>0.23189842037649799</v>
      </c>
    </row>
    <row r="1408" spans="2:4" x14ac:dyDescent="0.4">
      <c r="B1408">
        <v>8</v>
      </c>
      <c r="D1408">
        <v>0.16846882940701999</v>
      </c>
    </row>
    <row r="1409" spans="2:4" x14ac:dyDescent="0.4">
      <c r="B1409">
        <v>9</v>
      </c>
      <c r="D1409">
        <v>0.17017513809944601</v>
      </c>
    </row>
    <row r="1410" spans="2:4" x14ac:dyDescent="0.4">
      <c r="B1410">
        <v>10</v>
      </c>
      <c r="D1410">
        <v>0.22352227137060099</v>
      </c>
    </row>
    <row r="1411" spans="2:4" x14ac:dyDescent="0.4">
      <c r="B1411">
        <v>11</v>
      </c>
      <c r="D1411">
        <v>0.30488879231765198</v>
      </c>
    </row>
    <row r="1412" spans="2:4" x14ac:dyDescent="0.4">
      <c r="B1412">
        <v>12</v>
      </c>
      <c r="D1412">
        <v>0.34377072019045002</v>
      </c>
    </row>
    <row r="1413" spans="2:4" x14ac:dyDescent="0.4">
      <c r="B1413">
        <v>13</v>
      </c>
      <c r="D1413">
        <v>0.34001705735559201</v>
      </c>
    </row>
    <row r="1414" spans="2:4" x14ac:dyDescent="0.4">
      <c r="B1414">
        <v>14</v>
      </c>
      <c r="D1414">
        <v>0.40641777623243502</v>
      </c>
    </row>
    <row r="1415" spans="2:4" x14ac:dyDescent="0.4">
      <c r="B1415">
        <v>15</v>
      </c>
      <c r="D1415">
        <v>0.40017622611446402</v>
      </c>
    </row>
    <row r="1416" spans="2:4" x14ac:dyDescent="0.4">
      <c r="B1416">
        <v>16</v>
      </c>
      <c r="D1416">
        <v>0.41620092821306798</v>
      </c>
    </row>
    <row r="1417" spans="2:4" x14ac:dyDescent="0.4">
      <c r="B1417">
        <v>17</v>
      </c>
      <c r="D1417">
        <v>0.391985349944314</v>
      </c>
    </row>
    <row r="1418" spans="2:4" x14ac:dyDescent="0.4">
      <c r="B1418">
        <v>18</v>
      </c>
      <c r="D1418">
        <v>0.44068187288671801</v>
      </c>
    </row>
    <row r="1419" spans="2:4" x14ac:dyDescent="0.4">
      <c r="B1419">
        <v>19</v>
      </c>
      <c r="D1419">
        <v>0.43405322331860202</v>
      </c>
    </row>
    <row r="1420" spans="2:4" x14ac:dyDescent="0.4">
      <c r="B1420">
        <v>20</v>
      </c>
      <c r="D1420">
        <v>0.47960728789791601</v>
      </c>
    </row>
    <row r="1421" spans="2:4" x14ac:dyDescent="0.4">
      <c r="B1421">
        <v>21</v>
      </c>
      <c r="D1421">
        <v>0.494354695752526</v>
      </c>
    </row>
    <row r="1422" spans="2:4" x14ac:dyDescent="0.4">
      <c r="B1422">
        <v>22</v>
      </c>
      <c r="D1422">
        <v>0.51584129274284896</v>
      </c>
    </row>
    <row r="1423" spans="2:4" x14ac:dyDescent="0.4">
      <c r="B1423">
        <v>23</v>
      </c>
      <c r="D1423">
        <v>0.45688633530399397</v>
      </c>
    </row>
    <row r="1424" spans="2:4" x14ac:dyDescent="0.4">
      <c r="B1424">
        <v>24</v>
      </c>
      <c r="D1424">
        <v>0.48717310406821401</v>
      </c>
    </row>
    <row r="1425" spans="2:4" x14ac:dyDescent="0.4">
      <c r="B1425">
        <v>25</v>
      </c>
      <c r="D1425">
        <v>0.49453936421379902</v>
      </c>
    </row>
    <row r="1426" spans="2:4" x14ac:dyDescent="0.4">
      <c r="B1426">
        <v>26</v>
      </c>
      <c r="D1426">
        <v>0.51642926232220299</v>
      </c>
    </row>
    <row r="1427" spans="2:4" x14ac:dyDescent="0.4">
      <c r="B1427">
        <v>27</v>
      </c>
      <c r="D1427">
        <v>0.52962924961496205</v>
      </c>
    </row>
    <row r="1428" spans="2:4" x14ac:dyDescent="0.4">
      <c r="B1428">
        <v>28</v>
      </c>
      <c r="D1428">
        <v>0.55181058319576004</v>
      </c>
    </row>
    <row r="1429" spans="2:4" x14ac:dyDescent="0.4">
      <c r="B1429">
        <v>29</v>
      </c>
      <c r="D1429">
        <v>0.53068747550888495</v>
      </c>
    </row>
    <row r="1430" spans="2:4" x14ac:dyDescent="0.4">
      <c r="B1430">
        <v>30</v>
      </c>
      <c r="D1430">
        <v>0.55560223740533099</v>
      </c>
    </row>
    <row r="1431" spans="2:4" x14ac:dyDescent="0.4">
      <c r="B1431">
        <v>31</v>
      </c>
      <c r="D1431">
        <v>0.42330669522063102</v>
      </c>
    </row>
    <row r="1432" spans="2:4" x14ac:dyDescent="0.4">
      <c r="B1432">
        <v>32</v>
      </c>
      <c r="D1432">
        <v>0.366710223532274</v>
      </c>
    </row>
    <row r="1433" spans="2:4" x14ac:dyDescent="0.4">
      <c r="B1433">
        <v>33</v>
      </c>
      <c r="D1433">
        <v>0.34385125991052701</v>
      </c>
    </row>
    <row r="1434" spans="2:4" x14ac:dyDescent="0.4">
      <c r="B1434">
        <v>34</v>
      </c>
      <c r="D1434">
        <v>0.34025205849319101</v>
      </c>
    </row>
    <row r="1435" spans="2:4" x14ac:dyDescent="0.4">
      <c r="B1435">
        <v>35</v>
      </c>
      <c r="D1435">
        <v>0.34778396001158302</v>
      </c>
    </row>
    <row r="1436" spans="2:4" x14ac:dyDescent="0.4">
      <c r="B1436">
        <v>36</v>
      </c>
      <c r="D1436">
        <v>0.35087270280622301</v>
      </c>
    </row>
    <row r="1437" spans="2:4" x14ac:dyDescent="0.4">
      <c r="B1437">
        <v>37</v>
      </c>
      <c r="D1437">
        <v>0.33012672469110399</v>
      </c>
    </row>
    <row r="1438" spans="2:4" x14ac:dyDescent="0.4">
      <c r="B1438">
        <v>38</v>
      </c>
      <c r="D1438">
        <v>0.34743297163768599</v>
      </c>
    </row>
    <row r="1439" spans="2:4" x14ac:dyDescent="0.4">
      <c r="B1439">
        <v>39</v>
      </c>
      <c r="D1439">
        <v>0.30377592182556101</v>
      </c>
    </row>
    <row r="1440" spans="2:4" x14ac:dyDescent="0.4">
      <c r="B1440">
        <v>40</v>
      </c>
      <c r="D1440">
        <v>0.32530260888943402</v>
      </c>
    </row>
    <row r="1441" spans="2:4" x14ac:dyDescent="0.4">
      <c r="B1441">
        <v>41</v>
      </c>
      <c r="D1441">
        <v>0.327306920689451</v>
      </c>
    </row>
    <row r="1442" spans="2:4" x14ac:dyDescent="0.4">
      <c r="B1442">
        <v>42</v>
      </c>
      <c r="D1442">
        <v>0.34614791161585401</v>
      </c>
    </row>
    <row r="1443" spans="2:4" x14ac:dyDescent="0.4">
      <c r="B1443">
        <v>43</v>
      </c>
      <c r="D1443">
        <v>0.31454511235513299</v>
      </c>
    </row>
    <row r="1444" spans="2:4" x14ac:dyDescent="0.4">
      <c r="B1444">
        <v>44</v>
      </c>
      <c r="D1444">
        <v>0.29771776578543602</v>
      </c>
    </row>
    <row r="1445" spans="2:4" x14ac:dyDescent="0.4">
      <c r="B1445">
        <v>45</v>
      </c>
      <c r="D1445">
        <v>0.28793730361194803</v>
      </c>
    </row>
    <row r="1446" spans="2:4" x14ac:dyDescent="0.4">
      <c r="B1446">
        <v>46</v>
      </c>
      <c r="D1446">
        <v>0.29363394895217798</v>
      </c>
    </row>
    <row r="1447" spans="2:4" x14ac:dyDescent="0.4">
      <c r="B1447">
        <v>47</v>
      </c>
      <c r="D1447">
        <v>0.27890294562093798</v>
      </c>
    </row>
    <row r="1448" spans="2:4" x14ac:dyDescent="0.4">
      <c r="B1448">
        <v>48</v>
      </c>
      <c r="D1448">
        <v>0.28589958881754102</v>
      </c>
    </row>
    <row r="1449" spans="2:4" x14ac:dyDescent="0.4">
      <c r="B1449">
        <v>49</v>
      </c>
      <c r="D1449">
        <v>0.28326014193061999</v>
      </c>
    </row>
    <row r="1450" spans="2:4" x14ac:dyDescent="0.4">
      <c r="B1450">
        <v>50</v>
      </c>
      <c r="D1450">
        <v>0.27610242159798398</v>
      </c>
    </row>
    <row r="1451" spans="2:4" x14ac:dyDescent="0.4">
      <c r="B1451">
        <v>51</v>
      </c>
      <c r="D1451">
        <v>0.25720957815551498</v>
      </c>
    </row>
    <row r="1452" spans="2:4" x14ac:dyDescent="0.4">
      <c r="B1452">
        <v>52</v>
      </c>
      <c r="D1452">
        <v>0.25463288987625998</v>
      </c>
    </row>
    <row r="1453" spans="2:4" x14ac:dyDescent="0.4">
      <c r="B1453">
        <v>53</v>
      </c>
      <c r="D1453">
        <v>0.26817313209786298</v>
      </c>
    </row>
    <row r="1454" spans="2:4" x14ac:dyDescent="0.4">
      <c r="B1454">
        <v>54</v>
      </c>
      <c r="D1454">
        <v>0.27913860426812898</v>
      </c>
    </row>
    <row r="1455" spans="2:4" x14ac:dyDescent="0.4">
      <c r="B1455">
        <v>55</v>
      </c>
      <c r="D1455">
        <v>0.287070236885418</v>
      </c>
    </row>
    <row r="1456" spans="2:4" x14ac:dyDescent="0.4">
      <c r="B1456">
        <v>56</v>
      </c>
      <c r="D1456">
        <v>0.27727958581630902</v>
      </c>
    </row>
    <row r="1457" spans="2:4" x14ac:dyDescent="0.4">
      <c r="B1457">
        <v>57</v>
      </c>
      <c r="D1457">
        <v>0.27856449781808101</v>
      </c>
    </row>
    <row r="1458" spans="2:4" x14ac:dyDescent="0.4">
      <c r="B1458">
        <v>58</v>
      </c>
      <c r="D1458">
        <v>0.29046759784574899</v>
      </c>
    </row>
    <row r="1459" spans="2:4" x14ac:dyDescent="0.4">
      <c r="B1459">
        <v>59</v>
      </c>
      <c r="D1459">
        <v>0.28351093837411501</v>
      </c>
    </row>
    <row r="1460" spans="2:4" x14ac:dyDescent="0.4">
      <c r="B1460">
        <v>60</v>
      </c>
      <c r="D1460">
        <v>0.276198678434454</v>
      </c>
    </row>
    <row r="1461" spans="2:4" x14ac:dyDescent="0.4">
      <c r="B1461">
        <v>61</v>
      </c>
      <c r="D1461">
        <v>0.28704585606609501</v>
      </c>
    </row>
    <row r="1462" spans="2:4" x14ac:dyDescent="0.4">
      <c r="B1462">
        <v>62</v>
      </c>
      <c r="D1462">
        <v>0.29441080438260298</v>
      </c>
    </row>
    <row r="1463" spans="2:4" x14ac:dyDescent="0.4">
      <c r="B1463">
        <v>63</v>
      </c>
      <c r="D1463">
        <v>0.303644242605074</v>
      </c>
    </row>
    <row r="1464" spans="2:4" x14ac:dyDescent="0.4">
      <c r="B1464">
        <v>64</v>
      </c>
      <c r="D1464">
        <v>0.30947731675559198</v>
      </c>
    </row>
    <row r="1465" spans="2:4" x14ac:dyDescent="0.4">
      <c r="B1465">
        <v>65</v>
      </c>
      <c r="D1465">
        <v>0.31702371442802602</v>
      </c>
    </row>
    <row r="1466" spans="2:4" x14ac:dyDescent="0.4">
      <c r="B1466">
        <v>66</v>
      </c>
      <c r="D1466">
        <v>0.31623734318438801</v>
      </c>
    </row>
    <row r="1467" spans="2:4" x14ac:dyDescent="0.4">
      <c r="B1467">
        <v>67</v>
      </c>
      <c r="D1467">
        <v>0.32312137728109602</v>
      </c>
    </row>
    <row r="1468" spans="2:4" x14ac:dyDescent="0.4">
      <c r="B1468">
        <v>68</v>
      </c>
      <c r="D1468">
        <v>0.31950546862013202</v>
      </c>
    </row>
    <row r="1469" spans="2:4" x14ac:dyDescent="0.4">
      <c r="B1469">
        <v>69</v>
      </c>
      <c r="D1469">
        <v>0.32126529202917498</v>
      </c>
    </row>
    <row r="1470" spans="2:4" x14ac:dyDescent="0.4">
      <c r="B1470">
        <v>70</v>
      </c>
      <c r="D1470">
        <v>0.31785902961081702</v>
      </c>
    </row>
    <row r="1471" spans="2:4" x14ac:dyDescent="0.4">
      <c r="B1471">
        <v>71</v>
      </c>
      <c r="D1471">
        <v>0.32021951817389699</v>
      </c>
    </row>
    <row r="1472" spans="2:4" x14ac:dyDescent="0.4">
      <c r="B1472">
        <v>72</v>
      </c>
      <c r="D1472">
        <v>0.317241974408634</v>
      </c>
    </row>
    <row r="1473" spans="2:4" x14ac:dyDescent="0.4">
      <c r="B1473">
        <v>73</v>
      </c>
      <c r="D1473">
        <v>0.31482161222892302</v>
      </c>
    </row>
    <row r="1474" spans="2:4" x14ac:dyDescent="0.4">
      <c r="B1474">
        <v>74</v>
      </c>
      <c r="D1474">
        <v>0.30346667744911399</v>
      </c>
    </row>
    <row r="1475" spans="2:4" x14ac:dyDescent="0.4">
      <c r="B1475">
        <v>75</v>
      </c>
      <c r="D1475">
        <v>0.30506414419864403</v>
      </c>
    </row>
    <row r="1476" spans="2:4" x14ac:dyDescent="0.4">
      <c r="B1476">
        <v>76</v>
      </c>
      <c r="D1476">
        <v>0.30615082443156699</v>
      </c>
    </row>
    <row r="1477" spans="2:4" x14ac:dyDescent="0.4">
      <c r="B1477">
        <v>77</v>
      </c>
      <c r="D1477">
        <v>0.29883556380145498</v>
      </c>
    </row>
    <row r="1478" spans="2:4" x14ac:dyDescent="0.4">
      <c r="B1478">
        <v>78</v>
      </c>
      <c r="D1478">
        <v>0.30310886071973298</v>
      </c>
    </row>
    <row r="1479" spans="2:4" x14ac:dyDescent="0.4">
      <c r="B1479">
        <v>79</v>
      </c>
      <c r="D1479">
        <v>0.29822290763201798</v>
      </c>
    </row>
    <row r="1480" spans="2:4" x14ac:dyDescent="0.4">
      <c r="B1480">
        <v>80</v>
      </c>
      <c r="D1480">
        <v>0.30051262520704702</v>
      </c>
    </row>
    <row r="1481" spans="2:4" x14ac:dyDescent="0.4">
      <c r="B1481">
        <v>81</v>
      </c>
      <c r="D1481">
        <v>0.30657712930639602</v>
      </c>
    </row>
    <row r="1482" spans="2:4" x14ac:dyDescent="0.4">
      <c r="B1482">
        <v>82</v>
      </c>
      <c r="D1482">
        <v>0.30330309580315601</v>
      </c>
    </row>
    <row r="1483" spans="2:4" x14ac:dyDescent="0.4">
      <c r="B1483">
        <v>83</v>
      </c>
      <c r="D1483">
        <v>0.30861815272752002</v>
      </c>
    </row>
    <row r="1484" spans="2:4" x14ac:dyDescent="0.4">
      <c r="B1484">
        <v>84</v>
      </c>
      <c r="D1484">
        <v>0.30549717889112199</v>
      </c>
    </row>
    <row r="1485" spans="2:4" x14ac:dyDescent="0.4">
      <c r="B1485">
        <v>85</v>
      </c>
      <c r="D1485">
        <v>0.309208045774022</v>
      </c>
    </row>
    <row r="1486" spans="2:4" x14ac:dyDescent="0.4">
      <c r="B1486">
        <v>86</v>
      </c>
      <c r="D1486">
        <v>0.30336913641336499</v>
      </c>
    </row>
    <row r="1487" spans="2:4" x14ac:dyDescent="0.4">
      <c r="B1487">
        <v>87</v>
      </c>
      <c r="D1487">
        <v>0.30175430240267498</v>
      </c>
    </row>
    <row r="1488" spans="2:4" x14ac:dyDescent="0.4">
      <c r="B1488">
        <v>88</v>
      </c>
      <c r="D1488">
        <v>0.30668125961748699</v>
      </c>
    </row>
    <row r="1489" spans="2:4" x14ac:dyDescent="0.4">
      <c r="B1489">
        <v>89</v>
      </c>
      <c r="D1489">
        <v>0.29857097599825699</v>
      </c>
    </row>
    <row r="1490" spans="2:4" x14ac:dyDescent="0.4">
      <c r="B1490">
        <v>90</v>
      </c>
      <c r="D1490">
        <v>0.30308121184061099</v>
      </c>
    </row>
    <row r="1491" spans="2:4" x14ac:dyDescent="0.4">
      <c r="B1491">
        <v>91</v>
      </c>
      <c r="D1491">
        <v>0.29368972269397298</v>
      </c>
    </row>
    <row r="1492" spans="2:4" x14ac:dyDescent="0.4">
      <c r="B1492">
        <v>92</v>
      </c>
      <c r="D1492">
        <v>0.29094674762737599</v>
      </c>
    </row>
    <row r="1493" spans="2:4" x14ac:dyDescent="0.4">
      <c r="B1493">
        <v>93</v>
      </c>
      <c r="D1493">
        <v>0.28521553950713202</v>
      </c>
    </row>
    <row r="1494" spans="2:4" x14ac:dyDescent="0.4">
      <c r="B1494">
        <v>94</v>
      </c>
      <c r="D1494">
        <v>0.28716125632926098</v>
      </c>
    </row>
    <row r="1495" spans="2:4" x14ac:dyDescent="0.4">
      <c r="B1495">
        <v>95</v>
      </c>
      <c r="D1495">
        <v>0.28865669245879599</v>
      </c>
    </row>
    <row r="1496" spans="2:4" x14ac:dyDescent="0.4">
      <c r="B1496">
        <v>96</v>
      </c>
      <c r="D1496">
        <v>0.290304058166309</v>
      </c>
    </row>
    <row r="1497" spans="2:4" x14ac:dyDescent="0.4">
      <c r="B1497">
        <v>97</v>
      </c>
      <c r="D1497">
        <v>0.29387104344332199</v>
      </c>
    </row>
    <row r="1498" spans="2:4" x14ac:dyDescent="0.4">
      <c r="B1498">
        <v>98</v>
      </c>
      <c r="D1498">
        <v>0.29601382530208997</v>
      </c>
    </row>
    <row r="1499" spans="2:4" x14ac:dyDescent="0.4">
      <c r="B1499">
        <v>99</v>
      </c>
      <c r="D1499">
        <v>0.28733223389386497</v>
      </c>
    </row>
    <row r="1500" spans="2:4" x14ac:dyDescent="0.4">
      <c r="B1500">
        <v>100</v>
      </c>
      <c r="D1500">
        <v>0.28728996288112302</v>
      </c>
    </row>
    <row r="1501" spans="2:4" x14ac:dyDescent="0.4">
      <c r="B1501">
        <v>1</v>
      </c>
      <c r="D1501">
        <v>0</v>
      </c>
    </row>
    <row r="1502" spans="2:4" x14ac:dyDescent="0.4">
      <c r="B1502">
        <v>2</v>
      </c>
      <c r="D1502">
        <v>3.3498416611864403E-2</v>
      </c>
    </row>
    <row r="1503" spans="2:4" x14ac:dyDescent="0.4">
      <c r="B1503">
        <v>3</v>
      </c>
      <c r="D1503">
        <v>8.9582583298086299E-2</v>
      </c>
    </row>
    <row r="1504" spans="2:4" x14ac:dyDescent="0.4">
      <c r="B1504">
        <v>4</v>
      </c>
      <c r="D1504">
        <v>0.13329462636064601</v>
      </c>
    </row>
    <row r="1505" spans="2:4" x14ac:dyDescent="0.4">
      <c r="B1505">
        <v>5</v>
      </c>
      <c r="D1505">
        <v>0.15760482398985201</v>
      </c>
    </row>
    <row r="1506" spans="2:4" x14ac:dyDescent="0.4">
      <c r="B1506">
        <v>6</v>
      </c>
      <c r="D1506">
        <v>0.153216636489001</v>
      </c>
    </row>
    <row r="1507" spans="2:4" x14ac:dyDescent="0.4">
      <c r="B1507">
        <v>7</v>
      </c>
      <c r="D1507">
        <v>0.21349145713282</v>
      </c>
    </row>
    <row r="1508" spans="2:4" x14ac:dyDescent="0.4">
      <c r="B1508">
        <v>8</v>
      </c>
      <c r="D1508">
        <v>0.15063203633245401</v>
      </c>
    </row>
    <row r="1509" spans="2:4" x14ac:dyDescent="0.4">
      <c r="B1509">
        <v>9</v>
      </c>
      <c r="D1509">
        <v>0.25599877966418999</v>
      </c>
    </row>
    <row r="1510" spans="2:4" x14ac:dyDescent="0.4">
      <c r="B1510">
        <v>10</v>
      </c>
      <c r="D1510">
        <v>0.36057937680034302</v>
      </c>
    </row>
    <row r="1511" spans="2:4" x14ac:dyDescent="0.4">
      <c r="B1511">
        <v>11</v>
      </c>
      <c r="D1511">
        <v>0.33793439725692498</v>
      </c>
    </row>
    <row r="1512" spans="2:4" x14ac:dyDescent="0.4">
      <c r="B1512">
        <v>12</v>
      </c>
      <c r="D1512">
        <v>0.31116265665235598</v>
      </c>
    </row>
    <row r="1513" spans="2:4" x14ac:dyDescent="0.4">
      <c r="B1513">
        <v>13</v>
      </c>
      <c r="D1513">
        <v>0.28500491299094899</v>
      </c>
    </row>
    <row r="1514" spans="2:4" x14ac:dyDescent="0.4">
      <c r="B1514">
        <v>14</v>
      </c>
      <c r="D1514">
        <v>0.27071157421192299</v>
      </c>
    </row>
    <row r="1515" spans="2:4" x14ac:dyDescent="0.4">
      <c r="B1515">
        <v>15</v>
      </c>
      <c r="D1515">
        <v>0.32075919474952602</v>
      </c>
    </row>
    <row r="1516" spans="2:4" x14ac:dyDescent="0.4">
      <c r="B1516">
        <v>16</v>
      </c>
      <c r="D1516">
        <v>0.30611736333137501</v>
      </c>
    </row>
    <row r="1517" spans="2:4" x14ac:dyDescent="0.4">
      <c r="B1517">
        <v>17</v>
      </c>
      <c r="D1517">
        <v>0.31393713315550298</v>
      </c>
    </row>
    <row r="1518" spans="2:4" x14ac:dyDescent="0.4">
      <c r="B1518">
        <v>18</v>
      </c>
      <c r="D1518">
        <v>0.33520807385250401</v>
      </c>
    </row>
    <row r="1519" spans="2:4" x14ac:dyDescent="0.4">
      <c r="B1519">
        <v>19</v>
      </c>
      <c r="D1519">
        <v>0.33379715712411301</v>
      </c>
    </row>
    <row r="1520" spans="2:4" x14ac:dyDescent="0.4">
      <c r="B1520">
        <v>20</v>
      </c>
      <c r="D1520">
        <v>0.33758104827389301</v>
      </c>
    </row>
    <row r="1521" spans="2:4" x14ac:dyDescent="0.4">
      <c r="B1521">
        <v>21</v>
      </c>
      <c r="D1521">
        <v>0.353247959484003</v>
      </c>
    </row>
    <row r="1522" spans="2:4" x14ac:dyDescent="0.4">
      <c r="B1522">
        <v>22</v>
      </c>
      <c r="D1522">
        <v>0.330329418696653</v>
      </c>
    </row>
    <row r="1523" spans="2:4" x14ac:dyDescent="0.4">
      <c r="B1523">
        <v>23</v>
      </c>
      <c r="D1523">
        <v>0.326148840620333</v>
      </c>
    </row>
    <row r="1524" spans="2:4" x14ac:dyDescent="0.4">
      <c r="B1524">
        <v>24</v>
      </c>
      <c r="D1524">
        <v>0.33714333523117701</v>
      </c>
    </row>
    <row r="1525" spans="2:4" x14ac:dyDescent="0.4">
      <c r="B1525">
        <v>25</v>
      </c>
      <c r="D1525">
        <v>0.30126303770623902</v>
      </c>
    </row>
    <row r="1526" spans="2:4" x14ac:dyDescent="0.4">
      <c r="B1526">
        <v>26</v>
      </c>
      <c r="D1526">
        <v>0.33859529312136599</v>
      </c>
    </row>
    <row r="1527" spans="2:4" x14ac:dyDescent="0.4">
      <c r="B1527">
        <v>27</v>
      </c>
      <c r="D1527">
        <v>0.35820038030067303</v>
      </c>
    </row>
    <row r="1528" spans="2:4" x14ac:dyDescent="0.4">
      <c r="B1528">
        <v>28</v>
      </c>
      <c r="D1528">
        <v>0.36178268292490401</v>
      </c>
    </row>
    <row r="1529" spans="2:4" x14ac:dyDescent="0.4">
      <c r="B1529">
        <v>29</v>
      </c>
      <c r="D1529">
        <v>0.35904295667578801</v>
      </c>
    </row>
    <row r="1530" spans="2:4" x14ac:dyDescent="0.4">
      <c r="B1530">
        <v>30</v>
      </c>
      <c r="D1530">
        <v>0.39085531192440798</v>
      </c>
    </row>
    <row r="1531" spans="2:4" x14ac:dyDescent="0.4">
      <c r="B1531">
        <v>31</v>
      </c>
      <c r="D1531">
        <v>0.38866399271686602</v>
      </c>
    </row>
    <row r="1532" spans="2:4" x14ac:dyDescent="0.4">
      <c r="B1532">
        <v>32</v>
      </c>
      <c r="D1532">
        <v>0.414509947501503</v>
      </c>
    </row>
    <row r="1533" spans="2:4" x14ac:dyDescent="0.4">
      <c r="B1533">
        <v>33</v>
      </c>
      <c r="D1533">
        <v>0.38917529509804699</v>
      </c>
    </row>
    <row r="1534" spans="2:4" x14ac:dyDescent="0.4">
      <c r="B1534">
        <v>34</v>
      </c>
      <c r="D1534">
        <v>0.39092941672064702</v>
      </c>
    </row>
    <row r="1535" spans="2:4" x14ac:dyDescent="0.4">
      <c r="B1535">
        <v>35</v>
      </c>
      <c r="D1535">
        <v>0.398920671372961</v>
      </c>
    </row>
    <row r="1536" spans="2:4" x14ac:dyDescent="0.4">
      <c r="B1536">
        <v>36</v>
      </c>
      <c r="D1536">
        <v>0.40975791965677899</v>
      </c>
    </row>
    <row r="1537" spans="2:4" x14ac:dyDescent="0.4">
      <c r="B1537">
        <v>37</v>
      </c>
      <c r="D1537">
        <v>0.41687683652971602</v>
      </c>
    </row>
    <row r="1538" spans="2:4" x14ac:dyDescent="0.4">
      <c r="B1538">
        <v>38</v>
      </c>
      <c r="D1538">
        <v>0.38873805316233401</v>
      </c>
    </row>
    <row r="1539" spans="2:4" x14ac:dyDescent="0.4">
      <c r="B1539">
        <v>39</v>
      </c>
      <c r="D1539">
        <v>0.39213079024863601</v>
      </c>
    </row>
    <row r="1540" spans="2:4" x14ac:dyDescent="0.4">
      <c r="B1540">
        <v>40</v>
      </c>
      <c r="D1540">
        <v>0.34599717871186503</v>
      </c>
    </row>
    <row r="1541" spans="2:4" x14ac:dyDescent="0.4">
      <c r="B1541">
        <v>41</v>
      </c>
      <c r="D1541">
        <v>0.33579592449229501</v>
      </c>
    </row>
    <row r="1542" spans="2:4" x14ac:dyDescent="0.4">
      <c r="B1542">
        <v>42</v>
      </c>
      <c r="D1542">
        <v>0.29209151096203301</v>
      </c>
    </row>
    <row r="1543" spans="2:4" x14ac:dyDescent="0.4">
      <c r="B1543">
        <v>43</v>
      </c>
      <c r="D1543">
        <v>0.315886645678224</v>
      </c>
    </row>
    <row r="1544" spans="2:4" x14ac:dyDescent="0.4">
      <c r="B1544">
        <v>44</v>
      </c>
      <c r="D1544">
        <v>0.31493471305430498</v>
      </c>
    </row>
    <row r="1545" spans="2:4" x14ac:dyDescent="0.4">
      <c r="B1545">
        <v>45</v>
      </c>
      <c r="D1545">
        <v>0.32690565295920698</v>
      </c>
    </row>
    <row r="1546" spans="2:4" x14ac:dyDescent="0.4">
      <c r="B1546">
        <v>46</v>
      </c>
      <c r="D1546">
        <v>0.34676802958657299</v>
      </c>
    </row>
    <row r="1547" spans="2:4" x14ac:dyDescent="0.4">
      <c r="B1547">
        <v>47</v>
      </c>
      <c r="D1547">
        <v>0.35889663294937901</v>
      </c>
    </row>
    <row r="1548" spans="2:4" x14ac:dyDescent="0.4">
      <c r="B1548">
        <v>48</v>
      </c>
      <c r="D1548">
        <v>0.35825149901275299</v>
      </c>
    </row>
    <row r="1549" spans="2:4" x14ac:dyDescent="0.4">
      <c r="B1549">
        <v>49</v>
      </c>
      <c r="D1549">
        <v>0.35239110293669601</v>
      </c>
    </row>
    <row r="1550" spans="2:4" x14ac:dyDescent="0.4">
      <c r="B1550">
        <v>50</v>
      </c>
      <c r="D1550">
        <v>0.33253396183438599</v>
      </c>
    </row>
    <row r="1551" spans="2:4" x14ac:dyDescent="0.4">
      <c r="B1551">
        <v>51</v>
      </c>
      <c r="D1551">
        <v>0.34519886591997501</v>
      </c>
    </row>
    <row r="1552" spans="2:4" x14ac:dyDescent="0.4">
      <c r="B1552">
        <v>52</v>
      </c>
      <c r="D1552">
        <v>0.32023826969439401</v>
      </c>
    </row>
    <row r="1553" spans="2:4" x14ac:dyDescent="0.4">
      <c r="B1553">
        <v>53</v>
      </c>
      <c r="D1553">
        <v>0.304463558598074</v>
      </c>
    </row>
    <row r="1554" spans="2:4" x14ac:dyDescent="0.4">
      <c r="B1554">
        <v>54</v>
      </c>
      <c r="D1554">
        <v>0.29772175683416402</v>
      </c>
    </row>
    <row r="1555" spans="2:4" x14ac:dyDescent="0.4">
      <c r="B1555">
        <v>55</v>
      </c>
      <c r="D1555">
        <v>0.29543907132218</v>
      </c>
    </row>
    <row r="1556" spans="2:4" x14ac:dyDescent="0.4">
      <c r="B1556">
        <v>56</v>
      </c>
      <c r="D1556">
        <v>0.28178973113436601</v>
      </c>
    </row>
    <row r="1557" spans="2:4" x14ac:dyDescent="0.4">
      <c r="B1557">
        <v>57</v>
      </c>
      <c r="D1557">
        <v>0.27647648164375299</v>
      </c>
    </row>
    <row r="1558" spans="2:4" x14ac:dyDescent="0.4">
      <c r="B1558">
        <v>58</v>
      </c>
      <c r="D1558">
        <v>0.28921536326106101</v>
      </c>
    </row>
    <row r="1559" spans="2:4" x14ac:dyDescent="0.4">
      <c r="B1559">
        <v>59</v>
      </c>
      <c r="D1559">
        <v>0.30251058103147499</v>
      </c>
    </row>
    <row r="1560" spans="2:4" x14ac:dyDescent="0.4">
      <c r="B1560">
        <v>60</v>
      </c>
      <c r="D1560">
        <v>0.30279829475208903</v>
      </c>
    </row>
    <row r="1561" spans="2:4" x14ac:dyDescent="0.4">
      <c r="B1561">
        <v>61</v>
      </c>
      <c r="D1561">
        <v>0.29978721219323501</v>
      </c>
    </row>
    <row r="1562" spans="2:4" x14ac:dyDescent="0.4">
      <c r="B1562">
        <v>62</v>
      </c>
      <c r="D1562">
        <v>0.29210822031668399</v>
      </c>
    </row>
    <row r="1563" spans="2:4" x14ac:dyDescent="0.4">
      <c r="B1563">
        <v>63</v>
      </c>
      <c r="D1563">
        <v>0.29202243863900701</v>
      </c>
    </row>
    <row r="1564" spans="2:4" x14ac:dyDescent="0.4">
      <c r="B1564">
        <v>64</v>
      </c>
      <c r="D1564">
        <v>0.29529065742187</v>
      </c>
    </row>
    <row r="1565" spans="2:4" x14ac:dyDescent="0.4">
      <c r="B1565">
        <v>65</v>
      </c>
      <c r="D1565">
        <v>0.29300426187815198</v>
      </c>
    </row>
    <row r="1566" spans="2:4" x14ac:dyDescent="0.4">
      <c r="B1566">
        <v>66</v>
      </c>
      <c r="D1566">
        <v>0.30306697492922402</v>
      </c>
    </row>
    <row r="1567" spans="2:4" x14ac:dyDescent="0.4">
      <c r="B1567">
        <v>67</v>
      </c>
      <c r="D1567">
        <v>0.28110108748843998</v>
      </c>
    </row>
    <row r="1568" spans="2:4" x14ac:dyDescent="0.4">
      <c r="B1568">
        <v>68</v>
      </c>
      <c r="D1568">
        <v>0.28629805443457501</v>
      </c>
    </row>
    <row r="1569" spans="2:4" x14ac:dyDescent="0.4">
      <c r="B1569">
        <v>69</v>
      </c>
      <c r="D1569">
        <v>0.2912153347193</v>
      </c>
    </row>
    <row r="1570" spans="2:4" x14ac:dyDescent="0.4">
      <c r="B1570">
        <v>70</v>
      </c>
      <c r="D1570">
        <v>0.29293296808290997</v>
      </c>
    </row>
    <row r="1571" spans="2:4" x14ac:dyDescent="0.4">
      <c r="B1571">
        <v>71</v>
      </c>
      <c r="D1571">
        <v>0.296489971229003</v>
      </c>
    </row>
    <row r="1572" spans="2:4" x14ac:dyDescent="0.4">
      <c r="B1572">
        <v>72</v>
      </c>
      <c r="D1572">
        <v>0.30544013558986999</v>
      </c>
    </row>
    <row r="1573" spans="2:4" x14ac:dyDescent="0.4">
      <c r="B1573">
        <v>73</v>
      </c>
      <c r="D1573">
        <v>0.29564243635576198</v>
      </c>
    </row>
    <row r="1574" spans="2:4" x14ac:dyDescent="0.4">
      <c r="B1574">
        <v>74</v>
      </c>
      <c r="D1574">
        <v>0.29621220804446802</v>
      </c>
    </row>
    <row r="1575" spans="2:4" x14ac:dyDescent="0.4">
      <c r="B1575">
        <v>75</v>
      </c>
      <c r="D1575">
        <v>0.30172758509443098</v>
      </c>
    </row>
    <row r="1576" spans="2:4" x14ac:dyDescent="0.4">
      <c r="B1576">
        <v>76</v>
      </c>
      <c r="D1576">
        <v>0.298308509053195</v>
      </c>
    </row>
    <row r="1577" spans="2:4" x14ac:dyDescent="0.4">
      <c r="B1577">
        <v>77</v>
      </c>
      <c r="D1577">
        <v>0.30216171115042001</v>
      </c>
    </row>
    <row r="1578" spans="2:4" x14ac:dyDescent="0.4">
      <c r="B1578">
        <v>78</v>
      </c>
      <c r="D1578">
        <v>0.307613070011304</v>
      </c>
    </row>
    <row r="1579" spans="2:4" x14ac:dyDescent="0.4">
      <c r="B1579">
        <v>79</v>
      </c>
      <c r="D1579">
        <v>0.308649923680958</v>
      </c>
    </row>
    <row r="1580" spans="2:4" x14ac:dyDescent="0.4">
      <c r="B1580">
        <v>80</v>
      </c>
      <c r="D1580">
        <v>0.31597330061539303</v>
      </c>
    </row>
    <row r="1581" spans="2:4" x14ac:dyDescent="0.4">
      <c r="B1581">
        <v>81</v>
      </c>
      <c r="D1581">
        <v>0.314590562439163</v>
      </c>
    </row>
    <row r="1582" spans="2:4" x14ac:dyDescent="0.4">
      <c r="B1582">
        <v>82</v>
      </c>
      <c r="D1582">
        <v>0.31746800756751697</v>
      </c>
    </row>
    <row r="1583" spans="2:4" x14ac:dyDescent="0.4">
      <c r="B1583">
        <v>83</v>
      </c>
      <c r="D1583">
        <v>0.31824318524644002</v>
      </c>
    </row>
    <row r="1584" spans="2:4" x14ac:dyDescent="0.4">
      <c r="B1584">
        <v>84</v>
      </c>
      <c r="D1584">
        <v>0.31823038080421701</v>
      </c>
    </row>
    <row r="1585" spans="2:4" x14ac:dyDescent="0.4">
      <c r="B1585">
        <v>85</v>
      </c>
      <c r="D1585">
        <v>0.32214757934538102</v>
      </c>
    </row>
    <row r="1586" spans="2:4" x14ac:dyDescent="0.4">
      <c r="B1586">
        <v>86</v>
      </c>
      <c r="D1586">
        <v>0.32250584151259898</v>
      </c>
    </row>
    <row r="1587" spans="2:4" x14ac:dyDescent="0.4">
      <c r="B1587">
        <v>87</v>
      </c>
      <c r="D1587">
        <v>0.32611243212816499</v>
      </c>
    </row>
    <row r="1588" spans="2:4" x14ac:dyDescent="0.4">
      <c r="B1588">
        <v>88</v>
      </c>
      <c r="D1588">
        <v>0.33144609342558301</v>
      </c>
    </row>
    <row r="1589" spans="2:4" x14ac:dyDescent="0.4">
      <c r="B1589">
        <v>89</v>
      </c>
      <c r="D1589">
        <v>0.33150384962618201</v>
      </c>
    </row>
    <row r="1590" spans="2:4" x14ac:dyDescent="0.4">
      <c r="B1590">
        <v>90</v>
      </c>
      <c r="D1590">
        <v>0.31944635365834401</v>
      </c>
    </row>
    <row r="1591" spans="2:4" x14ac:dyDescent="0.4">
      <c r="B1591">
        <v>91</v>
      </c>
      <c r="D1591">
        <v>0.31459069181695598</v>
      </c>
    </row>
    <row r="1592" spans="2:4" x14ac:dyDescent="0.4">
      <c r="B1592">
        <v>92</v>
      </c>
      <c r="D1592">
        <v>0.31686896552147298</v>
      </c>
    </row>
    <row r="1593" spans="2:4" x14ac:dyDescent="0.4">
      <c r="B1593">
        <v>93</v>
      </c>
      <c r="D1593">
        <v>0.31845358745348901</v>
      </c>
    </row>
    <row r="1594" spans="2:4" x14ac:dyDescent="0.4">
      <c r="B1594">
        <v>94</v>
      </c>
      <c r="D1594">
        <v>0.320084962350276</v>
      </c>
    </row>
    <row r="1595" spans="2:4" x14ac:dyDescent="0.4">
      <c r="B1595">
        <v>95</v>
      </c>
      <c r="D1595">
        <v>0.30890327128990902</v>
      </c>
    </row>
    <row r="1596" spans="2:4" x14ac:dyDescent="0.4">
      <c r="B1596">
        <v>96</v>
      </c>
      <c r="D1596">
        <v>0.31219869770356501</v>
      </c>
    </row>
    <row r="1597" spans="2:4" x14ac:dyDescent="0.4">
      <c r="B1597">
        <v>97</v>
      </c>
      <c r="D1597">
        <v>0.31724905790531299</v>
      </c>
    </row>
    <row r="1598" spans="2:4" x14ac:dyDescent="0.4">
      <c r="B1598">
        <v>98</v>
      </c>
      <c r="D1598">
        <v>0.31853991772128099</v>
      </c>
    </row>
    <row r="1599" spans="2:4" x14ac:dyDescent="0.4">
      <c r="B1599">
        <v>99</v>
      </c>
      <c r="D1599">
        <v>0.32241725333919502</v>
      </c>
    </row>
    <row r="1600" spans="2:4" x14ac:dyDescent="0.4">
      <c r="B1600">
        <v>100</v>
      </c>
      <c r="D1600">
        <v>0.31479051377825001</v>
      </c>
    </row>
    <row r="1601" spans="2:4" x14ac:dyDescent="0.4">
      <c r="B1601">
        <v>1</v>
      </c>
      <c r="D1601">
        <v>0</v>
      </c>
    </row>
    <row r="1602" spans="2:4" x14ac:dyDescent="0.4">
      <c r="B1602">
        <v>2</v>
      </c>
      <c r="D1602">
        <v>4.69340616849575E-2</v>
      </c>
    </row>
    <row r="1603" spans="2:4" x14ac:dyDescent="0.4">
      <c r="B1603">
        <v>3</v>
      </c>
      <c r="D1603">
        <v>0.15301948042730701</v>
      </c>
    </row>
    <row r="1604" spans="2:4" x14ac:dyDescent="0.4">
      <c r="B1604">
        <v>4</v>
      </c>
      <c r="D1604">
        <v>5.3591039187164E-2</v>
      </c>
    </row>
    <row r="1605" spans="2:4" x14ac:dyDescent="0.4">
      <c r="B1605">
        <v>5</v>
      </c>
      <c r="D1605">
        <v>0.27868480220345998</v>
      </c>
    </row>
    <row r="1606" spans="2:4" x14ac:dyDescent="0.4">
      <c r="B1606">
        <v>6</v>
      </c>
      <c r="D1606">
        <v>0.29154855820006098</v>
      </c>
    </row>
    <row r="1607" spans="2:4" x14ac:dyDescent="0.4">
      <c r="B1607">
        <v>7</v>
      </c>
      <c r="D1607">
        <v>0.27737296558646701</v>
      </c>
    </row>
    <row r="1608" spans="2:4" x14ac:dyDescent="0.4">
      <c r="B1608">
        <v>8</v>
      </c>
      <c r="D1608">
        <v>0.23361043728623901</v>
      </c>
    </row>
    <row r="1609" spans="2:4" x14ac:dyDescent="0.4">
      <c r="B1609">
        <v>9</v>
      </c>
      <c r="D1609">
        <v>0.269517951920831</v>
      </c>
    </row>
    <row r="1610" spans="2:4" x14ac:dyDescent="0.4">
      <c r="B1610">
        <v>10</v>
      </c>
      <c r="D1610">
        <v>0.24641669893943499</v>
      </c>
    </row>
    <row r="1611" spans="2:4" x14ac:dyDescent="0.4">
      <c r="B1611">
        <v>11</v>
      </c>
      <c r="D1611">
        <v>0.34377098764612202</v>
      </c>
    </row>
    <row r="1612" spans="2:4" x14ac:dyDescent="0.4">
      <c r="B1612">
        <v>12</v>
      </c>
      <c r="D1612">
        <v>0.32812182873001899</v>
      </c>
    </row>
    <row r="1613" spans="2:4" x14ac:dyDescent="0.4">
      <c r="B1613">
        <v>13</v>
      </c>
      <c r="D1613">
        <v>0.30138517953160299</v>
      </c>
    </row>
    <row r="1614" spans="2:4" x14ac:dyDescent="0.4">
      <c r="B1614">
        <v>14</v>
      </c>
      <c r="D1614">
        <v>0.27046739222750998</v>
      </c>
    </row>
    <row r="1615" spans="2:4" x14ac:dyDescent="0.4">
      <c r="B1615">
        <v>15</v>
      </c>
      <c r="D1615">
        <v>0.26090029189973102</v>
      </c>
    </row>
    <row r="1616" spans="2:4" x14ac:dyDescent="0.4">
      <c r="B1616">
        <v>16</v>
      </c>
      <c r="D1616">
        <v>0.30546930091586799</v>
      </c>
    </row>
    <row r="1617" spans="2:4" x14ac:dyDescent="0.4">
      <c r="B1617">
        <v>17</v>
      </c>
      <c r="D1617">
        <v>0.27856102918086301</v>
      </c>
    </row>
    <row r="1618" spans="2:4" x14ac:dyDescent="0.4">
      <c r="B1618">
        <v>18</v>
      </c>
      <c r="D1618">
        <v>0.27363533066622697</v>
      </c>
    </row>
    <row r="1619" spans="2:4" x14ac:dyDescent="0.4">
      <c r="B1619">
        <v>19</v>
      </c>
      <c r="D1619">
        <v>0.25975671674600198</v>
      </c>
    </row>
    <row r="1620" spans="2:4" x14ac:dyDescent="0.4">
      <c r="B1620">
        <v>20</v>
      </c>
      <c r="D1620">
        <v>0.247532503559906</v>
      </c>
    </row>
    <row r="1621" spans="2:4" x14ac:dyDescent="0.4">
      <c r="B1621">
        <v>21</v>
      </c>
      <c r="D1621">
        <v>0.243129069427934</v>
      </c>
    </row>
    <row r="1622" spans="2:4" x14ac:dyDescent="0.4">
      <c r="B1622">
        <v>22</v>
      </c>
      <c r="D1622">
        <v>0.27700117020952397</v>
      </c>
    </row>
    <row r="1623" spans="2:4" x14ac:dyDescent="0.4">
      <c r="B1623">
        <v>23</v>
      </c>
      <c r="D1623">
        <v>0.30009919582824801</v>
      </c>
    </row>
    <row r="1624" spans="2:4" x14ac:dyDescent="0.4">
      <c r="B1624">
        <v>24</v>
      </c>
      <c r="D1624">
        <v>0.27209843034402897</v>
      </c>
    </row>
    <row r="1625" spans="2:4" x14ac:dyDescent="0.4">
      <c r="B1625">
        <v>25</v>
      </c>
      <c r="D1625">
        <v>0.29663490129175801</v>
      </c>
    </row>
    <row r="1626" spans="2:4" x14ac:dyDescent="0.4">
      <c r="B1626">
        <v>26</v>
      </c>
      <c r="D1626">
        <v>0.30495442224129399</v>
      </c>
    </row>
    <row r="1627" spans="2:4" x14ac:dyDescent="0.4">
      <c r="B1627">
        <v>27</v>
      </c>
      <c r="D1627">
        <v>0.28445524704973801</v>
      </c>
    </row>
    <row r="1628" spans="2:4" x14ac:dyDescent="0.4">
      <c r="B1628">
        <v>28</v>
      </c>
      <c r="D1628">
        <v>0.30536282351458699</v>
      </c>
    </row>
    <row r="1629" spans="2:4" x14ac:dyDescent="0.4">
      <c r="B1629">
        <v>29</v>
      </c>
      <c r="D1629">
        <v>0.35122555305926301</v>
      </c>
    </row>
    <row r="1630" spans="2:4" x14ac:dyDescent="0.4">
      <c r="B1630">
        <v>30</v>
      </c>
      <c r="D1630">
        <v>0.36367021479358402</v>
      </c>
    </row>
    <row r="1631" spans="2:4" x14ac:dyDescent="0.4">
      <c r="B1631">
        <v>31</v>
      </c>
      <c r="D1631">
        <v>0.39939172357755898</v>
      </c>
    </row>
    <row r="1632" spans="2:4" x14ac:dyDescent="0.4">
      <c r="B1632">
        <v>32</v>
      </c>
      <c r="D1632">
        <v>0.393216988480244</v>
      </c>
    </row>
    <row r="1633" spans="2:4" x14ac:dyDescent="0.4">
      <c r="B1633">
        <v>33</v>
      </c>
      <c r="D1633">
        <v>0.41574066799652798</v>
      </c>
    </row>
    <row r="1634" spans="2:4" x14ac:dyDescent="0.4">
      <c r="B1634">
        <v>34</v>
      </c>
      <c r="D1634">
        <v>0.37921601952397899</v>
      </c>
    </row>
    <row r="1635" spans="2:4" x14ac:dyDescent="0.4">
      <c r="B1635">
        <v>35</v>
      </c>
      <c r="D1635">
        <v>0.350750163764805</v>
      </c>
    </row>
    <row r="1636" spans="2:4" x14ac:dyDescent="0.4">
      <c r="B1636">
        <v>36</v>
      </c>
      <c r="D1636">
        <v>0.35348721954663898</v>
      </c>
    </row>
    <row r="1637" spans="2:4" x14ac:dyDescent="0.4">
      <c r="B1637">
        <v>37</v>
      </c>
      <c r="D1637">
        <v>0.34190278586501399</v>
      </c>
    </row>
    <row r="1638" spans="2:4" x14ac:dyDescent="0.4">
      <c r="B1638">
        <v>38</v>
      </c>
      <c r="D1638">
        <v>0.33584311720593202</v>
      </c>
    </row>
    <row r="1639" spans="2:4" x14ac:dyDescent="0.4">
      <c r="B1639">
        <v>39</v>
      </c>
      <c r="D1639">
        <v>0.34276025376684799</v>
      </c>
    </row>
    <row r="1640" spans="2:4" x14ac:dyDescent="0.4">
      <c r="B1640">
        <v>40</v>
      </c>
      <c r="D1640">
        <v>0.35182714712534502</v>
      </c>
    </row>
    <row r="1641" spans="2:4" x14ac:dyDescent="0.4">
      <c r="B1641">
        <v>41</v>
      </c>
      <c r="D1641">
        <v>0.34729223368406198</v>
      </c>
    </row>
    <row r="1642" spans="2:4" x14ac:dyDescent="0.4">
      <c r="B1642">
        <v>42</v>
      </c>
      <c r="D1642">
        <v>0.35179095044470898</v>
      </c>
    </row>
    <row r="1643" spans="2:4" x14ac:dyDescent="0.4">
      <c r="B1643">
        <v>43</v>
      </c>
      <c r="D1643">
        <v>0.36272190240897201</v>
      </c>
    </row>
    <row r="1644" spans="2:4" x14ac:dyDescent="0.4">
      <c r="B1644">
        <v>44</v>
      </c>
      <c r="D1644">
        <v>0.34151549367948802</v>
      </c>
    </row>
    <row r="1645" spans="2:4" x14ac:dyDescent="0.4">
      <c r="B1645">
        <v>45</v>
      </c>
      <c r="D1645">
        <v>0.34509104535248403</v>
      </c>
    </row>
    <row r="1646" spans="2:4" x14ac:dyDescent="0.4">
      <c r="B1646">
        <v>46</v>
      </c>
      <c r="D1646">
        <v>0.35138994542214702</v>
      </c>
    </row>
    <row r="1647" spans="2:4" x14ac:dyDescent="0.4">
      <c r="B1647">
        <v>47</v>
      </c>
      <c r="D1647">
        <v>0.35567975298802801</v>
      </c>
    </row>
    <row r="1648" spans="2:4" x14ac:dyDescent="0.4">
      <c r="B1648">
        <v>48</v>
      </c>
      <c r="D1648">
        <v>0.304207069267523</v>
      </c>
    </row>
    <row r="1649" spans="2:4" x14ac:dyDescent="0.4">
      <c r="B1649">
        <v>49</v>
      </c>
      <c r="D1649">
        <v>0.29534214340203102</v>
      </c>
    </row>
    <row r="1650" spans="2:4" x14ac:dyDescent="0.4">
      <c r="B1650">
        <v>50</v>
      </c>
      <c r="D1650">
        <v>0.313868760951656</v>
      </c>
    </row>
    <row r="1651" spans="2:4" x14ac:dyDescent="0.4">
      <c r="B1651">
        <v>51</v>
      </c>
      <c r="D1651">
        <v>0.30413979872320901</v>
      </c>
    </row>
    <row r="1652" spans="2:4" x14ac:dyDescent="0.4">
      <c r="B1652">
        <v>52</v>
      </c>
      <c r="D1652">
        <v>0.29814223132677298</v>
      </c>
    </row>
    <row r="1653" spans="2:4" x14ac:dyDescent="0.4">
      <c r="B1653">
        <v>53</v>
      </c>
      <c r="D1653">
        <v>0.28805373400647</v>
      </c>
    </row>
    <row r="1654" spans="2:4" x14ac:dyDescent="0.4">
      <c r="B1654">
        <v>54</v>
      </c>
      <c r="D1654">
        <v>0.30314853602235697</v>
      </c>
    </row>
    <row r="1655" spans="2:4" x14ac:dyDescent="0.4">
      <c r="B1655">
        <v>55</v>
      </c>
      <c r="D1655">
        <v>0.29208903080246701</v>
      </c>
    </row>
    <row r="1656" spans="2:4" x14ac:dyDescent="0.4">
      <c r="B1656">
        <v>56</v>
      </c>
      <c r="D1656">
        <v>0.29766467552432702</v>
      </c>
    </row>
    <row r="1657" spans="2:4" x14ac:dyDescent="0.4">
      <c r="B1657">
        <v>57</v>
      </c>
      <c r="D1657">
        <v>0.30403505452637702</v>
      </c>
    </row>
    <row r="1658" spans="2:4" x14ac:dyDescent="0.4">
      <c r="B1658">
        <v>58</v>
      </c>
      <c r="D1658">
        <v>0.30773567760756598</v>
      </c>
    </row>
    <row r="1659" spans="2:4" x14ac:dyDescent="0.4">
      <c r="B1659">
        <v>59</v>
      </c>
      <c r="D1659">
        <v>0.29353705390359602</v>
      </c>
    </row>
    <row r="1660" spans="2:4" x14ac:dyDescent="0.4">
      <c r="B1660">
        <v>60</v>
      </c>
      <c r="D1660">
        <v>0.30314284174330702</v>
      </c>
    </row>
    <row r="1661" spans="2:4" x14ac:dyDescent="0.4">
      <c r="B1661">
        <v>61</v>
      </c>
      <c r="D1661">
        <v>0.31339734373482397</v>
      </c>
    </row>
    <row r="1662" spans="2:4" x14ac:dyDescent="0.4">
      <c r="B1662">
        <v>62</v>
      </c>
      <c r="D1662">
        <v>0.30595041116728999</v>
      </c>
    </row>
    <row r="1663" spans="2:4" x14ac:dyDescent="0.4">
      <c r="B1663">
        <v>63</v>
      </c>
      <c r="D1663">
        <v>0.31253759890210497</v>
      </c>
    </row>
    <row r="1664" spans="2:4" x14ac:dyDescent="0.4">
      <c r="B1664">
        <v>64</v>
      </c>
      <c r="D1664">
        <v>0.31790719977753101</v>
      </c>
    </row>
    <row r="1665" spans="2:4" x14ac:dyDescent="0.4">
      <c r="B1665">
        <v>65</v>
      </c>
      <c r="D1665">
        <v>0.312626049927622</v>
      </c>
    </row>
    <row r="1666" spans="2:4" x14ac:dyDescent="0.4">
      <c r="B1666">
        <v>66</v>
      </c>
      <c r="D1666">
        <v>0.31823192046193699</v>
      </c>
    </row>
    <row r="1667" spans="2:4" x14ac:dyDescent="0.4">
      <c r="B1667">
        <v>67</v>
      </c>
      <c r="D1667">
        <v>0.32211438477563897</v>
      </c>
    </row>
    <row r="1668" spans="2:4" x14ac:dyDescent="0.4">
      <c r="B1668">
        <v>68</v>
      </c>
      <c r="D1668">
        <v>0.31987348969380702</v>
      </c>
    </row>
    <row r="1669" spans="2:4" x14ac:dyDescent="0.4">
      <c r="B1669">
        <v>69</v>
      </c>
      <c r="D1669">
        <v>0.31374734325709502</v>
      </c>
    </row>
    <row r="1670" spans="2:4" x14ac:dyDescent="0.4">
      <c r="B1670">
        <v>70</v>
      </c>
      <c r="D1670">
        <v>0.318462854627999</v>
      </c>
    </row>
    <row r="1671" spans="2:4" x14ac:dyDescent="0.4">
      <c r="B1671">
        <v>71</v>
      </c>
      <c r="D1671">
        <v>0.30014590979761002</v>
      </c>
    </row>
    <row r="1672" spans="2:4" x14ac:dyDescent="0.4">
      <c r="B1672">
        <v>72</v>
      </c>
      <c r="D1672">
        <v>0.30199758533473797</v>
      </c>
    </row>
    <row r="1673" spans="2:4" x14ac:dyDescent="0.4">
      <c r="B1673">
        <v>73</v>
      </c>
      <c r="D1673">
        <v>0.30087103626552503</v>
      </c>
    </row>
    <row r="1674" spans="2:4" x14ac:dyDescent="0.4">
      <c r="B1674">
        <v>74</v>
      </c>
      <c r="D1674">
        <v>0.29458565357722899</v>
      </c>
    </row>
    <row r="1675" spans="2:4" x14ac:dyDescent="0.4">
      <c r="B1675">
        <v>75</v>
      </c>
      <c r="D1675">
        <v>0.29218295540844402</v>
      </c>
    </row>
    <row r="1676" spans="2:4" x14ac:dyDescent="0.4">
      <c r="B1676">
        <v>76</v>
      </c>
      <c r="D1676">
        <v>0.29675712426679801</v>
      </c>
    </row>
    <row r="1677" spans="2:4" x14ac:dyDescent="0.4">
      <c r="B1677">
        <v>77</v>
      </c>
      <c r="D1677">
        <v>0.29141495630679498</v>
      </c>
    </row>
    <row r="1678" spans="2:4" x14ac:dyDescent="0.4">
      <c r="B1678">
        <v>78</v>
      </c>
      <c r="D1678">
        <v>0.28591608080262498</v>
      </c>
    </row>
    <row r="1679" spans="2:4" x14ac:dyDescent="0.4">
      <c r="B1679">
        <v>79</v>
      </c>
      <c r="D1679">
        <v>0.28801976158725801</v>
      </c>
    </row>
    <row r="1680" spans="2:4" x14ac:dyDescent="0.4">
      <c r="B1680">
        <v>80</v>
      </c>
      <c r="D1680">
        <v>0.28436830651990702</v>
      </c>
    </row>
    <row r="1681" spans="2:4" x14ac:dyDescent="0.4">
      <c r="B1681">
        <v>81</v>
      </c>
      <c r="D1681">
        <v>0.27926012818044299</v>
      </c>
    </row>
    <row r="1682" spans="2:4" x14ac:dyDescent="0.4">
      <c r="B1682">
        <v>82</v>
      </c>
      <c r="D1682">
        <v>0.275775220254799</v>
      </c>
    </row>
    <row r="1683" spans="2:4" x14ac:dyDescent="0.4">
      <c r="B1683">
        <v>83</v>
      </c>
      <c r="D1683">
        <v>0.268666445714216</v>
      </c>
    </row>
    <row r="1684" spans="2:4" x14ac:dyDescent="0.4">
      <c r="B1684">
        <v>84</v>
      </c>
      <c r="D1684">
        <v>0.27347707442526697</v>
      </c>
    </row>
    <row r="1685" spans="2:4" x14ac:dyDescent="0.4">
      <c r="B1685">
        <v>85</v>
      </c>
      <c r="D1685">
        <v>0.274282837321145</v>
      </c>
    </row>
    <row r="1686" spans="2:4" x14ac:dyDescent="0.4">
      <c r="B1686">
        <v>86</v>
      </c>
      <c r="D1686">
        <v>0.273650959254297</v>
      </c>
    </row>
    <row r="1687" spans="2:4" x14ac:dyDescent="0.4">
      <c r="B1687">
        <v>87</v>
      </c>
      <c r="D1687">
        <v>0.26815916990796701</v>
      </c>
    </row>
    <row r="1688" spans="2:4" x14ac:dyDescent="0.4">
      <c r="B1688">
        <v>88</v>
      </c>
      <c r="D1688">
        <v>0.26699801585941402</v>
      </c>
    </row>
    <row r="1689" spans="2:4" x14ac:dyDescent="0.4">
      <c r="B1689">
        <v>89</v>
      </c>
      <c r="D1689">
        <v>0.25891759890139898</v>
      </c>
    </row>
    <row r="1690" spans="2:4" x14ac:dyDescent="0.4">
      <c r="B1690">
        <v>90</v>
      </c>
      <c r="D1690">
        <v>0.25684807988258401</v>
      </c>
    </row>
    <row r="1691" spans="2:4" x14ac:dyDescent="0.4">
      <c r="B1691">
        <v>91</v>
      </c>
      <c r="D1691">
        <v>0.25791630427468298</v>
      </c>
    </row>
    <row r="1692" spans="2:4" x14ac:dyDescent="0.4">
      <c r="B1692">
        <v>92</v>
      </c>
      <c r="D1692">
        <v>0.262842983012193</v>
      </c>
    </row>
    <row r="1693" spans="2:4" x14ac:dyDescent="0.4">
      <c r="B1693">
        <v>93</v>
      </c>
      <c r="D1693">
        <v>0.26412926595629999</v>
      </c>
    </row>
    <row r="1694" spans="2:4" x14ac:dyDescent="0.4">
      <c r="B1694">
        <v>94</v>
      </c>
      <c r="D1694">
        <v>0.264523374717481</v>
      </c>
    </row>
    <row r="1695" spans="2:4" x14ac:dyDescent="0.4">
      <c r="B1695">
        <v>95</v>
      </c>
      <c r="D1695">
        <v>0.26583627103179602</v>
      </c>
    </row>
    <row r="1696" spans="2:4" x14ac:dyDescent="0.4">
      <c r="B1696">
        <v>96</v>
      </c>
      <c r="D1696">
        <v>0.26497829193824102</v>
      </c>
    </row>
    <row r="1697" spans="2:4" x14ac:dyDescent="0.4">
      <c r="B1697">
        <v>97</v>
      </c>
      <c r="D1697">
        <v>0.26590359971203797</v>
      </c>
    </row>
    <row r="1698" spans="2:4" x14ac:dyDescent="0.4">
      <c r="B1698">
        <v>98</v>
      </c>
      <c r="D1698">
        <v>0.26325057281210601</v>
      </c>
    </row>
    <row r="1699" spans="2:4" x14ac:dyDescent="0.4">
      <c r="B1699">
        <v>99</v>
      </c>
      <c r="D1699">
        <v>0.265630502214317</v>
      </c>
    </row>
    <row r="1700" spans="2:4" x14ac:dyDescent="0.4">
      <c r="B1700">
        <v>100</v>
      </c>
      <c r="D1700">
        <v>0.26782602405546602</v>
      </c>
    </row>
    <row r="1701" spans="2:4" x14ac:dyDescent="0.4">
      <c r="B1701">
        <v>1</v>
      </c>
      <c r="D1701">
        <v>0</v>
      </c>
    </row>
    <row r="1702" spans="2:4" x14ac:dyDescent="0.4">
      <c r="B1702">
        <v>2</v>
      </c>
      <c r="D1702">
        <v>8.4088351721734303E-2</v>
      </c>
    </row>
    <row r="1703" spans="2:4" x14ac:dyDescent="0.4">
      <c r="B1703">
        <v>3</v>
      </c>
      <c r="D1703">
        <v>4.7501757146177603E-2</v>
      </c>
    </row>
    <row r="1704" spans="2:4" x14ac:dyDescent="0.4">
      <c r="B1704">
        <v>4</v>
      </c>
      <c r="D1704">
        <v>9.1999333537028993E-2</v>
      </c>
    </row>
    <row r="1705" spans="2:4" x14ac:dyDescent="0.4">
      <c r="B1705">
        <v>5</v>
      </c>
      <c r="D1705">
        <v>0.104264189394197</v>
      </c>
    </row>
    <row r="1706" spans="2:4" x14ac:dyDescent="0.4">
      <c r="B1706">
        <v>6</v>
      </c>
      <c r="D1706">
        <v>0.177085741582068</v>
      </c>
    </row>
    <row r="1707" spans="2:4" x14ac:dyDescent="0.4">
      <c r="B1707">
        <v>7</v>
      </c>
      <c r="D1707">
        <v>0.194401732777568</v>
      </c>
    </row>
    <row r="1708" spans="2:4" x14ac:dyDescent="0.4">
      <c r="B1708">
        <v>8</v>
      </c>
      <c r="D1708">
        <v>0.25758657063507401</v>
      </c>
    </row>
    <row r="1709" spans="2:4" x14ac:dyDescent="0.4">
      <c r="B1709">
        <v>9</v>
      </c>
      <c r="D1709">
        <v>0.26996798589533499</v>
      </c>
    </row>
    <row r="1710" spans="2:4" x14ac:dyDescent="0.4">
      <c r="B1710">
        <v>10</v>
      </c>
      <c r="D1710">
        <v>0.22956167302079999</v>
      </c>
    </row>
    <row r="1711" spans="2:4" x14ac:dyDescent="0.4">
      <c r="B1711">
        <v>11</v>
      </c>
      <c r="D1711">
        <v>0.29762399441212201</v>
      </c>
    </row>
    <row r="1712" spans="2:4" x14ac:dyDescent="0.4">
      <c r="B1712">
        <v>12</v>
      </c>
      <c r="D1712">
        <v>0.30430064122085998</v>
      </c>
    </row>
    <row r="1713" spans="2:4" x14ac:dyDescent="0.4">
      <c r="B1713">
        <v>13</v>
      </c>
      <c r="D1713">
        <v>0.26677080388745</v>
      </c>
    </row>
    <row r="1714" spans="2:4" x14ac:dyDescent="0.4">
      <c r="B1714">
        <v>14</v>
      </c>
      <c r="D1714">
        <v>0.27252429444831999</v>
      </c>
    </row>
    <row r="1715" spans="2:4" x14ac:dyDescent="0.4">
      <c r="B1715">
        <v>15</v>
      </c>
      <c r="D1715">
        <v>0.32222670342436499</v>
      </c>
    </row>
    <row r="1716" spans="2:4" x14ac:dyDescent="0.4">
      <c r="B1716">
        <v>16</v>
      </c>
      <c r="D1716">
        <v>0.33385912458203099</v>
      </c>
    </row>
    <row r="1717" spans="2:4" x14ac:dyDescent="0.4">
      <c r="B1717">
        <v>17</v>
      </c>
      <c r="D1717">
        <v>0.34555700947693901</v>
      </c>
    </row>
    <row r="1718" spans="2:4" x14ac:dyDescent="0.4">
      <c r="B1718">
        <v>18</v>
      </c>
      <c r="D1718">
        <v>0.35653970239798999</v>
      </c>
    </row>
    <row r="1719" spans="2:4" x14ac:dyDescent="0.4">
      <c r="B1719">
        <v>19</v>
      </c>
      <c r="D1719">
        <v>0.34232178173547601</v>
      </c>
    </row>
    <row r="1720" spans="2:4" x14ac:dyDescent="0.4">
      <c r="B1720">
        <v>20</v>
      </c>
      <c r="D1720">
        <v>0.3814219834609</v>
      </c>
    </row>
    <row r="1721" spans="2:4" x14ac:dyDescent="0.4">
      <c r="B1721">
        <v>21</v>
      </c>
      <c r="D1721">
        <v>0.28216622915181599</v>
      </c>
    </row>
    <row r="1722" spans="2:4" x14ac:dyDescent="0.4">
      <c r="B1722">
        <v>22</v>
      </c>
      <c r="D1722">
        <v>0.30665519158634802</v>
      </c>
    </row>
    <row r="1723" spans="2:4" x14ac:dyDescent="0.4">
      <c r="B1723">
        <v>23</v>
      </c>
      <c r="D1723">
        <v>0.32103460159916403</v>
      </c>
    </row>
    <row r="1724" spans="2:4" x14ac:dyDescent="0.4">
      <c r="B1724">
        <v>24</v>
      </c>
      <c r="D1724">
        <v>0.326447576087118</v>
      </c>
    </row>
    <row r="1725" spans="2:4" x14ac:dyDescent="0.4">
      <c r="B1725">
        <v>25</v>
      </c>
      <c r="D1725">
        <v>0.33378483170435203</v>
      </c>
    </row>
    <row r="1726" spans="2:4" x14ac:dyDescent="0.4">
      <c r="B1726">
        <v>26</v>
      </c>
      <c r="D1726">
        <v>0.34492094782301502</v>
      </c>
    </row>
    <row r="1727" spans="2:4" x14ac:dyDescent="0.4">
      <c r="B1727">
        <v>27</v>
      </c>
      <c r="D1727">
        <v>0.30471782330135599</v>
      </c>
    </row>
    <row r="1728" spans="2:4" x14ac:dyDescent="0.4">
      <c r="B1728">
        <v>28</v>
      </c>
      <c r="D1728">
        <v>0.33275406104355998</v>
      </c>
    </row>
    <row r="1729" spans="2:4" x14ac:dyDescent="0.4">
      <c r="B1729">
        <v>29</v>
      </c>
      <c r="D1729">
        <v>0.33140731149886299</v>
      </c>
    </row>
    <row r="1730" spans="2:4" x14ac:dyDescent="0.4">
      <c r="B1730">
        <v>30</v>
      </c>
      <c r="D1730">
        <v>0.310456790869655</v>
      </c>
    </row>
    <row r="1731" spans="2:4" x14ac:dyDescent="0.4">
      <c r="B1731">
        <v>31</v>
      </c>
      <c r="D1731">
        <v>0.31640052875261099</v>
      </c>
    </row>
    <row r="1732" spans="2:4" x14ac:dyDescent="0.4">
      <c r="B1732">
        <v>32</v>
      </c>
      <c r="D1732">
        <v>0.344964991231344</v>
      </c>
    </row>
    <row r="1733" spans="2:4" x14ac:dyDescent="0.4">
      <c r="B1733">
        <v>33</v>
      </c>
      <c r="D1733">
        <v>0.354380527922522</v>
      </c>
    </row>
    <row r="1734" spans="2:4" x14ac:dyDescent="0.4">
      <c r="B1734">
        <v>34</v>
      </c>
      <c r="D1734">
        <v>0.35487800769201699</v>
      </c>
    </row>
    <row r="1735" spans="2:4" x14ac:dyDescent="0.4">
      <c r="B1735">
        <v>35</v>
      </c>
      <c r="D1735">
        <v>0.38351465719231098</v>
      </c>
    </row>
    <row r="1736" spans="2:4" x14ac:dyDescent="0.4">
      <c r="B1736">
        <v>36</v>
      </c>
      <c r="D1736">
        <v>0.39639673519938801</v>
      </c>
    </row>
    <row r="1737" spans="2:4" x14ac:dyDescent="0.4">
      <c r="B1737">
        <v>37</v>
      </c>
      <c r="D1737">
        <v>0.40770948873415103</v>
      </c>
    </row>
    <row r="1738" spans="2:4" x14ac:dyDescent="0.4">
      <c r="B1738">
        <v>38</v>
      </c>
      <c r="D1738">
        <v>0.35592840039199602</v>
      </c>
    </row>
    <row r="1739" spans="2:4" x14ac:dyDescent="0.4">
      <c r="B1739">
        <v>39</v>
      </c>
      <c r="D1739">
        <v>0.35478701878955599</v>
      </c>
    </row>
    <row r="1740" spans="2:4" x14ac:dyDescent="0.4">
      <c r="B1740">
        <v>40</v>
      </c>
      <c r="D1740">
        <v>0.336536276580714</v>
      </c>
    </row>
    <row r="1741" spans="2:4" x14ac:dyDescent="0.4">
      <c r="B1741">
        <v>41</v>
      </c>
      <c r="D1741">
        <v>0.34143430506132499</v>
      </c>
    </row>
    <row r="1742" spans="2:4" x14ac:dyDescent="0.4">
      <c r="B1742">
        <v>42</v>
      </c>
      <c r="D1742">
        <v>0.34349901473418598</v>
      </c>
    </row>
    <row r="1743" spans="2:4" x14ac:dyDescent="0.4">
      <c r="B1743">
        <v>43</v>
      </c>
      <c r="D1743">
        <v>0.276182128011703</v>
      </c>
    </row>
    <row r="1744" spans="2:4" x14ac:dyDescent="0.4">
      <c r="B1744">
        <v>44</v>
      </c>
      <c r="D1744">
        <v>0.27072086987327898</v>
      </c>
    </row>
    <row r="1745" spans="2:4" x14ac:dyDescent="0.4">
      <c r="B1745">
        <v>45</v>
      </c>
      <c r="D1745">
        <v>0.28204605811974798</v>
      </c>
    </row>
    <row r="1746" spans="2:4" x14ac:dyDescent="0.4">
      <c r="B1746">
        <v>46</v>
      </c>
      <c r="D1746">
        <v>0.27614830007650498</v>
      </c>
    </row>
    <row r="1747" spans="2:4" x14ac:dyDescent="0.4">
      <c r="B1747">
        <v>47</v>
      </c>
      <c r="D1747">
        <v>0.29018240904553</v>
      </c>
    </row>
    <row r="1748" spans="2:4" x14ac:dyDescent="0.4">
      <c r="B1748">
        <v>48</v>
      </c>
      <c r="D1748">
        <v>0.282707224330361</v>
      </c>
    </row>
    <row r="1749" spans="2:4" x14ac:dyDescent="0.4">
      <c r="B1749">
        <v>49</v>
      </c>
      <c r="D1749">
        <v>0.269625652120839</v>
      </c>
    </row>
    <row r="1750" spans="2:4" x14ac:dyDescent="0.4">
      <c r="B1750">
        <v>50</v>
      </c>
      <c r="D1750">
        <v>0.28277673037377599</v>
      </c>
    </row>
    <row r="1751" spans="2:4" x14ac:dyDescent="0.4">
      <c r="B1751">
        <v>51</v>
      </c>
      <c r="D1751">
        <v>0.28348388344541697</v>
      </c>
    </row>
    <row r="1752" spans="2:4" x14ac:dyDescent="0.4">
      <c r="B1752">
        <v>52</v>
      </c>
      <c r="D1752">
        <v>0.29254837832091601</v>
      </c>
    </row>
    <row r="1753" spans="2:4" x14ac:dyDescent="0.4">
      <c r="B1753">
        <v>53</v>
      </c>
      <c r="D1753">
        <v>0.30847866753904502</v>
      </c>
    </row>
    <row r="1754" spans="2:4" x14ac:dyDescent="0.4">
      <c r="B1754">
        <v>54</v>
      </c>
      <c r="D1754">
        <v>0.317999566570005</v>
      </c>
    </row>
    <row r="1755" spans="2:4" x14ac:dyDescent="0.4">
      <c r="B1755">
        <v>55</v>
      </c>
      <c r="D1755">
        <v>0.32902228211456003</v>
      </c>
    </row>
    <row r="1756" spans="2:4" x14ac:dyDescent="0.4">
      <c r="B1756">
        <v>56</v>
      </c>
      <c r="D1756">
        <v>0.33108539415149502</v>
      </c>
    </row>
    <row r="1757" spans="2:4" x14ac:dyDescent="0.4">
      <c r="B1757">
        <v>57</v>
      </c>
      <c r="D1757">
        <v>0.339313439464766</v>
      </c>
    </row>
    <row r="1758" spans="2:4" x14ac:dyDescent="0.4">
      <c r="B1758">
        <v>58</v>
      </c>
      <c r="D1758">
        <v>0.34451060676057899</v>
      </c>
    </row>
    <row r="1759" spans="2:4" x14ac:dyDescent="0.4">
      <c r="B1759">
        <v>59</v>
      </c>
      <c r="D1759">
        <v>0.35470572165923903</v>
      </c>
    </row>
    <row r="1760" spans="2:4" x14ac:dyDescent="0.4">
      <c r="B1760">
        <v>60</v>
      </c>
      <c r="D1760">
        <v>0.350416273790153</v>
      </c>
    </row>
    <row r="1761" spans="2:4" x14ac:dyDescent="0.4">
      <c r="B1761">
        <v>61</v>
      </c>
      <c r="D1761">
        <v>0.32632172231553902</v>
      </c>
    </row>
    <row r="1762" spans="2:4" x14ac:dyDescent="0.4">
      <c r="B1762">
        <v>62</v>
      </c>
      <c r="D1762">
        <v>0.33276844218414398</v>
      </c>
    </row>
    <row r="1763" spans="2:4" x14ac:dyDescent="0.4">
      <c r="B1763">
        <v>63</v>
      </c>
      <c r="D1763">
        <v>0.34143329326921801</v>
      </c>
    </row>
    <row r="1764" spans="2:4" x14ac:dyDescent="0.4">
      <c r="B1764">
        <v>64</v>
      </c>
      <c r="D1764">
        <v>0.34641380849439402</v>
      </c>
    </row>
    <row r="1765" spans="2:4" x14ac:dyDescent="0.4">
      <c r="B1765">
        <v>65</v>
      </c>
      <c r="D1765">
        <v>0.32523246418459401</v>
      </c>
    </row>
    <row r="1766" spans="2:4" x14ac:dyDescent="0.4">
      <c r="B1766">
        <v>66</v>
      </c>
      <c r="D1766">
        <v>0.30601861295067501</v>
      </c>
    </row>
    <row r="1767" spans="2:4" x14ac:dyDescent="0.4">
      <c r="B1767">
        <v>67</v>
      </c>
      <c r="D1767">
        <v>0.30600595393239299</v>
      </c>
    </row>
    <row r="1768" spans="2:4" x14ac:dyDescent="0.4">
      <c r="B1768">
        <v>68</v>
      </c>
      <c r="D1768">
        <v>0.30963456531942302</v>
      </c>
    </row>
    <row r="1769" spans="2:4" x14ac:dyDescent="0.4">
      <c r="B1769">
        <v>69</v>
      </c>
      <c r="D1769">
        <v>0.29603241408640402</v>
      </c>
    </row>
    <row r="1770" spans="2:4" x14ac:dyDescent="0.4">
      <c r="B1770">
        <v>70</v>
      </c>
      <c r="D1770">
        <v>0.29990344292167198</v>
      </c>
    </row>
    <row r="1771" spans="2:4" x14ac:dyDescent="0.4">
      <c r="B1771">
        <v>71</v>
      </c>
      <c r="D1771">
        <v>0.29899939635168199</v>
      </c>
    </row>
    <row r="1772" spans="2:4" x14ac:dyDescent="0.4">
      <c r="B1772">
        <v>72</v>
      </c>
      <c r="D1772">
        <v>0.29333812352620298</v>
      </c>
    </row>
    <row r="1773" spans="2:4" x14ac:dyDescent="0.4">
      <c r="B1773">
        <v>73</v>
      </c>
      <c r="D1773">
        <v>0.29865687000920099</v>
      </c>
    </row>
    <row r="1774" spans="2:4" x14ac:dyDescent="0.4">
      <c r="B1774">
        <v>74</v>
      </c>
      <c r="D1774">
        <v>0.30282985240294802</v>
      </c>
    </row>
    <row r="1775" spans="2:4" x14ac:dyDescent="0.4">
      <c r="B1775">
        <v>75</v>
      </c>
      <c r="D1775">
        <v>0.30812268436641699</v>
      </c>
    </row>
    <row r="1776" spans="2:4" x14ac:dyDescent="0.4">
      <c r="B1776">
        <v>76</v>
      </c>
      <c r="D1776">
        <v>0.29829771077734502</v>
      </c>
    </row>
    <row r="1777" spans="2:4" x14ac:dyDescent="0.4">
      <c r="B1777">
        <v>77</v>
      </c>
      <c r="D1777">
        <v>0.30326772598042701</v>
      </c>
    </row>
    <row r="1778" spans="2:4" x14ac:dyDescent="0.4">
      <c r="B1778">
        <v>78</v>
      </c>
      <c r="D1778">
        <v>0.30951015945168098</v>
      </c>
    </row>
    <row r="1779" spans="2:4" x14ac:dyDescent="0.4">
      <c r="B1779">
        <v>79</v>
      </c>
      <c r="D1779">
        <v>0.30973678514345199</v>
      </c>
    </row>
    <row r="1780" spans="2:4" x14ac:dyDescent="0.4">
      <c r="B1780">
        <v>80</v>
      </c>
      <c r="D1780">
        <v>0.301942643211354</v>
      </c>
    </row>
    <row r="1781" spans="2:4" x14ac:dyDescent="0.4">
      <c r="B1781">
        <v>81</v>
      </c>
      <c r="D1781">
        <v>0.30599587613718499</v>
      </c>
    </row>
    <row r="1782" spans="2:4" x14ac:dyDescent="0.4">
      <c r="B1782">
        <v>82</v>
      </c>
      <c r="D1782">
        <v>0.302895668554644</v>
      </c>
    </row>
    <row r="1783" spans="2:4" x14ac:dyDescent="0.4">
      <c r="B1783">
        <v>83</v>
      </c>
      <c r="D1783">
        <v>0.30223285944750999</v>
      </c>
    </row>
    <row r="1784" spans="2:4" x14ac:dyDescent="0.4">
      <c r="B1784">
        <v>84</v>
      </c>
      <c r="D1784">
        <v>0.299442073273466</v>
      </c>
    </row>
    <row r="1785" spans="2:4" x14ac:dyDescent="0.4">
      <c r="B1785">
        <v>85</v>
      </c>
      <c r="D1785">
        <v>0.29486795145150302</v>
      </c>
    </row>
    <row r="1786" spans="2:4" x14ac:dyDescent="0.4">
      <c r="B1786">
        <v>86</v>
      </c>
      <c r="D1786">
        <v>0.29111364683220098</v>
      </c>
    </row>
    <row r="1787" spans="2:4" x14ac:dyDescent="0.4">
      <c r="B1787">
        <v>87</v>
      </c>
      <c r="D1787">
        <v>0.289771913470939</v>
      </c>
    </row>
    <row r="1788" spans="2:4" x14ac:dyDescent="0.4">
      <c r="B1788">
        <v>88</v>
      </c>
      <c r="D1788">
        <v>0.29366073692066602</v>
      </c>
    </row>
    <row r="1789" spans="2:4" x14ac:dyDescent="0.4">
      <c r="B1789">
        <v>89</v>
      </c>
      <c r="D1789">
        <v>0.29757081016882603</v>
      </c>
    </row>
    <row r="1790" spans="2:4" x14ac:dyDescent="0.4">
      <c r="B1790">
        <v>90</v>
      </c>
      <c r="D1790">
        <v>0.30214881858111797</v>
      </c>
    </row>
    <row r="1791" spans="2:4" x14ac:dyDescent="0.4">
      <c r="B1791">
        <v>91</v>
      </c>
      <c r="D1791">
        <v>0.30234110241943202</v>
      </c>
    </row>
    <row r="1792" spans="2:4" x14ac:dyDescent="0.4">
      <c r="B1792">
        <v>92</v>
      </c>
      <c r="D1792">
        <v>0.30572909220026401</v>
      </c>
    </row>
    <row r="1793" spans="2:4" x14ac:dyDescent="0.4">
      <c r="B1793">
        <v>93</v>
      </c>
      <c r="D1793">
        <v>0.30868457897895402</v>
      </c>
    </row>
    <row r="1794" spans="2:4" x14ac:dyDescent="0.4">
      <c r="B1794">
        <v>94</v>
      </c>
      <c r="D1794">
        <v>0.308455072359127</v>
      </c>
    </row>
    <row r="1795" spans="2:4" x14ac:dyDescent="0.4">
      <c r="B1795">
        <v>95</v>
      </c>
      <c r="D1795">
        <v>0.31090984423868501</v>
      </c>
    </row>
    <row r="1796" spans="2:4" x14ac:dyDescent="0.4">
      <c r="B1796">
        <v>96</v>
      </c>
      <c r="D1796">
        <v>0.31355812771297298</v>
      </c>
    </row>
    <row r="1797" spans="2:4" x14ac:dyDescent="0.4">
      <c r="B1797">
        <v>97</v>
      </c>
      <c r="D1797">
        <v>0.30876769932155801</v>
      </c>
    </row>
    <row r="1798" spans="2:4" x14ac:dyDescent="0.4">
      <c r="B1798">
        <v>98</v>
      </c>
      <c r="D1798">
        <v>0.30822450588154998</v>
      </c>
    </row>
    <row r="1799" spans="2:4" x14ac:dyDescent="0.4">
      <c r="B1799">
        <v>99</v>
      </c>
      <c r="D1799">
        <v>0.301921750571988</v>
      </c>
    </row>
    <row r="1800" spans="2:4" x14ac:dyDescent="0.4">
      <c r="B1800">
        <v>100</v>
      </c>
      <c r="D1800">
        <v>0.30456940157481999</v>
      </c>
    </row>
    <row r="1801" spans="2:4" x14ac:dyDescent="0.4">
      <c r="B1801">
        <v>1</v>
      </c>
      <c r="D1801">
        <v>0</v>
      </c>
    </row>
    <row r="1802" spans="2:4" x14ac:dyDescent="0.4">
      <c r="B1802">
        <v>2</v>
      </c>
      <c r="D1802">
        <v>5.9239113411215003E-2</v>
      </c>
    </row>
    <row r="1803" spans="2:4" x14ac:dyDescent="0.4">
      <c r="B1803">
        <v>3</v>
      </c>
      <c r="D1803">
        <v>5.8995286468127302E-2</v>
      </c>
    </row>
    <row r="1804" spans="2:4" x14ac:dyDescent="0.4">
      <c r="B1804">
        <v>4</v>
      </c>
      <c r="D1804">
        <v>0.37918207177262903</v>
      </c>
    </row>
    <row r="1805" spans="2:4" x14ac:dyDescent="0.4">
      <c r="B1805">
        <v>5</v>
      </c>
      <c r="D1805">
        <v>0.46708902726262502</v>
      </c>
    </row>
    <row r="1806" spans="2:4" x14ac:dyDescent="0.4">
      <c r="B1806">
        <v>6</v>
      </c>
      <c r="D1806">
        <v>0.436094284912179</v>
      </c>
    </row>
    <row r="1807" spans="2:4" x14ac:dyDescent="0.4">
      <c r="B1807">
        <v>7</v>
      </c>
      <c r="D1807">
        <v>0.60147656820989903</v>
      </c>
    </row>
    <row r="1808" spans="2:4" x14ac:dyDescent="0.4">
      <c r="B1808">
        <v>8</v>
      </c>
      <c r="D1808">
        <v>0.53023609214034595</v>
      </c>
    </row>
    <row r="1809" spans="2:4" x14ac:dyDescent="0.4">
      <c r="B1809">
        <v>9</v>
      </c>
      <c r="D1809">
        <v>0.46088449876281001</v>
      </c>
    </row>
    <row r="1810" spans="2:4" x14ac:dyDescent="0.4">
      <c r="B1810">
        <v>10</v>
      </c>
      <c r="D1810">
        <v>0.54989322101900995</v>
      </c>
    </row>
    <row r="1811" spans="2:4" x14ac:dyDescent="0.4">
      <c r="B1811">
        <v>11</v>
      </c>
      <c r="D1811">
        <v>0.39519024904904698</v>
      </c>
    </row>
    <row r="1812" spans="2:4" x14ac:dyDescent="0.4">
      <c r="B1812">
        <v>12</v>
      </c>
      <c r="D1812">
        <v>0.45974473051400999</v>
      </c>
    </row>
    <row r="1813" spans="2:4" x14ac:dyDescent="0.4">
      <c r="B1813">
        <v>13</v>
      </c>
      <c r="D1813">
        <v>0.52308844296191204</v>
      </c>
    </row>
    <row r="1814" spans="2:4" x14ac:dyDescent="0.4">
      <c r="B1814">
        <v>14</v>
      </c>
      <c r="D1814">
        <v>0.52571287449859305</v>
      </c>
    </row>
    <row r="1815" spans="2:4" x14ac:dyDescent="0.4">
      <c r="B1815">
        <v>15</v>
      </c>
      <c r="D1815">
        <v>0.47878594443970901</v>
      </c>
    </row>
    <row r="1816" spans="2:4" x14ac:dyDescent="0.4">
      <c r="B1816">
        <v>16</v>
      </c>
      <c r="D1816">
        <v>0.43044156056780303</v>
      </c>
    </row>
    <row r="1817" spans="2:4" x14ac:dyDescent="0.4">
      <c r="B1817">
        <v>17</v>
      </c>
      <c r="D1817">
        <v>0.43398207830485902</v>
      </c>
    </row>
    <row r="1818" spans="2:4" x14ac:dyDescent="0.4">
      <c r="B1818">
        <v>18</v>
      </c>
      <c r="D1818">
        <v>0.45555143433964501</v>
      </c>
    </row>
    <row r="1819" spans="2:4" x14ac:dyDescent="0.4">
      <c r="B1819">
        <v>19</v>
      </c>
      <c r="D1819">
        <v>0.379432679663947</v>
      </c>
    </row>
    <row r="1820" spans="2:4" x14ac:dyDescent="0.4">
      <c r="B1820">
        <v>20</v>
      </c>
      <c r="D1820">
        <v>0.36163496999898198</v>
      </c>
    </row>
    <row r="1821" spans="2:4" x14ac:dyDescent="0.4">
      <c r="B1821">
        <v>21</v>
      </c>
      <c r="D1821">
        <v>0.35449865730406199</v>
      </c>
    </row>
    <row r="1822" spans="2:4" x14ac:dyDescent="0.4">
      <c r="B1822">
        <v>22</v>
      </c>
      <c r="D1822">
        <v>0.40553950101007902</v>
      </c>
    </row>
    <row r="1823" spans="2:4" x14ac:dyDescent="0.4">
      <c r="B1823">
        <v>23</v>
      </c>
      <c r="D1823">
        <v>0.398021137092056</v>
      </c>
    </row>
    <row r="1824" spans="2:4" x14ac:dyDescent="0.4">
      <c r="B1824">
        <v>24</v>
      </c>
      <c r="D1824">
        <v>0.42034993673840798</v>
      </c>
    </row>
    <row r="1825" spans="2:4" x14ac:dyDescent="0.4">
      <c r="B1825">
        <v>25</v>
      </c>
      <c r="D1825">
        <v>0.41060363058412702</v>
      </c>
    </row>
    <row r="1826" spans="2:4" x14ac:dyDescent="0.4">
      <c r="B1826">
        <v>26</v>
      </c>
      <c r="D1826">
        <v>0.370193531792333</v>
      </c>
    </row>
    <row r="1827" spans="2:4" x14ac:dyDescent="0.4">
      <c r="B1827">
        <v>27</v>
      </c>
      <c r="D1827">
        <v>0.41108147502610998</v>
      </c>
    </row>
    <row r="1828" spans="2:4" x14ac:dyDescent="0.4">
      <c r="B1828">
        <v>28</v>
      </c>
      <c r="D1828">
        <v>0.398115475016244</v>
      </c>
    </row>
    <row r="1829" spans="2:4" x14ac:dyDescent="0.4">
      <c r="B1829">
        <v>29</v>
      </c>
      <c r="D1829">
        <v>0.39051505223841698</v>
      </c>
    </row>
    <row r="1830" spans="2:4" x14ac:dyDescent="0.4">
      <c r="B1830">
        <v>30</v>
      </c>
      <c r="D1830">
        <v>0.37219453673084901</v>
      </c>
    </row>
    <row r="1831" spans="2:4" x14ac:dyDescent="0.4">
      <c r="B1831">
        <v>31</v>
      </c>
      <c r="D1831">
        <v>0.37029684163483001</v>
      </c>
    </row>
    <row r="1832" spans="2:4" x14ac:dyDescent="0.4">
      <c r="B1832">
        <v>32</v>
      </c>
      <c r="D1832">
        <v>0.35031844512138299</v>
      </c>
    </row>
    <row r="1833" spans="2:4" x14ac:dyDescent="0.4">
      <c r="B1833">
        <v>33</v>
      </c>
      <c r="D1833">
        <v>0.373234378218745</v>
      </c>
    </row>
    <row r="1834" spans="2:4" x14ac:dyDescent="0.4">
      <c r="B1834">
        <v>34</v>
      </c>
      <c r="D1834">
        <v>0.381536663579501</v>
      </c>
    </row>
    <row r="1835" spans="2:4" x14ac:dyDescent="0.4">
      <c r="B1835">
        <v>35</v>
      </c>
      <c r="D1835">
        <v>0.34282270740234999</v>
      </c>
    </row>
    <row r="1836" spans="2:4" x14ac:dyDescent="0.4">
      <c r="B1836">
        <v>36</v>
      </c>
      <c r="D1836">
        <v>0.35226629466224102</v>
      </c>
    </row>
    <row r="1837" spans="2:4" x14ac:dyDescent="0.4">
      <c r="B1837">
        <v>37</v>
      </c>
      <c r="D1837">
        <v>0.32417203210284701</v>
      </c>
    </row>
    <row r="1838" spans="2:4" x14ac:dyDescent="0.4">
      <c r="B1838">
        <v>38</v>
      </c>
      <c r="D1838">
        <v>0.30500634777175101</v>
      </c>
    </row>
    <row r="1839" spans="2:4" x14ac:dyDescent="0.4">
      <c r="B1839">
        <v>39</v>
      </c>
      <c r="D1839">
        <v>0.29763094820920699</v>
      </c>
    </row>
    <row r="1840" spans="2:4" x14ac:dyDescent="0.4">
      <c r="B1840">
        <v>40</v>
      </c>
      <c r="D1840">
        <v>0.31606193375233299</v>
      </c>
    </row>
    <row r="1841" spans="2:4" x14ac:dyDescent="0.4">
      <c r="B1841">
        <v>41</v>
      </c>
      <c r="D1841">
        <v>0.30712530597822402</v>
      </c>
    </row>
    <row r="1842" spans="2:4" x14ac:dyDescent="0.4">
      <c r="B1842">
        <v>42</v>
      </c>
      <c r="D1842">
        <v>0.31840522320375397</v>
      </c>
    </row>
    <row r="1843" spans="2:4" x14ac:dyDescent="0.4">
      <c r="B1843">
        <v>43</v>
      </c>
      <c r="D1843">
        <v>0.31979631399112002</v>
      </c>
    </row>
    <row r="1844" spans="2:4" x14ac:dyDescent="0.4">
      <c r="B1844">
        <v>44</v>
      </c>
      <c r="D1844">
        <v>0.328225234288615</v>
      </c>
    </row>
    <row r="1845" spans="2:4" x14ac:dyDescent="0.4">
      <c r="B1845">
        <v>45</v>
      </c>
      <c r="D1845">
        <v>0.33687119833907098</v>
      </c>
    </row>
    <row r="1846" spans="2:4" x14ac:dyDescent="0.4">
      <c r="B1846">
        <v>46</v>
      </c>
      <c r="D1846">
        <v>0.35289434627570299</v>
      </c>
    </row>
    <row r="1847" spans="2:4" x14ac:dyDescent="0.4">
      <c r="B1847">
        <v>47</v>
      </c>
      <c r="D1847">
        <v>0.36248555852434</v>
      </c>
    </row>
    <row r="1848" spans="2:4" x14ac:dyDescent="0.4">
      <c r="B1848">
        <v>48</v>
      </c>
      <c r="D1848">
        <v>0.35554185322799498</v>
      </c>
    </row>
    <row r="1849" spans="2:4" x14ac:dyDescent="0.4">
      <c r="B1849">
        <v>49</v>
      </c>
      <c r="D1849">
        <v>0.35643501851791198</v>
      </c>
    </row>
    <row r="1850" spans="2:4" x14ac:dyDescent="0.4">
      <c r="B1850">
        <v>50</v>
      </c>
      <c r="D1850">
        <v>0.33429315797189202</v>
      </c>
    </row>
    <row r="1851" spans="2:4" x14ac:dyDescent="0.4">
      <c r="B1851">
        <v>51</v>
      </c>
      <c r="D1851">
        <v>0.336128274191627</v>
      </c>
    </row>
    <row r="1852" spans="2:4" x14ac:dyDescent="0.4">
      <c r="B1852">
        <v>52</v>
      </c>
      <c r="D1852">
        <v>0.34626268890859002</v>
      </c>
    </row>
    <row r="1853" spans="2:4" x14ac:dyDescent="0.4">
      <c r="B1853">
        <v>53</v>
      </c>
      <c r="D1853">
        <v>0.35177978199188797</v>
      </c>
    </row>
    <row r="1854" spans="2:4" x14ac:dyDescent="0.4">
      <c r="B1854">
        <v>54</v>
      </c>
      <c r="D1854">
        <v>0.36086209653843199</v>
      </c>
    </row>
    <row r="1855" spans="2:4" x14ac:dyDescent="0.4">
      <c r="B1855">
        <v>55</v>
      </c>
      <c r="D1855">
        <v>0.37082102692468299</v>
      </c>
    </row>
    <row r="1856" spans="2:4" x14ac:dyDescent="0.4">
      <c r="B1856">
        <v>56</v>
      </c>
      <c r="D1856">
        <v>0.38458458337129298</v>
      </c>
    </row>
    <row r="1857" spans="2:4" x14ac:dyDescent="0.4">
      <c r="B1857">
        <v>57</v>
      </c>
      <c r="D1857">
        <v>0.39274294514886599</v>
      </c>
    </row>
    <row r="1858" spans="2:4" x14ac:dyDescent="0.4">
      <c r="B1858">
        <v>58</v>
      </c>
      <c r="D1858">
        <v>0.37135188856509599</v>
      </c>
    </row>
    <row r="1859" spans="2:4" x14ac:dyDescent="0.4">
      <c r="B1859">
        <v>59</v>
      </c>
      <c r="D1859">
        <v>0.37707102831625</v>
      </c>
    </row>
    <row r="1860" spans="2:4" x14ac:dyDescent="0.4">
      <c r="B1860">
        <v>60</v>
      </c>
      <c r="D1860">
        <v>0.38383727354604003</v>
      </c>
    </row>
    <row r="1861" spans="2:4" x14ac:dyDescent="0.4">
      <c r="B1861">
        <v>61</v>
      </c>
      <c r="D1861">
        <v>0.367376605282139</v>
      </c>
    </row>
    <row r="1862" spans="2:4" x14ac:dyDescent="0.4">
      <c r="B1862">
        <v>62</v>
      </c>
      <c r="D1862">
        <v>0.37308932466994499</v>
      </c>
    </row>
    <row r="1863" spans="2:4" x14ac:dyDescent="0.4">
      <c r="B1863">
        <v>63</v>
      </c>
      <c r="D1863">
        <v>0.38056271299423899</v>
      </c>
    </row>
    <row r="1864" spans="2:4" x14ac:dyDescent="0.4">
      <c r="B1864">
        <v>64</v>
      </c>
      <c r="D1864">
        <v>0.385694704566657</v>
      </c>
    </row>
    <row r="1865" spans="2:4" x14ac:dyDescent="0.4">
      <c r="B1865">
        <v>65</v>
      </c>
      <c r="D1865">
        <v>0.37994449473677999</v>
      </c>
    </row>
    <row r="1866" spans="2:4" x14ac:dyDescent="0.4">
      <c r="B1866">
        <v>66</v>
      </c>
      <c r="D1866">
        <v>0.36906797529695201</v>
      </c>
    </row>
    <row r="1867" spans="2:4" x14ac:dyDescent="0.4">
      <c r="B1867">
        <v>67</v>
      </c>
      <c r="D1867">
        <v>0.36212043979271002</v>
      </c>
    </row>
    <row r="1868" spans="2:4" x14ac:dyDescent="0.4">
      <c r="B1868">
        <v>68</v>
      </c>
      <c r="D1868">
        <v>0.371430108543579</v>
      </c>
    </row>
    <row r="1869" spans="2:4" x14ac:dyDescent="0.4">
      <c r="B1869">
        <v>69</v>
      </c>
      <c r="D1869">
        <v>0.375622746225175</v>
      </c>
    </row>
    <row r="1870" spans="2:4" x14ac:dyDescent="0.4">
      <c r="B1870">
        <v>70</v>
      </c>
      <c r="D1870">
        <v>0.37557333601624998</v>
      </c>
    </row>
    <row r="1871" spans="2:4" x14ac:dyDescent="0.4">
      <c r="B1871">
        <v>71</v>
      </c>
      <c r="D1871">
        <v>0.35994377793516003</v>
      </c>
    </row>
    <row r="1872" spans="2:4" x14ac:dyDescent="0.4">
      <c r="B1872">
        <v>72</v>
      </c>
      <c r="D1872">
        <v>0.36336689642992298</v>
      </c>
    </row>
    <row r="1873" spans="2:4" x14ac:dyDescent="0.4">
      <c r="B1873">
        <v>73</v>
      </c>
      <c r="D1873">
        <v>0.34975013658645099</v>
      </c>
    </row>
    <row r="1874" spans="2:4" x14ac:dyDescent="0.4">
      <c r="B1874">
        <v>74</v>
      </c>
      <c r="D1874">
        <v>0.347265115876632</v>
      </c>
    </row>
    <row r="1875" spans="2:4" x14ac:dyDescent="0.4">
      <c r="B1875">
        <v>75</v>
      </c>
      <c r="D1875">
        <v>0.348162407250659</v>
      </c>
    </row>
    <row r="1876" spans="2:4" x14ac:dyDescent="0.4">
      <c r="B1876">
        <v>76</v>
      </c>
      <c r="D1876">
        <v>0.34818162090100402</v>
      </c>
    </row>
    <row r="1877" spans="2:4" x14ac:dyDescent="0.4">
      <c r="B1877">
        <v>77</v>
      </c>
      <c r="D1877">
        <v>0.35030860932066799</v>
      </c>
    </row>
    <row r="1878" spans="2:4" x14ac:dyDescent="0.4">
      <c r="B1878">
        <v>78</v>
      </c>
      <c r="D1878">
        <v>0.35629157713345699</v>
      </c>
    </row>
    <row r="1879" spans="2:4" x14ac:dyDescent="0.4">
      <c r="B1879">
        <v>79</v>
      </c>
      <c r="D1879">
        <v>0.32676471771125798</v>
      </c>
    </row>
    <row r="1880" spans="2:4" x14ac:dyDescent="0.4">
      <c r="B1880">
        <v>80</v>
      </c>
      <c r="D1880">
        <v>0.33138846059521998</v>
      </c>
    </row>
    <row r="1881" spans="2:4" x14ac:dyDescent="0.4">
      <c r="B1881">
        <v>81</v>
      </c>
      <c r="D1881">
        <v>0.32587413912471902</v>
      </c>
    </row>
    <row r="1882" spans="2:4" x14ac:dyDescent="0.4">
      <c r="B1882">
        <v>82</v>
      </c>
      <c r="D1882">
        <v>0.32683515618025399</v>
      </c>
    </row>
    <row r="1883" spans="2:4" x14ac:dyDescent="0.4">
      <c r="B1883">
        <v>83</v>
      </c>
      <c r="D1883">
        <v>0.31656871198917302</v>
      </c>
    </row>
    <row r="1884" spans="2:4" x14ac:dyDescent="0.4">
      <c r="B1884">
        <v>84</v>
      </c>
      <c r="D1884">
        <v>0.312026443265149</v>
      </c>
    </row>
    <row r="1885" spans="2:4" x14ac:dyDescent="0.4">
      <c r="B1885">
        <v>85</v>
      </c>
      <c r="D1885">
        <v>0.311086551451416</v>
      </c>
    </row>
    <row r="1886" spans="2:4" x14ac:dyDescent="0.4">
      <c r="B1886">
        <v>86</v>
      </c>
      <c r="D1886">
        <v>0.30786687886071201</v>
      </c>
    </row>
    <row r="1887" spans="2:4" x14ac:dyDescent="0.4">
      <c r="B1887">
        <v>87</v>
      </c>
      <c r="D1887">
        <v>0.30685304703289101</v>
      </c>
    </row>
    <row r="1888" spans="2:4" x14ac:dyDescent="0.4">
      <c r="B1888">
        <v>88</v>
      </c>
      <c r="D1888">
        <v>0.31016615512651302</v>
      </c>
    </row>
    <row r="1889" spans="2:4" x14ac:dyDescent="0.4">
      <c r="B1889">
        <v>89</v>
      </c>
      <c r="D1889">
        <v>0.31143366702838599</v>
      </c>
    </row>
    <row r="1890" spans="2:4" x14ac:dyDescent="0.4">
      <c r="B1890">
        <v>90</v>
      </c>
      <c r="D1890">
        <v>0.29686349455303301</v>
      </c>
    </row>
    <row r="1891" spans="2:4" x14ac:dyDescent="0.4">
      <c r="B1891">
        <v>91</v>
      </c>
      <c r="D1891">
        <v>0.300199202161541</v>
      </c>
    </row>
    <row r="1892" spans="2:4" x14ac:dyDescent="0.4">
      <c r="B1892">
        <v>92</v>
      </c>
      <c r="D1892">
        <v>0.28315376181716201</v>
      </c>
    </row>
    <row r="1893" spans="2:4" x14ac:dyDescent="0.4">
      <c r="B1893">
        <v>93</v>
      </c>
      <c r="D1893">
        <v>0.28188940443485899</v>
      </c>
    </row>
    <row r="1894" spans="2:4" x14ac:dyDescent="0.4">
      <c r="B1894">
        <v>94</v>
      </c>
      <c r="D1894">
        <v>0.278534645510086</v>
      </c>
    </row>
    <row r="1895" spans="2:4" x14ac:dyDescent="0.4">
      <c r="B1895">
        <v>95</v>
      </c>
      <c r="D1895">
        <v>0.27288801967311199</v>
      </c>
    </row>
    <row r="1896" spans="2:4" x14ac:dyDescent="0.4">
      <c r="B1896">
        <v>96</v>
      </c>
      <c r="D1896">
        <v>0.27073753089383101</v>
      </c>
    </row>
    <row r="1897" spans="2:4" x14ac:dyDescent="0.4">
      <c r="B1897">
        <v>97</v>
      </c>
      <c r="D1897">
        <v>0.25491996959666502</v>
      </c>
    </row>
    <row r="1898" spans="2:4" x14ac:dyDescent="0.4">
      <c r="B1898">
        <v>98</v>
      </c>
      <c r="D1898">
        <v>0.25474909377101501</v>
      </c>
    </row>
    <row r="1899" spans="2:4" x14ac:dyDescent="0.4">
      <c r="B1899">
        <v>99</v>
      </c>
      <c r="D1899">
        <v>0.25138654903987401</v>
      </c>
    </row>
    <row r="1900" spans="2:4" x14ac:dyDescent="0.4">
      <c r="B1900">
        <v>100</v>
      </c>
      <c r="D1900">
        <v>0.25166625197298698</v>
      </c>
    </row>
    <row r="1901" spans="2:4" x14ac:dyDescent="0.4">
      <c r="B1901">
        <v>1</v>
      </c>
      <c r="D1901">
        <v>0</v>
      </c>
    </row>
    <row r="1902" spans="2:4" x14ac:dyDescent="0.4">
      <c r="B1902">
        <v>2</v>
      </c>
      <c r="D1902">
        <v>4.9835356786505003E-3</v>
      </c>
    </row>
    <row r="1903" spans="2:4" x14ac:dyDescent="0.4">
      <c r="B1903">
        <v>3</v>
      </c>
      <c r="D1903">
        <v>0.114715617493687</v>
      </c>
    </row>
    <row r="1904" spans="2:4" x14ac:dyDescent="0.4">
      <c r="B1904">
        <v>4</v>
      </c>
      <c r="D1904">
        <v>0.130977699914887</v>
      </c>
    </row>
    <row r="1905" spans="2:4" x14ac:dyDescent="0.4">
      <c r="B1905">
        <v>5</v>
      </c>
      <c r="D1905">
        <v>0.122532697794281</v>
      </c>
    </row>
    <row r="1906" spans="2:4" x14ac:dyDescent="0.4">
      <c r="B1906">
        <v>6</v>
      </c>
      <c r="D1906">
        <v>0.19966558781393401</v>
      </c>
    </row>
    <row r="1907" spans="2:4" x14ac:dyDescent="0.4">
      <c r="B1907">
        <v>7</v>
      </c>
      <c r="D1907">
        <v>0.315657079920795</v>
      </c>
    </row>
    <row r="1908" spans="2:4" x14ac:dyDescent="0.4">
      <c r="B1908">
        <v>8</v>
      </c>
      <c r="D1908">
        <v>0.22511838227956499</v>
      </c>
    </row>
    <row r="1909" spans="2:4" x14ac:dyDescent="0.4">
      <c r="B1909">
        <v>9</v>
      </c>
      <c r="D1909">
        <v>0.33097116838732399</v>
      </c>
    </row>
    <row r="1910" spans="2:4" x14ac:dyDescent="0.4">
      <c r="B1910">
        <v>10</v>
      </c>
      <c r="D1910">
        <v>0.35171085420980303</v>
      </c>
    </row>
    <row r="1911" spans="2:4" x14ac:dyDescent="0.4">
      <c r="B1911">
        <v>11</v>
      </c>
      <c r="D1911">
        <v>0.344002523702926</v>
      </c>
    </row>
    <row r="1912" spans="2:4" x14ac:dyDescent="0.4">
      <c r="B1912">
        <v>12</v>
      </c>
      <c r="D1912">
        <v>0.38924438571228698</v>
      </c>
    </row>
    <row r="1913" spans="2:4" x14ac:dyDescent="0.4">
      <c r="B1913">
        <v>13</v>
      </c>
      <c r="D1913">
        <v>0.38182951499052598</v>
      </c>
    </row>
    <row r="1914" spans="2:4" x14ac:dyDescent="0.4">
      <c r="B1914">
        <v>14</v>
      </c>
      <c r="D1914">
        <v>0.22805454288785901</v>
      </c>
    </row>
    <row r="1915" spans="2:4" x14ac:dyDescent="0.4">
      <c r="B1915">
        <v>15</v>
      </c>
      <c r="D1915">
        <v>0.2527326010382</v>
      </c>
    </row>
    <row r="1916" spans="2:4" x14ac:dyDescent="0.4">
      <c r="B1916">
        <v>16</v>
      </c>
      <c r="D1916">
        <v>0.26343903559283299</v>
      </c>
    </row>
    <row r="1917" spans="2:4" x14ac:dyDescent="0.4">
      <c r="B1917">
        <v>17</v>
      </c>
      <c r="D1917">
        <v>0.28053754990796498</v>
      </c>
    </row>
    <row r="1918" spans="2:4" x14ac:dyDescent="0.4">
      <c r="B1918">
        <v>18</v>
      </c>
      <c r="D1918">
        <v>0.32540311315165199</v>
      </c>
    </row>
    <row r="1919" spans="2:4" x14ac:dyDescent="0.4">
      <c r="B1919">
        <v>19</v>
      </c>
      <c r="D1919">
        <v>0.30900877511864699</v>
      </c>
    </row>
    <row r="1920" spans="2:4" x14ac:dyDescent="0.4">
      <c r="B1920">
        <v>20</v>
      </c>
      <c r="D1920">
        <v>0.30637662587020698</v>
      </c>
    </row>
    <row r="1921" spans="2:4" x14ac:dyDescent="0.4">
      <c r="B1921">
        <v>21</v>
      </c>
      <c r="D1921">
        <v>0.33772198435941397</v>
      </c>
    </row>
    <row r="1922" spans="2:4" x14ac:dyDescent="0.4">
      <c r="B1922">
        <v>22</v>
      </c>
      <c r="D1922">
        <v>0.36452804663472899</v>
      </c>
    </row>
    <row r="1923" spans="2:4" x14ac:dyDescent="0.4">
      <c r="B1923">
        <v>23</v>
      </c>
      <c r="D1923">
        <v>0.30507720157260798</v>
      </c>
    </row>
    <row r="1924" spans="2:4" x14ac:dyDescent="0.4">
      <c r="B1924">
        <v>24</v>
      </c>
      <c r="D1924">
        <v>0.36111027445980998</v>
      </c>
    </row>
    <row r="1925" spans="2:4" x14ac:dyDescent="0.4">
      <c r="B1925">
        <v>25</v>
      </c>
      <c r="D1925">
        <v>0.35747704575686801</v>
      </c>
    </row>
    <row r="1926" spans="2:4" x14ac:dyDescent="0.4">
      <c r="B1926">
        <v>26</v>
      </c>
      <c r="D1926">
        <v>0.29605792011152299</v>
      </c>
    </row>
    <row r="1927" spans="2:4" x14ac:dyDescent="0.4">
      <c r="B1927">
        <v>27</v>
      </c>
      <c r="D1927">
        <v>0.33242332432773603</v>
      </c>
    </row>
    <row r="1928" spans="2:4" x14ac:dyDescent="0.4">
      <c r="B1928">
        <v>28</v>
      </c>
      <c r="D1928">
        <v>0.35847168295176901</v>
      </c>
    </row>
    <row r="1929" spans="2:4" x14ac:dyDescent="0.4">
      <c r="B1929">
        <v>29</v>
      </c>
      <c r="D1929">
        <v>0.31524363002612199</v>
      </c>
    </row>
    <row r="1930" spans="2:4" x14ac:dyDescent="0.4">
      <c r="B1930">
        <v>30</v>
      </c>
      <c r="D1930">
        <v>0.31437176224580199</v>
      </c>
    </row>
    <row r="1931" spans="2:4" x14ac:dyDescent="0.4">
      <c r="B1931">
        <v>31</v>
      </c>
      <c r="D1931">
        <v>0.33221610980891098</v>
      </c>
    </row>
    <row r="1932" spans="2:4" x14ac:dyDescent="0.4">
      <c r="B1932">
        <v>32</v>
      </c>
      <c r="D1932">
        <v>0.34274504705805497</v>
      </c>
    </row>
    <row r="1933" spans="2:4" x14ac:dyDescent="0.4">
      <c r="B1933">
        <v>33</v>
      </c>
      <c r="D1933">
        <v>0.36775198067700199</v>
      </c>
    </row>
    <row r="1934" spans="2:4" x14ac:dyDescent="0.4">
      <c r="B1934">
        <v>34</v>
      </c>
      <c r="D1934">
        <v>0.38798784845596701</v>
      </c>
    </row>
    <row r="1935" spans="2:4" x14ac:dyDescent="0.4">
      <c r="B1935">
        <v>35</v>
      </c>
      <c r="D1935">
        <v>0.37891274461242902</v>
      </c>
    </row>
    <row r="1936" spans="2:4" x14ac:dyDescent="0.4">
      <c r="B1936">
        <v>36</v>
      </c>
      <c r="D1936">
        <v>0.38113965574094</v>
      </c>
    </row>
    <row r="1937" spans="2:4" x14ac:dyDescent="0.4">
      <c r="B1937">
        <v>37</v>
      </c>
      <c r="D1937">
        <v>0.39303612502687302</v>
      </c>
    </row>
    <row r="1938" spans="2:4" x14ac:dyDescent="0.4">
      <c r="B1938">
        <v>38</v>
      </c>
      <c r="D1938">
        <v>0.40025433904824098</v>
      </c>
    </row>
    <row r="1939" spans="2:4" x14ac:dyDescent="0.4">
      <c r="B1939">
        <v>39</v>
      </c>
      <c r="D1939">
        <v>0.37703064262949099</v>
      </c>
    </row>
    <row r="1940" spans="2:4" x14ac:dyDescent="0.4">
      <c r="B1940">
        <v>40</v>
      </c>
      <c r="D1940">
        <v>0.399012697193668</v>
      </c>
    </row>
    <row r="1941" spans="2:4" x14ac:dyDescent="0.4">
      <c r="B1941">
        <v>41</v>
      </c>
      <c r="D1941">
        <v>0.41455108011575698</v>
      </c>
    </row>
    <row r="1942" spans="2:4" x14ac:dyDescent="0.4">
      <c r="B1942">
        <v>42</v>
      </c>
      <c r="D1942">
        <v>0.41063330288079197</v>
      </c>
    </row>
    <row r="1943" spans="2:4" x14ac:dyDescent="0.4">
      <c r="B1943">
        <v>43</v>
      </c>
      <c r="D1943">
        <v>0.40211359623680099</v>
      </c>
    </row>
    <row r="1944" spans="2:4" x14ac:dyDescent="0.4">
      <c r="B1944">
        <v>44</v>
      </c>
      <c r="D1944">
        <v>0.37246539225335201</v>
      </c>
    </row>
    <row r="1945" spans="2:4" x14ac:dyDescent="0.4">
      <c r="B1945">
        <v>45</v>
      </c>
      <c r="D1945">
        <v>0.352168432761433</v>
      </c>
    </row>
    <row r="1946" spans="2:4" x14ac:dyDescent="0.4">
      <c r="B1946">
        <v>46</v>
      </c>
      <c r="D1946">
        <v>0.357265300456858</v>
      </c>
    </row>
    <row r="1947" spans="2:4" x14ac:dyDescent="0.4">
      <c r="B1947">
        <v>47</v>
      </c>
      <c r="D1947">
        <v>0.32004916084999202</v>
      </c>
    </row>
    <row r="1948" spans="2:4" x14ac:dyDescent="0.4">
      <c r="B1948">
        <v>48</v>
      </c>
      <c r="D1948">
        <v>0.338436808206103</v>
      </c>
    </row>
    <row r="1949" spans="2:4" x14ac:dyDescent="0.4">
      <c r="B1949">
        <v>49</v>
      </c>
      <c r="D1949">
        <v>0.35767489578088202</v>
      </c>
    </row>
    <row r="1950" spans="2:4" x14ac:dyDescent="0.4">
      <c r="B1950">
        <v>50</v>
      </c>
      <c r="D1950">
        <v>0.336301507385799</v>
      </c>
    </row>
    <row r="1951" spans="2:4" x14ac:dyDescent="0.4">
      <c r="B1951">
        <v>51</v>
      </c>
      <c r="D1951">
        <v>0.338497515846438</v>
      </c>
    </row>
    <row r="1952" spans="2:4" x14ac:dyDescent="0.4">
      <c r="B1952">
        <v>52</v>
      </c>
      <c r="D1952">
        <v>0.31972879076316202</v>
      </c>
    </row>
    <row r="1953" spans="2:4" x14ac:dyDescent="0.4">
      <c r="B1953">
        <v>53</v>
      </c>
      <c r="D1953">
        <v>0.32852556077497402</v>
      </c>
    </row>
    <row r="1954" spans="2:4" x14ac:dyDescent="0.4">
      <c r="B1954">
        <v>54</v>
      </c>
      <c r="D1954">
        <v>0.297294396729264</v>
      </c>
    </row>
    <row r="1955" spans="2:4" x14ac:dyDescent="0.4">
      <c r="B1955">
        <v>55</v>
      </c>
      <c r="D1955">
        <v>0.28992418987525098</v>
      </c>
    </row>
    <row r="1956" spans="2:4" x14ac:dyDescent="0.4">
      <c r="B1956">
        <v>56</v>
      </c>
      <c r="D1956">
        <v>0.29723869323117003</v>
      </c>
    </row>
    <row r="1957" spans="2:4" x14ac:dyDescent="0.4">
      <c r="B1957">
        <v>57</v>
      </c>
      <c r="D1957">
        <v>0.30303162094462699</v>
      </c>
    </row>
    <row r="1958" spans="2:4" x14ac:dyDescent="0.4">
      <c r="B1958">
        <v>58</v>
      </c>
      <c r="D1958">
        <v>0.308698945198499</v>
      </c>
    </row>
    <row r="1959" spans="2:4" x14ac:dyDescent="0.4">
      <c r="B1959">
        <v>59</v>
      </c>
      <c r="D1959">
        <v>0.300183408431064</v>
      </c>
    </row>
    <row r="1960" spans="2:4" x14ac:dyDescent="0.4">
      <c r="B1960">
        <v>60</v>
      </c>
      <c r="D1960">
        <v>0.304480991045538</v>
      </c>
    </row>
    <row r="1961" spans="2:4" x14ac:dyDescent="0.4">
      <c r="B1961">
        <v>61</v>
      </c>
      <c r="D1961">
        <v>0.30606308277497102</v>
      </c>
    </row>
    <row r="1962" spans="2:4" x14ac:dyDescent="0.4">
      <c r="B1962">
        <v>62</v>
      </c>
      <c r="D1962">
        <v>0.27585858820835901</v>
      </c>
    </row>
    <row r="1963" spans="2:4" x14ac:dyDescent="0.4">
      <c r="B1963">
        <v>63</v>
      </c>
      <c r="D1963">
        <v>0.27578001809771902</v>
      </c>
    </row>
    <row r="1964" spans="2:4" x14ac:dyDescent="0.4">
      <c r="B1964">
        <v>64</v>
      </c>
      <c r="D1964">
        <v>0.28738294806963899</v>
      </c>
    </row>
    <row r="1965" spans="2:4" x14ac:dyDescent="0.4">
      <c r="B1965">
        <v>65</v>
      </c>
      <c r="D1965">
        <v>0.28881825163853803</v>
      </c>
    </row>
    <row r="1966" spans="2:4" x14ac:dyDescent="0.4">
      <c r="B1966">
        <v>66</v>
      </c>
      <c r="D1966">
        <v>0.29583995391718698</v>
      </c>
    </row>
    <row r="1967" spans="2:4" x14ac:dyDescent="0.4">
      <c r="B1967">
        <v>67</v>
      </c>
      <c r="D1967">
        <v>0.29450461441857401</v>
      </c>
    </row>
    <row r="1968" spans="2:4" x14ac:dyDescent="0.4">
      <c r="B1968">
        <v>68</v>
      </c>
      <c r="D1968">
        <v>0.29719514324672602</v>
      </c>
    </row>
    <row r="1969" spans="2:4" x14ac:dyDescent="0.4">
      <c r="B1969">
        <v>69</v>
      </c>
      <c r="D1969">
        <v>0.29970154515699099</v>
      </c>
    </row>
    <row r="1970" spans="2:4" x14ac:dyDescent="0.4">
      <c r="B1970">
        <v>70</v>
      </c>
      <c r="D1970">
        <v>0.30423239702601301</v>
      </c>
    </row>
    <row r="1971" spans="2:4" x14ac:dyDescent="0.4">
      <c r="B1971">
        <v>71</v>
      </c>
      <c r="D1971">
        <v>0.30793579903936003</v>
      </c>
    </row>
    <row r="1972" spans="2:4" x14ac:dyDescent="0.4">
      <c r="B1972">
        <v>72</v>
      </c>
      <c r="D1972">
        <v>0.30940258135570697</v>
      </c>
    </row>
    <row r="1973" spans="2:4" x14ac:dyDescent="0.4">
      <c r="B1973">
        <v>73</v>
      </c>
      <c r="D1973">
        <v>0.313768842834447</v>
      </c>
    </row>
    <row r="1974" spans="2:4" x14ac:dyDescent="0.4">
      <c r="B1974">
        <v>74</v>
      </c>
      <c r="D1974">
        <v>0.31825542017483299</v>
      </c>
    </row>
    <row r="1975" spans="2:4" x14ac:dyDescent="0.4">
      <c r="B1975">
        <v>75</v>
      </c>
      <c r="D1975">
        <v>0.31129761446885501</v>
      </c>
    </row>
    <row r="1976" spans="2:4" x14ac:dyDescent="0.4">
      <c r="B1976">
        <v>76</v>
      </c>
      <c r="D1976">
        <v>0.30844439593913803</v>
      </c>
    </row>
    <row r="1977" spans="2:4" x14ac:dyDescent="0.4">
      <c r="B1977">
        <v>77</v>
      </c>
      <c r="D1977">
        <v>0.28868682824552799</v>
      </c>
    </row>
    <row r="1978" spans="2:4" x14ac:dyDescent="0.4">
      <c r="B1978">
        <v>78</v>
      </c>
      <c r="D1978">
        <v>0.28745668170472499</v>
      </c>
    </row>
    <row r="1979" spans="2:4" x14ac:dyDescent="0.4">
      <c r="B1979">
        <v>79</v>
      </c>
      <c r="D1979">
        <v>0.28411512274789402</v>
      </c>
    </row>
    <row r="1980" spans="2:4" x14ac:dyDescent="0.4">
      <c r="B1980">
        <v>80</v>
      </c>
      <c r="D1980">
        <v>0.27760778428645599</v>
      </c>
    </row>
    <row r="1981" spans="2:4" x14ac:dyDescent="0.4">
      <c r="B1981">
        <v>81</v>
      </c>
      <c r="D1981">
        <v>0.27902051112571402</v>
      </c>
    </row>
    <row r="1982" spans="2:4" x14ac:dyDescent="0.4">
      <c r="B1982">
        <v>82</v>
      </c>
      <c r="D1982">
        <v>0.28005558506966399</v>
      </c>
    </row>
    <row r="1983" spans="2:4" x14ac:dyDescent="0.4">
      <c r="B1983">
        <v>83</v>
      </c>
      <c r="D1983">
        <v>0.28423377159020202</v>
      </c>
    </row>
    <row r="1984" spans="2:4" x14ac:dyDescent="0.4">
      <c r="B1984">
        <v>84</v>
      </c>
      <c r="D1984">
        <v>0.28752616867758801</v>
      </c>
    </row>
    <row r="1985" spans="2:4" x14ac:dyDescent="0.4">
      <c r="B1985">
        <v>85</v>
      </c>
      <c r="D1985">
        <v>0.28578780580983698</v>
      </c>
    </row>
    <row r="1986" spans="2:4" x14ac:dyDescent="0.4">
      <c r="B1986">
        <v>86</v>
      </c>
      <c r="D1986">
        <v>0.29148318095108799</v>
      </c>
    </row>
    <row r="1987" spans="2:4" x14ac:dyDescent="0.4">
      <c r="B1987">
        <v>87</v>
      </c>
      <c r="D1987">
        <v>0.28884767621393997</v>
      </c>
    </row>
    <row r="1988" spans="2:4" x14ac:dyDescent="0.4">
      <c r="B1988">
        <v>88</v>
      </c>
      <c r="D1988">
        <v>0.29162283546809598</v>
      </c>
    </row>
    <row r="1989" spans="2:4" x14ac:dyDescent="0.4">
      <c r="B1989">
        <v>89</v>
      </c>
      <c r="D1989">
        <v>0.29387507343115998</v>
      </c>
    </row>
    <row r="1990" spans="2:4" x14ac:dyDescent="0.4">
      <c r="B1990">
        <v>90</v>
      </c>
      <c r="D1990">
        <v>0.28821318034031501</v>
      </c>
    </row>
    <row r="1991" spans="2:4" x14ac:dyDescent="0.4">
      <c r="B1991">
        <v>91</v>
      </c>
      <c r="D1991">
        <v>0.289823983419219</v>
      </c>
    </row>
    <row r="1992" spans="2:4" x14ac:dyDescent="0.4">
      <c r="B1992">
        <v>92</v>
      </c>
      <c r="D1992">
        <v>0.28794537800933301</v>
      </c>
    </row>
    <row r="1993" spans="2:4" x14ac:dyDescent="0.4">
      <c r="B1993">
        <v>93</v>
      </c>
      <c r="D1993">
        <v>0.27976097602220001</v>
      </c>
    </row>
    <row r="1994" spans="2:4" x14ac:dyDescent="0.4">
      <c r="B1994">
        <v>94</v>
      </c>
      <c r="D1994">
        <v>0.27858409747858298</v>
      </c>
    </row>
    <row r="1995" spans="2:4" x14ac:dyDescent="0.4">
      <c r="B1995">
        <v>95</v>
      </c>
      <c r="D1995">
        <v>0.27988213141217</v>
      </c>
    </row>
    <row r="1996" spans="2:4" x14ac:dyDescent="0.4">
      <c r="B1996">
        <v>96</v>
      </c>
      <c r="D1996">
        <v>0.28039486325873703</v>
      </c>
    </row>
    <row r="1997" spans="2:4" x14ac:dyDescent="0.4">
      <c r="B1997">
        <v>97</v>
      </c>
      <c r="D1997">
        <v>0.273062821493185</v>
      </c>
    </row>
    <row r="1998" spans="2:4" x14ac:dyDescent="0.4">
      <c r="B1998">
        <v>98</v>
      </c>
      <c r="D1998">
        <v>0.27547716601889299</v>
      </c>
    </row>
    <row r="1999" spans="2:4" x14ac:dyDescent="0.4">
      <c r="B1999">
        <v>99</v>
      </c>
      <c r="D1999">
        <v>0.26493921070458698</v>
      </c>
    </row>
    <row r="2000" spans="2:4" x14ac:dyDescent="0.4">
      <c r="B2000">
        <v>100</v>
      </c>
      <c r="D2000">
        <v>0.267281591197221</v>
      </c>
    </row>
    <row r="2001" spans="2:4" x14ac:dyDescent="0.4">
      <c r="B2001">
        <v>1</v>
      </c>
      <c r="D2001">
        <v>0</v>
      </c>
    </row>
    <row r="2002" spans="2:4" x14ac:dyDescent="0.4">
      <c r="B2002">
        <v>2</v>
      </c>
      <c r="D2002">
        <v>2.3103643208970501E-2</v>
      </c>
    </row>
    <row r="2003" spans="2:4" x14ac:dyDescent="0.4">
      <c r="B2003">
        <v>3</v>
      </c>
      <c r="D2003">
        <v>3.1615337615415198E-2</v>
      </c>
    </row>
    <row r="2004" spans="2:4" x14ac:dyDescent="0.4">
      <c r="B2004">
        <v>4</v>
      </c>
      <c r="D2004">
        <v>4.27701587678131E-2</v>
      </c>
    </row>
    <row r="2005" spans="2:4" x14ac:dyDescent="0.4">
      <c r="B2005">
        <v>5</v>
      </c>
      <c r="D2005">
        <v>0.16420060848318599</v>
      </c>
    </row>
    <row r="2006" spans="2:4" x14ac:dyDescent="0.4">
      <c r="B2006">
        <v>6</v>
      </c>
      <c r="D2006">
        <v>7.07994658589816E-2</v>
      </c>
    </row>
    <row r="2007" spans="2:4" x14ac:dyDescent="0.4">
      <c r="B2007">
        <v>7</v>
      </c>
      <c r="D2007">
        <v>0.20136890032707799</v>
      </c>
    </row>
    <row r="2008" spans="2:4" x14ac:dyDescent="0.4">
      <c r="B2008">
        <v>8</v>
      </c>
      <c r="D2008">
        <v>0.139563606003584</v>
      </c>
    </row>
    <row r="2009" spans="2:4" x14ac:dyDescent="0.4">
      <c r="B2009">
        <v>9</v>
      </c>
      <c r="D2009">
        <v>0.17968887243533799</v>
      </c>
    </row>
    <row r="2010" spans="2:4" x14ac:dyDescent="0.4">
      <c r="B2010">
        <v>10</v>
      </c>
      <c r="D2010">
        <v>0.23875158933653001</v>
      </c>
    </row>
    <row r="2011" spans="2:4" x14ac:dyDescent="0.4">
      <c r="B2011">
        <v>11</v>
      </c>
      <c r="D2011">
        <v>0.27976094905589999</v>
      </c>
    </row>
    <row r="2012" spans="2:4" x14ac:dyDescent="0.4">
      <c r="B2012">
        <v>12</v>
      </c>
      <c r="D2012">
        <v>0.31025467630294001</v>
      </c>
    </row>
    <row r="2013" spans="2:4" x14ac:dyDescent="0.4">
      <c r="B2013">
        <v>13</v>
      </c>
      <c r="D2013">
        <v>0.350807775958553</v>
      </c>
    </row>
    <row r="2014" spans="2:4" x14ac:dyDescent="0.4">
      <c r="B2014">
        <v>14</v>
      </c>
      <c r="D2014">
        <v>0.27750110244251702</v>
      </c>
    </row>
    <row r="2015" spans="2:4" x14ac:dyDescent="0.4">
      <c r="B2015">
        <v>15</v>
      </c>
      <c r="D2015">
        <v>0.27590104256179498</v>
      </c>
    </row>
    <row r="2016" spans="2:4" x14ac:dyDescent="0.4">
      <c r="B2016">
        <v>16</v>
      </c>
      <c r="D2016">
        <v>0.302220983812377</v>
      </c>
    </row>
    <row r="2017" spans="2:4" x14ac:dyDescent="0.4">
      <c r="B2017">
        <v>17</v>
      </c>
      <c r="D2017">
        <v>0.330859729159734</v>
      </c>
    </row>
    <row r="2018" spans="2:4" x14ac:dyDescent="0.4">
      <c r="B2018">
        <v>18</v>
      </c>
      <c r="D2018">
        <v>0.35193253948284797</v>
      </c>
    </row>
    <row r="2019" spans="2:4" x14ac:dyDescent="0.4">
      <c r="B2019">
        <v>19</v>
      </c>
      <c r="D2019">
        <v>0.39693859821827499</v>
      </c>
    </row>
    <row r="2020" spans="2:4" x14ac:dyDescent="0.4">
      <c r="B2020">
        <v>20</v>
      </c>
      <c r="D2020">
        <v>0.33313244617337001</v>
      </c>
    </row>
    <row r="2021" spans="2:4" x14ac:dyDescent="0.4">
      <c r="B2021">
        <v>21</v>
      </c>
      <c r="D2021">
        <v>0.30882959504160901</v>
      </c>
    </row>
    <row r="2022" spans="2:4" x14ac:dyDescent="0.4">
      <c r="B2022">
        <v>22</v>
      </c>
      <c r="D2022">
        <v>0.33056377671944498</v>
      </c>
    </row>
    <row r="2023" spans="2:4" x14ac:dyDescent="0.4">
      <c r="B2023">
        <v>23</v>
      </c>
      <c r="D2023">
        <v>0.30827343679095198</v>
      </c>
    </row>
    <row r="2024" spans="2:4" x14ac:dyDescent="0.4">
      <c r="B2024">
        <v>24</v>
      </c>
      <c r="D2024">
        <v>0.30167400217972901</v>
      </c>
    </row>
    <row r="2025" spans="2:4" x14ac:dyDescent="0.4">
      <c r="B2025">
        <v>25</v>
      </c>
      <c r="D2025">
        <v>0.29971896106519302</v>
      </c>
    </row>
    <row r="2026" spans="2:4" x14ac:dyDescent="0.4">
      <c r="B2026">
        <v>26</v>
      </c>
      <c r="D2026">
        <v>0.33921052730741202</v>
      </c>
    </row>
    <row r="2027" spans="2:4" x14ac:dyDescent="0.4">
      <c r="B2027">
        <v>27</v>
      </c>
      <c r="D2027">
        <v>0.33618779382303099</v>
      </c>
    </row>
    <row r="2028" spans="2:4" x14ac:dyDescent="0.4">
      <c r="B2028">
        <v>28</v>
      </c>
      <c r="D2028">
        <v>0.357772684386994</v>
      </c>
    </row>
    <row r="2029" spans="2:4" x14ac:dyDescent="0.4">
      <c r="B2029">
        <v>29</v>
      </c>
      <c r="D2029">
        <v>0.36564592418395298</v>
      </c>
    </row>
    <row r="2030" spans="2:4" x14ac:dyDescent="0.4">
      <c r="B2030">
        <v>30</v>
      </c>
      <c r="D2030">
        <v>0.31421366836687797</v>
      </c>
    </row>
    <row r="2031" spans="2:4" x14ac:dyDescent="0.4">
      <c r="B2031">
        <v>31</v>
      </c>
      <c r="D2031">
        <v>0.323529218592777</v>
      </c>
    </row>
    <row r="2032" spans="2:4" x14ac:dyDescent="0.4">
      <c r="B2032">
        <v>32</v>
      </c>
      <c r="D2032">
        <v>0.33096523443398601</v>
      </c>
    </row>
    <row r="2033" spans="2:4" x14ac:dyDescent="0.4">
      <c r="B2033">
        <v>33</v>
      </c>
      <c r="D2033">
        <v>0.33688622520846301</v>
      </c>
    </row>
    <row r="2034" spans="2:4" x14ac:dyDescent="0.4">
      <c r="B2034">
        <v>34</v>
      </c>
      <c r="D2034">
        <v>0.32874597345851803</v>
      </c>
    </row>
    <row r="2035" spans="2:4" x14ac:dyDescent="0.4">
      <c r="B2035">
        <v>35</v>
      </c>
      <c r="D2035">
        <v>0.297102809530853</v>
      </c>
    </row>
    <row r="2036" spans="2:4" x14ac:dyDescent="0.4">
      <c r="B2036">
        <v>36</v>
      </c>
      <c r="D2036">
        <v>0.31157328784051602</v>
      </c>
    </row>
    <row r="2037" spans="2:4" x14ac:dyDescent="0.4">
      <c r="B2037">
        <v>37</v>
      </c>
      <c r="D2037">
        <v>0.32618669593838101</v>
      </c>
    </row>
    <row r="2038" spans="2:4" x14ac:dyDescent="0.4">
      <c r="B2038">
        <v>38</v>
      </c>
      <c r="D2038">
        <v>0.26790025050753902</v>
      </c>
    </row>
    <row r="2039" spans="2:4" x14ac:dyDescent="0.4">
      <c r="B2039">
        <v>39</v>
      </c>
      <c r="D2039">
        <v>0.283988651924514</v>
      </c>
    </row>
    <row r="2040" spans="2:4" x14ac:dyDescent="0.4">
      <c r="B2040">
        <v>40</v>
      </c>
      <c r="D2040">
        <v>0.27556194656039301</v>
      </c>
    </row>
    <row r="2041" spans="2:4" x14ac:dyDescent="0.4">
      <c r="B2041">
        <v>41</v>
      </c>
      <c r="D2041">
        <v>0.27881736683921499</v>
      </c>
    </row>
    <row r="2042" spans="2:4" x14ac:dyDescent="0.4">
      <c r="B2042">
        <v>42</v>
      </c>
      <c r="D2042">
        <v>0.27677596201808902</v>
      </c>
    </row>
    <row r="2043" spans="2:4" x14ac:dyDescent="0.4">
      <c r="B2043">
        <v>43</v>
      </c>
      <c r="D2043">
        <v>0.26854931671006399</v>
      </c>
    </row>
    <row r="2044" spans="2:4" x14ac:dyDescent="0.4">
      <c r="B2044">
        <v>44</v>
      </c>
      <c r="D2044">
        <v>0.26631005059783702</v>
      </c>
    </row>
    <row r="2045" spans="2:4" x14ac:dyDescent="0.4">
      <c r="B2045">
        <v>45</v>
      </c>
      <c r="D2045">
        <v>0.27406178695547601</v>
      </c>
    </row>
    <row r="2046" spans="2:4" x14ac:dyDescent="0.4">
      <c r="B2046">
        <v>46</v>
      </c>
      <c r="D2046">
        <v>0.27920607977318301</v>
      </c>
    </row>
    <row r="2047" spans="2:4" x14ac:dyDescent="0.4">
      <c r="B2047">
        <v>47</v>
      </c>
      <c r="D2047">
        <v>0.271013470297434</v>
      </c>
    </row>
    <row r="2048" spans="2:4" x14ac:dyDescent="0.4">
      <c r="B2048">
        <v>48</v>
      </c>
      <c r="D2048">
        <v>0.267414320709287</v>
      </c>
    </row>
    <row r="2049" spans="2:4" x14ac:dyDescent="0.4">
      <c r="B2049">
        <v>49</v>
      </c>
      <c r="D2049">
        <v>0.27276559681567403</v>
      </c>
    </row>
    <row r="2050" spans="2:4" x14ac:dyDescent="0.4">
      <c r="B2050">
        <v>50</v>
      </c>
      <c r="D2050">
        <v>0.27096418387638999</v>
      </c>
    </row>
    <row r="2051" spans="2:4" x14ac:dyDescent="0.4">
      <c r="B2051">
        <v>51</v>
      </c>
      <c r="D2051">
        <v>0.27558823640616598</v>
      </c>
    </row>
    <row r="2052" spans="2:4" x14ac:dyDescent="0.4">
      <c r="B2052">
        <v>52</v>
      </c>
      <c r="D2052">
        <v>0.25435939807262897</v>
      </c>
    </row>
    <row r="2053" spans="2:4" x14ac:dyDescent="0.4">
      <c r="B2053">
        <v>53</v>
      </c>
      <c r="D2053">
        <v>0.24387388525137799</v>
      </c>
    </row>
    <row r="2054" spans="2:4" x14ac:dyDescent="0.4">
      <c r="B2054">
        <v>54</v>
      </c>
      <c r="D2054">
        <v>0.23520437727737201</v>
      </c>
    </row>
    <row r="2055" spans="2:4" x14ac:dyDescent="0.4">
      <c r="B2055">
        <v>55</v>
      </c>
      <c r="D2055">
        <v>0.23567531414595699</v>
      </c>
    </row>
    <row r="2056" spans="2:4" x14ac:dyDescent="0.4">
      <c r="B2056">
        <v>56</v>
      </c>
      <c r="D2056">
        <v>0.22864709565683999</v>
      </c>
    </row>
    <row r="2057" spans="2:4" x14ac:dyDescent="0.4">
      <c r="B2057">
        <v>57</v>
      </c>
      <c r="D2057">
        <v>0.239015494200879</v>
      </c>
    </row>
    <row r="2058" spans="2:4" x14ac:dyDescent="0.4">
      <c r="B2058">
        <v>58</v>
      </c>
      <c r="D2058">
        <v>0.237892279260732</v>
      </c>
    </row>
    <row r="2059" spans="2:4" x14ac:dyDescent="0.4">
      <c r="B2059">
        <v>59</v>
      </c>
      <c r="D2059">
        <v>0.24096616940024099</v>
      </c>
    </row>
    <row r="2060" spans="2:4" x14ac:dyDescent="0.4">
      <c r="B2060">
        <v>60</v>
      </c>
      <c r="D2060">
        <v>0.248005269724767</v>
      </c>
    </row>
    <row r="2061" spans="2:4" x14ac:dyDescent="0.4">
      <c r="B2061">
        <v>61</v>
      </c>
      <c r="D2061">
        <v>0.25830913500769698</v>
      </c>
    </row>
    <row r="2062" spans="2:4" x14ac:dyDescent="0.4">
      <c r="B2062">
        <v>62</v>
      </c>
      <c r="D2062">
        <v>0.26906963815712198</v>
      </c>
    </row>
    <row r="2063" spans="2:4" x14ac:dyDescent="0.4">
      <c r="B2063">
        <v>63</v>
      </c>
      <c r="D2063">
        <v>0.28414822189024902</v>
      </c>
    </row>
    <row r="2064" spans="2:4" x14ac:dyDescent="0.4">
      <c r="B2064">
        <v>64</v>
      </c>
      <c r="D2064">
        <v>0.271274573531743</v>
      </c>
    </row>
    <row r="2065" spans="2:4" x14ac:dyDescent="0.4">
      <c r="B2065">
        <v>65</v>
      </c>
      <c r="D2065">
        <v>0.27324373713580902</v>
      </c>
    </row>
    <row r="2066" spans="2:4" x14ac:dyDescent="0.4">
      <c r="B2066">
        <v>66</v>
      </c>
      <c r="D2066">
        <v>0.26945632394000801</v>
      </c>
    </row>
    <row r="2067" spans="2:4" x14ac:dyDescent="0.4">
      <c r="B2067">
        <v>67</v>
      </c>
      <c r="D2067">
        <v>0.26443920255709902</v>
      </c>
    </row>
    <row r="2068" spans="2:4" x14ac:dyDescent="0.4">
      <c r="B2068">
        <v>68</v>
      </c>
      <c r="D2068">
        <v>0.24607156225518501</v>
      </c>
    </row>
    <row r="2069" spans="2:4" x14ac:dyDescent="0.4">
      <c r="B2069">
        <v>69</v>
      </c>
      <c r="D2069">
        <v>0.25656015142080602</v>
      </c>
    </row>
    <row r="2070" spans="2:4" x14ac:dyDescent="0.4">
      <c r="B2070">
        <v>70</v>
      </c>
      <c r="D2070">
        <v>0.25351592302256698</v>
      </c>
    </row>
    <row r="2071" spans="2:4" x14ac:dyDescent="0.4">
      <c r="B2071">
        <v>71</v>
      </c>
      <c r="D2071">
        <v>0.25456148509389198</v>
      </c>
    </row>
    <row r="2072" spans="2:4" x14ac:dyDescent="0.4">
      <c r="B2072">
        <v>72</v>
      </c>
      <c r="D2072">
        <v>0.25385149276237201</v>
      </c>
    </row>
    <row r="2073" spans="2:4" x14ac:dyDescent="0.4">
      <c r="B2073">
        <v>73</v>
      </c>
      <c r="D2073">
        <v>0.254324132897985</v>
      </c>
    </row>
    <row r="2074" spans="2:4" x14ac:dyDescent="0.4">
      <c r="B2074">
        <v>74</v>
      </c>
      <c r="D2074">
        <v>0.264284084416677</v>
      </c>
    </row>
    <row r="2075" spans="2:4" x14ac:dyDescent="0.4">
      <c r="B2075">
        <v>75</v>
      </c>
      <c r="D2075">
        <v>0.27370321033981698</v>
      </c>
    </row>
    <row r="2076" spans="2:4" x14ac:dyDescent="0.4">
      <c r="B2076">
        <v>76</v>
      </c>
      <c r="D2076">
        <v>0.28477664563715299</v>
      </c>
    </row>
    <row r="2077" spans="2:4" x14ac:dyDescent="0.4">
      <c r="B2077">
        <v>77</v>
      </c>
      <c r="D2077">
        <v>0.28430765049288798</v>
      </c>
    </row>
    <row r="2078" spans="2:4" x14ac:dyDescent="0.4">
      <c r="B2078">
        <v>78</v>
      </c>
      <c r="D2078">
        <v>0.27785026791898598</v>
      </c>
    </row>
    <row r="2079" spans="2:4" x14ac:dyDescent="0.4">
      <c r="B2079">
        <v>79</v>
      </c>
      <c r="D2079">
        <v>0.27521444261276601</v>
      </c>
    </row>
    <row r="2080" spans="2:4" x14ac:dyDescent="0.4">
      <c r="B2080">
        <v>80</v>
      </c>
      <c r="D2080">
        <v>0.26837758046424698</v>
      </c>
    </row>
    <row r="2081" spans="2:4" x14ac:dyDescent="0.4">
      <c r="B2081">
        <v>81</v>
      </c>
      <c r="D2081">
        <v>0.26642113328216199</v>
      </c>
    </row>
    <row r="2082" spans="2:4" x14ac:dyDescent="0.4">
      <c r="B2082">
        <v>82</v>
      </c>
      <c r="D2082">
        <v>0.275788873760274</v>
      </c>
    </row>
    <row r="2083" spans="2:4" x14ac:dyDescent="0.4">
      <c r="B2083">
        <v>83</v>
      </c>
      <c r="D2083">
        <v>0.27903742499401601</v>
      </c>
    </row>
    <row r="2084" spans="2:4" x14ac:dyDescent="0.4">
      <c r="B2084">
        <v>84</v>
      </c>
      <c r="D2084">
        <v>0.27900972820201098</v>
      </c>
    </row>
    <row r="2085" spans="2:4" x14ac:dyDescent="0.4">
      <c r="B2085">
        <v>85</v>
      </c>
      <c r="D2085">
        <v>0.276629029619615</v>
      </c>
    </row>
    <row r="2086" spans="2:4" x14ac:dyDescent="0.4">
      <c r="B2086">
        <v>86</v>
      </c>
      <c r="D2086">
        <v>0.28117382143511399</v>
      </c>
    </row>
    <row r="2087" spans="2:4" x14ac:dyDescent="0.4">
      <c r="B2087">
        <v>87</v>
      </c>
      <c r="D2087">
        <v>0.28310223192454198</v>
      </c>
    </row>
    <row r="2088" spans="2:4" x14ac:dyDescent="0.4">
      <c r="B2088">
        <v>88</v>
      </c>
      <c r="D2088">
        <v>0.285775782927285</v>
      </c>
    </row>
    <row r="2089" spans="2:4" x14ac:dyDescent="0.4">
      <c r="B2089">
        <v>89</v>
      </c>
      <c r="D2089">
        <v>0.28649078864921501</v>
      </c>
    </row>
    <row r="2090" spans="2:4" x14ac:dyDescent="0.4">
      <c r="B2090">
        <v>90</v>
      </c>
      <c r="D2090">
        <v>0.28680800617617302</v>
      </c>
    </row>
    <row r="2091" spans="2:4" x14ac:dyDescent="0.4">
      <c r="B2091">
        <v>91</v>
      </c>
      <c r="D2091">
        <v>0.29007025754010202</v>
      </c>
    </row>
    <row r="2092" spans="2:4" x14ac:dyDescent="0.4">
      <c r="B2092">
        <v>92</v>
      </c>
      <c r="D2092">
        <v>0.29439069754438901</v>
      </c>
    </row>
    <row r="2093" spans="2:4" x14ac:dyDescent="0.4">
      <c r="B2093">
        <v>93</v>
      </c>
      <c r="D2093">
        <v>0.29299381720592299</v>
      </c>
    </row>
    <row r="2094" spans="2:4" x14ac:dyDescent="0.4">
      <c r="B2094">
        <v>94</v>
      </c>
      <c r="D2094">
        <v>0.28304425728291999</v>
      </c>
    </row>
    <row r="2095" spans="2:4" x14ac:dyDescent="0.4">
      <c r="B2095">
        <v>95</v>
      </c>
      <c r="D2095">
        <v>0.28145879147662201</v>
      </c>
    </row>
    <row r="2096" spans="2:4" x14ac:dyDescent="0.4">
      <c r="B2096">
        <v>96</v>
      </c>
      <c r="D2096">
        <v>0.28237073811718</v>
      </c>
    </row>
    <row r="2097" spans="2:4" x14ac:dyDescent="0.4">
      <c r="B2097">
        <v>97</v>
      </c>
      <c r="D2097">
        <v>0.28793118215574798</v>
      </c>
    </row>
    <row r="2098" spans="2:4" x14ac:dyDescent="0.4">
      <c r="B2098">
        <v>98</v>
      </c>
      <c r="D2098">
        <v>0.28842456506073699</v>
      </c>
    </row>
    <row r="2099" spans="2:4" x14ac:dyDescent="0.4">
      <c r="B2099">
        <v>99</v>
      </c>
      <c r="D2099">
        <v>0.29279117694997298</v>
      </c>
    </row>
    <row r="2100" spans="2:4" x14ac:dyDescent="0.4">
      <c r="B2100">
        <v>100</v>
      </c>
      <c r="D2100">
        <v>0.29569709204179401</v>
      </c>
    </row>
    <row r="2101" spans="2:4" x14ac:dyDescent="0.4">
      <c r="B2101">
        <v>1</v>
      </c>
      <c r="D2101">
        <v>0</v>
      </c>
    </row>
    <row r="2102" spans="2:4" x14ac:dyDescent="0.4">
      <c r="B2102">
        <v>2</v>
      </c>
      <c r="D2102">
        <v>8.3428143082573195E-2</v>
      </c>
    </row>
    <row r="2103" spans="2:4" x14ac:dyDescent="0.4">
      <c r="B2103">
        <v>3</v>
      </c>
      <c r="D2103">
        <v>0.161221443365023</v>
      </c>
    </row>
    <row r="2104" spans="2:4" x14ac:dyDescent="0.4">
      <c r="B2104">
        <v>4</v>
      </c>
      <c r="D2104">
        <v>0.127289145938838</v>
      </c>
    </row>
    <row r="2105" spans="2:4" x14ac:dyDescent="0.4">
      <c r="B2105">
        <v>5</v>
      </c>
      <c r="D2105">
        <v>0.23381714324296901</v>
      </c>
    </row>
    <row r="2106" spans="2:4" x14ac:dyDescent="0.4">
      <c r="B2106">
        <v>6</v>
      </c>
      <c r="D2106">
        <v>0.22271025603324501</v>
      </c>
    </row>
    <row r="2107" spans="2:4" x14ac:dyDescent="0.4">
      <c r="B2107">
        <v>7</v>
      </c>
      <c r="D2107">
        <v>0.23118011907201499</v>
      </c>
    </row>
    <row r="2108" spans="2:4" x14ac:dyDescent="0.4">
      <c r="B2108">
        <v>8</v>
      </c>
      <c r="D2108">
        <v>0.151814565566778</v>
      </c>
    </row>
    <row r="2109" spans="2:4" x14ac:dyDescent="0.4">
      <c r="B2109">
        <v>9</v>
      </c>
      <c r="D2109">
        <v>0.15726023942435699</v>
      </c>
    </row>
    <row r="2110" spans="2:4" x14ac:dyDescent="0.4">
      <c r="B2110">
        <v>10</v>
      </c>
      <c r="D2110">
        <v>0.18148165886759099</v>
      </c>
    </row>
    <row r="2111" spans="2:4" x14ac:dyDescent="0.4">
      <c r="B2111">
        <v>11</v>
      </c>
      <c r="D2111">
        <v>0.19986474231415499</v>
      </c>
    </row>
    <row r="2112" spans="2:4" x14ac:dyDescent="0.4">
      <c r="B2112">
        <v>12</v>
      </c>
      <c r="D2112">
        <v>0.27432722737057103</v>
      </c>
    </row>
    <row r="2113" spans="2:4" x14ac:dyDescent="0.4">
      <c r="B2113">
        <v>13</v>
      </c>
      <c r="D2113">
        <v>0.31545048212745003</v>
      </c>
    </row>
    <row r="2114" spans="2:4" x14ac:dyDescent="0.4">
      <c r="B2114">
        <v>14</v>
      </c>
      <c r="D2114">
        <v>0.30378834360002899</v>
      </c>
    </row>
    <row r="2115" spans="2:4" x14ac:dyDescent="0.4">
      <c r="B2115">
        <v>15</v>
      </c>
      <c r="D2115">
        <v>0.20146605127226899</v>
      </c>
    </row>
    <row r="2116" spans="2:4" x14ac:dyDescent="0.4">
      <c r="B2116">
        <v>16</v>
      </c>
      <c r="D2116">
        <v>0.20317516001432101</v>
      </c>
    </row>
    <row r="2117" spans="2:4" x14ac:dyDescent="0.4">
      <c r="B2117">
        <v>17</v>
      </c>
      <c r="D2117">
        <v>0.27642046331353298</v>
      </c>
    </row>
    <row r="2118" spans="2:4" x14ac:dyDescent="0.4">
      <c r="B2118">
        <v>18</v>
      </c>
      <c r="D2118">
        <v>0.276277676563701</v>
      </c>
    </row>
    <row r="2119" spans="2:4" x14ac:dyDescent="0.4">
      <c r="B2119">
        <v>19</v>
      </c>
      <c r="D2119">
        <v>0.31122283763880199</v>
      </c>
    </row>
    <row r="2120" spans="2:4" x14ac:dyDescent="0.4">
      <c r="B2120">
        <v>20</v>
      </c>
      <c r="D2120">
        <v>0.278857634722528</v>
      </c>
    </row>
    <row r="2121" spans="2:4" x14ac:dyDescent="0.4">
      <c r="B2121">
        <v>21</v>
      </c>
      <c r="D2121">
        <v>0.23115550158627701</v>
      </c>
    </row>
    <row r="2122" spans="2:4" x14ac:dyDescent="0.4">
      <c r="B2122">
        <v>22</v>
      </c>
      <c r="D2122">
        <v>0.217302956900774</v>
      </c>
    </row>
    <row r="2123" spans="2:4" x14ac:dyDescent="0.4">
      <c r="B2123">
        <v>23</v>
      </c>
      <c r="D2123">
        <v>0.23915479081042401</v>
      </c>
    </row>
    <row r="2124" spans="2:4" x14ac:dyDescent="0.4">
      <c r="B2124">
        <v>24</v>
      </c>
      <c r="D2124">
        <v>0.27945596109210102</v>
      </c>
    </row>
    <row r="2125" spans="2:4" x14ac:dyDescent="0.4">
      <c r="B2125">
        <v>25</v>
      </c>
      <c r="D2125">
        <v>0.28758308510949798</v>
      </c>
    </row>
    <row r="2126" spans="2:4" x14ac:dyDescent="0.4">
      <c r="B2126">
        <v>26</v>
      </c>
      <c r="D2126">
        <v>0.30386226313331599</v>
      </c>
    </row>
    <row r="2127" spans="2:4" x14ac:dyDescent="0.4">
      <c r="B2127">
        <v>27</v>
      </c>
      <c r="D2127">
        <v>0.28815276398776901</v>
      </c>
    </row>
    <row r="2128" spans="2:4" x14ac:dyDescent="0.4">
      <c r="B2128">
        <v>28</v>
      </c>
      <c r="D2128">
        <v>0.32004974215204401</v>
      </c>
    </row>
    <row r="2129" spans="2:4" x14ac:dyDescent="0.4">
      <c r="B2129">
        <v>29</v>
      </c>
      <c r="D2129">
        <v>0.35520704740307002</v>
      </c>
    </row>
    <row r="2130" spans="2:4" x14ac:dyDescent="0.4">
      <c r="B2130">
        <v>30</v>
      </c>
      <c r="D2130">
        <v>0.31590698776221399</v>
      </c>
    </row>
    <row r="2131" spans="2:4" x14ac:dyDescent="0.4">
      <c r="B2131">
        <v>31</v>
      </c>
      <c r="D2131">
        <v>0.32322596527883501</v>
      </c>
    </row>
    <row r="2132" spans="2:4" x14ac:dyDescent="0.4">
      <c r="B2132">
        <v>32</v>
      </c>
      <c r="D2132">
        <v>0.32551028093972401</v>
      </c>
    </row>
    <row r="2133" spans="2:4" x14ac:dyDescent="0.4">
      <c r="B2133">
        <v>33</v>
      </c>
      <c r="D2133">
        <v>0.34429721235412702</v>
      </c>
    </row>
    <row r="2134" spans="2:4" x14ac:dyDescent="0.4">
      <c r="B2134">
        <v>34</v>
      </c>
      <c r="D2134">
        <v>0.36716948282668399</v>
      </c>
    </row>
    <row r="2135" spans="2:4" x14ac:dyDescent="0.4">
      <c r="B2135">
        <v>35</v>
      </c>
      <c r="D2135">
        <v>0.37204604305705502</v>
      </c>
    </row>
    <row r="2136" spans="2:4" x14ac:dyDescent="0.4">
      <c r="B2136">
        <v>36</v>
      </c>
      <c r="D2136">
        <v>0.34347685084920798</v>
      </c>
    </row>
    <row r="2137" spans="2:4" x14ac:dyDescent="0.4">
      <c r="B2137">
        <v>37</v>
      </c>
      <c r="D2137">
        <v>0.320170211109776</v>
      </c>
    </row>
    <row r="2138" spans="2:4" x14ac:dyDescent="0.4">
      <c r="B2138">
        <v>38</v>
      </c>
      <c r="D2138">
        <v>0.33231820999064798</v>
      </c>
    </row>
    <row r="2139" spans="2:4" x14ac:dyDescent="0.4">
      <c r="B2139">
        <v>39</v>
      </c>
      <c r="D2139">
        <v>0.32184180257384798</v>
      </c>
    </row>
    <row r="2140" spans="2:4" x14ac:dyDescent="0.4">
      <c r="B2140">
        <v>40</v>
      </c>
      <c r="D2140">
        <v>0.31863327385638301</v>
      </c>
    </row>
    <row r="2141" spans="2:4" x14ac:dyDescent="0.4">
      <c r="B2141">
        <v>41</v>
      </c>
      <c r="D2141">
        <v>0.320655889398477</v>
      </c>
    </row>
    <row r="2142" spans="2:4" x14ac:dyDescent="0.4">
      <c r="B2142">
        <v>42</v>
      </c>
      <c r="D2142">
        <v>0.34422243504459099</v>
      </c>
    </row>
    <row r="2143" spans="2:4" x14ac:dyDescent="0.4">
      <c r="B2143">
        <v>43</v>
      </c>
      <c r="D2143">
        <v>0.35847210518248801</v>
      </c>
    </row>
    <row r="2144" spans="2:4" x14ac:dyDescent="0.4">
      <c r="B2144">
        <v>44</v>
      </c>
      <c r="D2144">
        <v>0.36096632149852798</v>
      </c>
    </row>
    <row r="2145" spans="2:4" x14ac:dyDescent="0.4">
      <c r="B2145">
        <v>45</v>
      </c>
      <c r="D2145">
        <v>0.35235022271889799</v>
      </c>
    </row>
    <row r="2146" spans="2:4" x14ac:dyDescent="0.4">
      <c r="B2146">
        <v>46</v>
      </c>
      <c r="D2146">
        <v>0.33864622414245998</v>
      </c>
    </row>
    <row r="2147" spans="2:4" x14ac:dyDescent="0.4">
      <c r="B2147">
        <v>47</v>
      </c>
      <c r="D2147">
        <v>0.35666461382589498</v>
      </c>
    </row>
    <row r="2148" spans="2:4" x14ac:dyDescent="0.4">
      <c r="B2148">
        <v>48</v>
      </c>
      <c r="D2148">
        <v>0.35632376513997299</v>
      </c>
    </row>
    <row r="2149" spans="2:4" x14ac:dyDescent="0.4">
      <c r="B2149">
        <v>49</v>
      </c>
      <c r="D2149">
        <v>0.339644018314054</v>
      </c>
    </row>
    <row r="2150" spans="2:4" x14ac:dyDescent="0.4">
      <c r="B2150">
        <v>50</v>
      </c>
      <c r="D2150">
        <v>0.34770113674394498</v>
      </c>
    </row>
    <row r="2151" spans="2:4" x14ac:dyDescent="0.4">
      <c r="B2151">
        <v>51</v>
      </c>
      <c r="D2151">
        <v>0.341319200313426</v>
      </c>
    </row>
    <row r="2152" spans="2:4" x14ac:dyDescent="0.4">
      <c r="B2152">
        <v>52</v>
      </c>
      <c r="D2152">
        <v>0.30786508111191702</v>
      </c>
    </row>
    <row r="2153" spans="2:4" x14ac:dyDescent="0.4">
      <c r="B2153">
        <v>53</v>
      </c>
      <c r="D2153">
        <v>0.31552104379597501</v>
      </c>
    </row>
    <row r="2154" spans="2:4" x14ac:dyDescent="0.4">
      <c r="B2154">
        <v>54</v>
      </c>
      <c r="D2154">
        <v>0.31876960477057398</v>
      </c>
    </row>
    <row r="2155" spans="2:4" x14ac:dyDescent="0.4">
      <c r="B2155">
        <v>55</v>
      </c>
      <c r="D2155">
        <v>0.33204528774790798</v>
      </c>
    </row>
    <row r="2156" spans="2:4" x14ac:dyDescent="0.4">
      <c r="B2156">
        <v>56</v>
      </c>
      <c r="D2156">
        <v>0.33015442083943902</v>
      </c>
    </row>
    <row r="2157" spans="2:4" x14ac:dyDescent="0.4">
      <c r="B2157">
        <v>57</v>
      </c>
      <c r="D2157">
        <v>0.31999254669793598</v>
      </c>
    </row>
    <row r="2158" spans="2:4" x14ac:dyDescent="0.4">
      <c r="B2158">
        <v>58</v>
      </c>
      <c r="D2158">
        <v>0.324707530579321</v>
      </c>
    </row>
    <row r="2159" spans="2:4" x14ac:dyDescent="0.4">
      <c r="B2159">
        <v>59</v>
      </c>
      <c r="D2159">
        <v>0.32481113796268601</v>
      </c>
    </row>
    <row r="2160" spans="2:4" x14ac:dyDescent="0.4">
      <c r="B2160">
        <v>60</v>
      </c>
      <c r="D2160">
        <v>0.32839944996553999</v>
      </c>
    </row>
    <row r="2161" spans="2:4" x14ac:dyDescent="0.4">
      <c r="B2161">
        <v>61</v>
      </c>
      <c r="D2161">
        <v>0.339186556517107</v>
      </c>
    </row>
    <row r="2162" spans="2:4" x14ac:dyDescent="0.4">
      <c r="B2162">
        <v>62</v>
      </c>
      <c r="D2162">
        <v>0.332050152722072</v>
      </c>
    </row>
    <row r="2163" spans="2:4" x14ac:dyDescent="0.4">
      <c r="B2163">
        <v>63</v>
      </c>
      <c r="D2163">
        <v>0.33525427213072501</v>
      </c>
    </row>
    <row r="2164" spans="2:4" x14ac:dyDescent="0.4">
      <c r="B2164">
        <v>64</v>
      </c>
      <c r="D2164">
        <v>0.33995464963316502</v>
      </c>
    </row>
    <row r="2165" spans="2:4" x14ac:dyDescent="0.4">
      <c r="B2165">
        <v>65</v>
      </c>
      <c r="D2165">
        <v>0.34596460330107998</v>
      </c>
    </row>
    <row r="2166" spans="2:4" x14ac:dyDescent="0.4">
      <c r="B2166">
        <v>66</v>
      </c>
      <c r="D2166">
        <v>0.35296109788496099</v>
      </c>
    </row>
    <row r="2167" spans="2:4" x14ac:dyDescent="0.4">
      <c r="B2167">
        <v>67</v>
      </c>
      <c r="D2167">
        <v>0.360046799234509</v>
      </c>
    </row>
    <row r="2168" spans="2:4" x14ac:dyDescent="0.4">
      <c r="B2168">
        <v>68</v>
      </c>
      <c r="D2168">
        <v>0.35780337299100901</v>
      </c>
    </row>
    <row r="2169" spans="2:4" x14ac:dyDescent="0.4">
      <c r="B2169">
        <v>69</v>
      </c>
      <c r="D2169">
        <v>0.34108326267860001</v>
      </c>
    </row>
    <row r="2170" spans="2:4" x14ac:dyDescent="0.4">
      <c r="B2170">
        <v>70</v>
      </c>
      <c r="D2170">
        <v>0.324276616602303</v>
      </c>
    </row>
    <row r="2171" spans="2:4" x14ac:dyDescent="0.4">
      <c r="B2171">
        <v>71</v>
      </c>
      <c r="D2171">
        <v>0.32785421235504097</v>
      </c>
    </row>
    <row r="2172" spans="2:4" x14ac:dyDescent="0.4">
      <c r="B2172">
        <v>72</v>
      </c>
      <c r="D2172">
        <v>0.32373339596374101</v>
      </c>
    </row>
    <row r="2173" spans="2:4" x14ac:dyDescent="0.4">
      <c r="B2173">
        <v>73</v>
      </c>
      <c r="D2173">
        <v>0.31936454164248901</v>
      </c>
    </row>
    <row r="2174" spans="2:4" x14ac:dyDescent="0.4">
      <c r="B2174">
        <v>74</v>
      </c>
      <c r="D2174">
        <v>0.32563956747310802</v>
      </c>
    </row>
    <row r="2175" spans="2:4" x14ac:dyDescent="0.4">
      <c r="B2175">
        <v>75</v>
      </c>
      <c r="D2175">
        <v>0.31801186668704801</v>
      </c>
    </row>
    <row r="2176" spans="2:4" x14ac:dyDescent="0.4">
      <c r="B2176">
        <v>76</v>
      </c>
      <c r="D2176">
        <v>0.30765536566516799</v>
      </c>
    </row>
    <row r="2177" spans="2:4" x14ac:dyDescent="0.4">
      <c r="B2177">
        <v>77</v>
      </c>
      <c r="D2177">
        <v>0.312363125162542</v>
      </c>
    </row>
    <row r="2178" spans="2:4" x14ac:dyDescent="0.4">
      <c r="B2178">
        <v>78</v>
      </c>
      <c r="D2178">
        <v>0.306332132481136</v>
      </c>
    </row>
    <row r="2179" spans="2:4" x14ac:dyDescent="0.4">
      <c r="B2179">
        <v>79</v>
      </c>
      <c r="D2179">
        <v>0.305432077768511</v>
      </c>
    </row>
    <row r="2180" spans="2:4" x14ac:dyDescent="0.4">
      <c r="B2180">
        <v>80</v>
      </c>
      <c r="D2180">
        <v>0.30284399005022999</v>
      </c>
    </row>
    <row r="2181" spans="2:4" x14ac:dyDescent="0.4">
      <c r="B2181">
        <v>81</v>
      </c>
      <c r="D2181">
        <v>0.308473517580163</v>
      </c>
    </row>
    <row r="2182" spans="2:4" x14ac:dyDescent="0.4">
      <c r="B2182">
        <v>82</v>
      </c>
      <c r="D2182">
        <v>0.29336577237834199</v>
      </c>
    </row>
    <row r="2183" spans="2:4" x14ac:dyDescent="0.4">
      <c r="B2183">
        <v>83</v>
      </c>
      <c r="D2183">
        <v>0.27531639723107998</v>
      </c>
    </row>
    <row r="2184" spans="2:4" x14ac:dyDescent="0.4">
      <c r="B2184">
        <v>84</v>
      </c>
      <c r="D2184">
        <v>0.27639124519501801</v>
      </c>
    </row>
    <row r="2185" spans="2:4" x14ac:dyDescent="0.4">
      <c r="B2185">
        <v>85</v>
      </c>
      <c r="D2185">
        <v>0.280981279960207</v>
      </c>
    </row>
    <row r="2186" spans="2:4" x14ac:dyDescent="0.4">
      <c r="B2186">
        <v>86</v>
      </c>
      <c r="D2186">
        <v>0.27306131428151398</v>
      </c>
    </row>
    <row r="2187" spans="2:4" x14ac:dyDescent="0.4">
      <c r="B2187">
        <v>87</v>
      </c>
      <c r="D2187">
        <v>0.27475072044399101</v>
      </c>
    </row>
    <row r="2188" spans="2:4" x14ac:dyDescent="0.4">
      <c r="B2188">
        <v>88</v>
      </c>
      <c r="D2188">
        <v>0.27885534213635299</v>
      </c>
    </row>
    <row r="2189" spans="2:4" x14ac:dyDescent="0.4">
      <c r="B2189">
        <v>89</v>
      </c>
      <c r="D2189">
        <v>0.281734334873111</v>
      </c>
    </row>
    <row r="2190" spans="2:4" x14ac:dyDescent="0.4">
      <c r="B2190">
        <v>90</v>
      </c>
      <c r="D2190">
        <v>0.28208851772337801</v>
      </c>
    </row>
    <row r="2191" spans="2:4" x14ac:dyDescent="0.4">
      <c r="B2191">
        <v>91</v>
      </c>
      <c r="D2191">
        <v>0.28260523158675299</v>
      </c>
    </row>
    <row r="2192" spans="2:4" x14ac:dyDescent="0.4">
      <c r="B2192">
        <v>92</v>
      </c>
      <c r="D2192">
        <v>0.284015283979351</v>
      </c>
    </row>
    <row r="2193" spans="2:4" x14ac:dyDescent="0.4">
      <c r="B2193">
        <v>93</v>
      </c>
      <c r="D2193">
        <v>0.28671808235652202</v>
      </c>
    </row>
    <row r="2194" spans="2:4" x14ac:dyDescent="0.4">
      <c r="B2194">
        <v>94</v>
      </c>
      <c r="D2194">
        <v>0.28813584211457599</v>
      </c>
    </row>
    <row r="2195" spans="2:4" x14ac:dyDescent="0.4">
      <c r="B2195">
        <v>95</v>
      </c>
      <c r="D2195">
        <v>0.28962141892802401</v>
      </c>
    </row>
    <row r="2196" spans="2:4" x14ac:dyDescent="0.4">
      <c r="B2196">
        <v>96</v>
      </c>
      <c r="D2196">
        <v>0.27794536669776099</v>
      </c>
    </row>
    <row r="2197" spans="2:4" x14ac:dyDescent="0.4">
      <c r="B2197">
        <v>97</v>
      </c>
      <c r="D2197">
        <v>0.27902031364869501</v>
      </c>
    </row>
    <row r="2198" spans="2:4" x14ac:dyDescent="0.4">
      <c r="B2198">
        <v>98</v>
      </c>
      <c r="D2198">
        <v>0.27586181297877399</v>
      </c>
    </row>
    <row r="2199" spans="2:4" x14ac:dyDescent="0.4">
      <c r="B2199">
        <v>99</v>
      </c>
      <c r="D2199">
        <v>0.27866523944852201</v>
      </c>
    </row>
    <row r="2200" spans="2:4" x14ac:dyDescent="0.4">
      <c r="B2200">
        <v>100</v>
      </c>
      <c r="D2200">
        <v>0.27982262183373002</v>
      </c>
    </row>
    <row r="2201" spans="2:4" x14ac:dyDescent="0.4">
      <c r="B2201">
        <v>1</v>
      </c>
      <c r="D2201">
        <v>0</v>
      </c>
    </row>
    <row r="2202" spans="2:4" x14ac:dyDescent="0.4">
      <c r="B2202">
        <v>2</v>
      </c>
      <c r="D2202">
        <v>8.1220419748536093E-3</v>
      </c>
    </row>
    <row r="2203" spans="2:4" x14ac:dyDescent="0.4">
      <c r="B2203">
        <v>3</v>
      </c>
      <c r="D2203">
        <v>0.13073601640319901</v>
      </c>
    </row>
    <row r="2204" spans="2:4" x14ac:dyDescent="0.4">
      <c r="B2204">
        <v>4</v>
      </c>
      <c r="D2204">
        <v>0.13901776640961</v>
      </c>
    </row>
    <row r="2205" spans="2:4" x14ac:dyDescent="0.4">
      <c r="B2205">
        <v>5</v>
      </c>
      <c r="D2205">
        <v>0.29635968799226797</v>
      </c>
    </row>
    <row r="2206" spans="2:4" x14ac:dyDescent="0.4">
      <c r="B2206">
        <v>6</v>
      </c>
      <c r="D2206">
        <v>0.33746219534037503</v>
      </c>
    </row>
    <row r="2207" spans="2:4" x14ac:dyDescent="0.4">
      <c r="B2207">
        <v>7</v>
      </c>
      <c r="D2207">
        <v>0.34948885743381303</v>
      </c>
    </row>
    <row r="2208" spans="2:4" x14ac:dyDescent="0.4">
      <c r="B2208">
        <v>8</v>
      </c>
      <c r="D2208">
        <v>0.277921588999612</v>
      </c>
    </row>
    <row r="2209" spans="2:4" x14ac:dyDescent="0.4">
      <c r="B2209">
        <v>9</v>
      </c>
      <c r="D2209">
        <v>0.274183681547296</v>
      </c>
    </row>
    <row r="2210" spans="2:4" x14ac:dyDescent="0.4">
      <c r="B2210">
        <v>10</v>
      </c>
      <c r="D2210">
        <v>0.30056948124684302</v>
      </c>
    </row>
    <row r="2211" spans="2:4" x14ac:dyDescent="0.4">
      <c r="B2211">
        <v>11</v>
      </c>
      <c r="D2211">
        <v>0.38683493919265799</v>
      </c>
    </row>
    <row r="2212" spans="2:4" x14ac:dyDescent="0.4">
      <c r="B2212">
        <v>12</v>
      </c>
      <c r="D2212">
        <v>0.41666121475874901</v>
      </c>
    </row>
    <row r="2213" spans="2:4" x14ac:dyDescent="0.4">
      <c r="B2213">
        <v>13</v>
      </c>
      <c r="D2213">
        <v>0.40719268418661497</v>
      </c>
    </row>
    <row r="2214" spans="2:4" x14ac:dyDescent="0.4">
      <c r="B2214">
        <v>14</v>
      </c>
      <c r="D2214">
        <v>0.362899193778906</v>
      </c>
    </row>
    <row r="2215" spans="2:4" x14ac:dyDescent="0.4">
      <c r="B2215">
        <v>15</v>
      </c>
      <c r="D2215">
        <v>0.41405443386773999</v>
      </c>
    </row>
    <row r="2216" spans="2:4" x14ac:dyDescent="0.4">
      <c r="B2216">
        <v>16</v>
      </c>
      <c r="D2216">
        <v>0.36298043686682702</v>
      </c>
    </row>
    <row r="2217" spans="2:4" x14ac:dyDescent="0.4">
      <c r="B2217">
        <v>17</v>
      </c>
      <c r="D2217">
        <v>0.40048868654230002</v>
      </c>
    </row>
    <row r="2218" spans="2:4" x14ac:dyDescent="0.4">
      <c r="B2218">
        <v>18</v>
      </c>
      <c r="D2218">
        <v>0.44378300895752298</v>
      </c>
    </row>
    <row r="2219" spans="2:4" x14ac:dyDescent="0.4">
      <c r="B2219">
        <v>19</v>
      </c>
      <c r="D2219">
        <v>0.47235662328</v>
      </c>
    </row>
    <row r="2220" spans="2:4" x14ac:dyDescent="0.4">
      <c r="B2220">
        <v>20</v>
      </c>
      <c r="D2220">
        <v>0.471835125880744</v>
      </c>
    </row>
    <row r="2221" spans="2:4" x14ac:dyDescent="0.4">
      <c r="B2221">
        <v>21</v>
      </c>
      <c r="D2221">
        <v>0.51077697805086197</v>
      </c>
    </row>
    <row r="2222" spans="2:4" x14ac:dyDescent="0.4">
      <c r="B2222">
        <v>22</v>
      </c>
      <c r="D2222">
        <v>0.53650017615554702</v>
      </c>
    </row>
    <row r="2223" spans="2:4" x14ac:dyDescent="0.4">
      <c r="B2223">
        <v>23</v>
      </c>
      <c r="D2223">
        <v>0.57362638708202496</v>
      </c>
    </row>
    <row r="2224" spans="2:4" x14ac:dyDescent="0.4">
      <c r="B2224">
        <v>24</v>
      </c>
      <c r="D2224">
        <v>0.526570668642933</v>
      </c>
    </row>
    <row r="2225" spans="2:4" x14ac:dyDescent="0.4">
      <c r="B2225">
        <v>25</v>
      </c>
      <c r="D2225">
        <v>0.56006466104813202</v>
      </c>
    </row>
    <row r="2226" spans="2:4" x14ac:dyDescent="0.4">
      <c r="B2226">
        <v>26</v>
      </c>
      <c r="D2226">
        <v>0.54489537230136997</v>
      </c>
    </row>
    <row r="2227" spans="2:4" x14ac:dyDescent="0.4">
      <c r="B2227">
        <v>27</v>
      </c>
      <c r="D2227">
        <v>0.54728356176467996</v>
      </c>
    </row>
    <row r="2228" spans="2:4" x14ac:dyDescent="0.4">
      <c r="B2228">
        <v>28</v>
      </c>
      <c r="D2228">
        <v>0.56448946359878505</v>
      </c>
    </row>
    <row r="2229" spans="2:4" x14ac:dyDescent="0.4">
      <c r="B2229">
        <v>29</v>
      </c>
      <c r="D2229">
        <v>0.53308315642940796</v>
      </c>
    </row>
    <row r="2230" spans="2:4" x14ac:dyDescent="0.4">
      <c r="B2230">
        <v>30</v>
      </c>
      <c r="D2230">
        <v>0.410254701885989</v>
      </c>
    </row>
    <row r="2231" spans="2:4" x14ac:dyDescent="0.4">
      <c r="B2231">
        <v>31</v>
      </c>
      <c r="D2231">
        <v>0.41836783218767498</v>
      </c>
    </row>
    <row r="2232" spans="2:4" x14ac:dyDescent="0.4">
      <c r="B2232">
        <v>32</v>
      </c>
      <c r="D2232">
        <v>0.43028940609750499</v>
      </c>
    </row>
    <row r="2233" spans="2:4" x14ac:dyDescent="0.4">
      <c r="B2233">
        <v>33</v>
      </c>
      <c r="D2233">
        <v>0.44854470879659297</v>
      </c>
    </row>
    <row r="2234" spans="2:4" x14ac:dyDescent="0.4">
      <c r="B2234">
        <v>34</v>
      </c>
      <c r="D2234">
        <v>0.40635972093225198</v>
      </c>
    </row>
    <row r="2235" spans="2:4" x14ac:dyDescent="0.4">
      <c r="B2235">
        <v>35</v>
      </c>
      <c r="D2235">
        <v>0.39246076546806102</v>
      </c>
    </row>
    <row r="2236" spans="2:4" x14ac:dyDescent="0.4">
      <c r="B2236">
        <v>36</v>
      </c>
      <c r="D2236">
        <v>0.40884214748471798</v>
      </c>
    </row>
    <row r="2237" spans="2:4" x14ac:dyDescent="0.4">
      <c r="B2237">
        <v>37</v>
      </c>
      <c r="D2237">
        <v>0.43486411056437102</v>
      </c>
    </row>
    <row r="2238" spans="2:4" x14ac:dyDescent="0.4">
      <c r="B2238">
        <v>38</v>
      </c>
      <c r="D2238">
        <v>0.42387867693321002</v>
      </c>
    </row>
    <row r="2239" spans="2:4" x14ac:dyDescent="0.4">
      <c r="B2239">
        <v>39</v>
      </c>
      <c r="D2239">
        <v>0.42105457224112303</v>
      </c>
    </row>
    <row r="2240" spans="2:4" x14ac:dyDescent="0.4">
      <c r="B2240">
        <v>40</v>
      </c>
      <c r="D2240">
        <v>0.39148831437334503</v>
      </c>
    </row>
    <row r="2241" spans="2:4" x14ac:dyDescent="0.4">
      <c r="B2241">
        <v>41</v>
      </c>
      <c r="D2241">
        <v>0.41376147535444202</v>
      </c>
    </row>
    <row r="2242" spans="2:4" x14ac:dyDescent="0.4">
      <c r="B2242">
        <v>42</v>
      </c>
      <c r="D2242">
        <v>0.39053022599039899</v>
      </c>
    </row>
    <row r="2243" spans="2:4" x14ac:dyDescent="0.4">
      <c r="B2243">
        <v>43</v>
      </c>
      <c r="D2243">
        <v>0.41034094545293298</v>
      </c>
    </row>
    <row r="2244" spans="2:4" x14ac:dyDescent="0.4">
      <c r="B2244">
        <v>44</v>
      </c>
      <c r="D2244">
        <v>0.42912755595560298</v>
      </c>
    </row>
    <row r="2245" spans="2:4" x14ac:dyDescent="0.4">
      <c r="B2245">
        <v>45</v>
      </c>
      <c r="D2245">
        <v>0.39319917317264702</v>
      </c>
    </row>
    <row r="2246" spans="2:4" x14ac:dyDescent="0.4">
      <c r="B2246">
        <v>46</v>
      </c>
      <c r="D2246">
        <v>0.357269224441773</v>
      </c>
    </row>
    <row r="2247" spans="2:4" x14ac:dyDescent="0.4">
      <c r="B2247">
        <v>47</v>
      </c>
      <c r="D2247">
        <v>0.35568265174632802</v>
      </c>
    </row>
    <row r="2248" spans="2:4" x14ac:dyDescent="0.4">
      <c r="B2248">
        <v>48</v>
      </c>
      <c r="D2248">
        <v>0.37205437010699299</v>
      </c>
    </row>
    <row r="2249" spans="2:4" x14ac:dyDescent="0.4">
      <c r="B2249">
        <v>49</v>
      </c>
      <c r="D2249">
        <v>0.35554481156255402</v>
      </c>
    </row>
    <row r="2250" spans="2:4" x14ac:dyDescent="0.4">
      <c r="B2250">
        <v>50</v>
      </c>
      <c r="D2250">
        <v>0.362541240862639</v>
      </c>
    </row>
    <row r="2251" spans="2:4" x14ac:dyDescent="0.4">
      <c r="B2251">
        <v>51</v>
      </c>
      <c r="D2251">
        <v>0.35773587872774498</v>
      </c>
    </row>
    <row r="2252" spans="2:4" x14ac:dyDescent="0.4">
      <c r="B2252">
        <v>52</v>
      </c>
      <c r="D2252">
        <v>0.34115753899769502</v>
      </c>
    </row>
    <row r="2253" spans="2:4" x14ac:dyDescent="0.4">
      <c r="B2253">
        <v>53</v>
      </c>
      <c r="D2253">
        <v>0.32660471338540897</v>
      </c>
    </row>
    <row r="2254" spans="2:4" x14ac:dyDescent="0.4">
      <c r="B2254">
        <v>54</v>
      </c>
      <c r="D2254">
        <v>0.33761564206608902</v>
      </c>
    </row>
    <row r="2255" spans="2:4" x14ac:dyDescent="0.4">
      <c r="B2255">
        <v>55</v>
      </c>
      <c r="D2255">
        <v>0.34789823691360899</v>
      </c>
    </row>
    <row r="2256" spans="2:4" x14ac:dyDescent="0.4">
      <c r="B2256">
        <v>56</v>
      </c>
      <c r="D2256">
        <v>0.341190602806551</v>
      </c>
    </row>
    <row r="2257" spans="2:4" x14ac:dyDescent="0.4">
      <c r="B2257">
        <v>57</v>
      </c>
      <c r="D2257">
        <v>0.32230187940665</v>
      </c>
    </row>
    <row r="2258" spans="2:4" x14ac:dyDescent="0.4">
      <c r="B2258">
        <v>58</v>
      </c>
      <c r="D2258">
        <v>0.30550458023765897</v>
      </c>
    </row>
    <row r="2259" spans="2:4" x14ac:dyDescent="0.4">
      <c r="B2259">
        <v>59</v>
      </c>
      <c r="D2259">
        <v>0.311082046842938</v>
      </c>
    </row>
    <row r="2260" spans="2:4" x14ac:dyDescent="0.4">
      <c r="B2260">
        <v>60</v>
      </c>
      <c r="D2260">
        <v>0.32040240835957801</v>
      </c>
    </row>
    <row r="2261" spans="2:4" x14ac:dyDescent="0.4">
      <c r="B2261">
        <v>61</v>
      </c>
      <c r="D2261">
        <v>0.32948009654092397</v>
      </c>
    </row>
    <row r="2262" spans="2:4" x14ac:dyDescent="0.4">
      <c r="B2262">
        <v>62</v>
      </c>
      <c r="D2262">
        <v>0.33427116975276899</v>
      </c>
    </row>
    <row r="2263" spans="2:4" x14ac:dyDescent="0.4">
      <c r="B2263">
        <v>63</v>
      </c>
      <c r="D2263">
        <v>0.34475722146342502</v>
      </c>
    </row>
    <row r="2264" spans="2:4" x14ac:dyDescent="0.4">
      <c r="B2264">
        <v>64</v>
      </c>
      <c r="D2264">
        <v>0.326809671622389</v>
      </c>
    </row>
    <row r="2265" spans="2:4" x14ac:dyDescent="0.4">
      <c r="B2265">
        <v>65</v>
      </c>
      <c r="D2265">
        <v>0.32682765710054501</v>
      </c>
    </row>
    <row r="2266" spans="2:4" x14ac:dyDescent="0.4">
      <c r="B2266">
        <v>66</v>
      </c>
      <c r="D2266">
        <v>0.32469565698105701</v>
      </c>
    </row>
    <row r="2267" spans="2:4" x14ac:dyDescent="0.4">
      <c r="B2267">
        <v>67</v>
      </c>
      <c r="D2267">
        <v>0.31982448667521401</v>
      </c>
    </row>
    <row r="2268" spans="2:4" x14ac:dyDescent="0.4">
      <c r="B2268">
        <v>68</v>
      </c>
      <c r="D2268">
        <v>0.32413759367203998</v>
      </c>
    </row>
    <row r="2269" spans="2:4" x14ac:dyDescent="0.4">
      <c r="B2269">
        <v>69</v>
      </c>
      <c r="D2269">
        <v>0.32976295749353202</v>
      </c>
    </row>
    <row r="2270" spans="2:4" x14ac:dyDescent="0.4">
      <c r="B2270">
        <v>70</v>
      </c>
      <c r="D2270">
        <v>0.32674794030995202</v>
      </c>
    </row>
    <row r="2271" spans="2:4" x14ac:dyDescent="0.4">
      <c r="B2271">
        <v>71</v>
      </c>
      <c r="D2271">
        <v>0.32599359977780001</v>
      </c>
    </row>
    <row r="2272" spans="2:4" x14ac:dyDescent="0.4">
      <c r="B2272">
        <v>72</v>
      </c>
      <c r="D2272">
        <v>0.32356092624128802</v>
      </c>
    </row>
    <row r="2273" spans="2:4" x14ac:dyDescent="0.4">
      <c r="B2273">
        <v>73</v>
      </c>
      <c r="D2273">
        <v>0.32469322053323002</v>
      </c>
    </row>
    <row r="2274" spans="2:4" x14ac:dyDescent="0.4">
      <c r="B2274">
        <v>74</v>
      </c>
      <c r="D2274">
        <v>0.32851447078807799</v>
      </c>
    </row>
    <row r="2275" spans="2:4" x14ac:dyDescent="0.4">
      <c r="B2275">
        <v>75</v>
      </c>
      <c r="D2275">
        <v>0.333092125790525</v>
      </c>
    </row>
    <row r="2276" spans="2:4" x14ac:dyDescent="0.4">
      <c r="B2276">
        <v>76</v>
      </c>
      <c r="D2276">
        <v>0.33538760029502901</v>
      </c>
    </row>
    <row r="2277" spans="2:4" x14ac:dyDescent="0.4">
      <c r="B2277">
        <v>77</v>
      </c>
      <c r="D2277">
        <v>0.33444762330880301</v>
      </c>
    </row>
    <row r="2278" spans="2:4" x14ac:dyDescent="0.4">
      <c r="B2278">
        <v>78</v>
      </c>
      <c r="D2278">
        <v>0.336439115649876</v>
      </c>
    </row>
    <row r="2279" spans="2:4" x14ac:dyDescent="0.4">
      <c r="B2279">
        <v>79</v>
      </c>
      <c r="D2279">
        <v>0.34066134292164102</v>
      </c>
    </row>
    <row r="2280" spans="2:4" x14ac:dyDescent="0.4">
      <c r="B2280">
        <v>80</v>
      </c>
      <c r="D2280">
        <v>0.34343859245722203</v>
      </c>
    </row>
    <row r="2281" spans="2:4" x14ac:dyDescent="0.4">
      <c r="B2281">
        <v>81</v>
      </c>
      <c r="D2281">
        <v>0.34476842232716998</v>
      </c>
    </row>
    <row r="2282" spans="2:4" x14ac:dyDescent="0.4">
      <c r="B2282">
        <v>82</v>
      </c>
      <c r="D2282">
        <v>0.33929229528279797</v>
      </c>
    </row>
    <row r="2283" spans="2:4" x14ac:dyDescent="0.4">
      <c r="B2283">
        <v>83</v>
      </c>
      <c r="D2283">
        <v>0.336069173926761</v>
      </c>
    </row>
    <row r="2284" spans="2:4" x14ac:dyDescent="0.4">
      <c r="B2284">
        <v>84</v>
      </c>
      <c r="D2284">
        <v>0.33935839948676599</v>
      </c>
    </row>
    <row r="2285" spans="2:4" x14ac:dyDescent="0.4">
      <c r="B2285">
        <v>85</v>
      </c>
      <c r="D2285">
        <v>0.30638112130935902</v>
      </c>
    </row>
    <row r="2286" spans="2:4" x14ac:dyDescent="0.4">
      <c r="B2286">
        <v>86</v>
      </c>
      <c r="D2286">
        <v>0.30352343544083399</v>
      </c>
    </row>
    <row r="2287" spans="2:4" x14ac:dyDescent="0.4">
      <c r="B2287">
        <v>87</v>
      </c>
      <c r="D2287">
        <v>0.30229981445225401</v>
      </c>
    </row>
    <row r="2288" spans="2:4" x14ac:dyDescent="0.4">
      <c r="B2288">
        <v>88</v>
      </c>
      <c r="D2288">
        <v>0.30000896330164001</v>
      </c>
    </row>
    <row r="2289" spans="2:4" x14ac:dyDescent="0.4">
      <c r="B2289">
        <v>89</v>
      </c>
      <c r="D2289">
        <v>0.301097308234345</v>
      </c>
    </row>
    <row r="2290" spans="2:4" x14ac:dyDescent="0.4">
      <c r="B2290">
        <v>90</v>
      </c>
      <c r="D2290">
        <v>0.294685378007848</v>
      </c>
    </row>
    <row r="2291" spans="2:4" x14ac:dyDescent="0.4">
      <c r="B2291">
        <v>91</v>
      </c>
      <c r="D2291">
        <v>0.29268460063031199</v>
      </c>
    </row>
    <row r="2292" spans="2:4" x14ac:dyDescent="0.4">
      <c r="B2292">
        <v>92</v>
      </c>
      <c r="D2292">
        <v>0.28860958232892098</v>
      </c>
    </row>
    <row r="2293" spans="2:4" x14ac:dyDescent="0.4">
      <c r="B2293">
        <v>93</v>
      </c>
      <c r="D2293">
        <v>0.28499616846135001</v>
      </c>
    </row>
    <row r="2294" spans="2:4" x14ac:dyDescent="0.4">
      <c r="B2294">
        <v>94</v>
      </c>
      <c r="D2294">
        <v>0.28559269771736301</v>
      </c>
    </row>
    <row r="2295" spans="2:4" x14ac:dyDescent="0.4">
      <c r="B2295">
        <v>95</v>
      </c>
      <c r="D2295">
        <v>0.28466383354846098</v>
      </c>
    </row>
    <row r="2296" spans="2:4" x14ac:dyDescent="0.4">
      <c r="B2296">
        <v>96</v>
      </c>
      <c r="D2296">
        <v>0.28597509526179399</v>
      </c>
    </row>
    <row r="2297" spans="2:4" x14ac:dyDescent="0.4">
      <c r="B2297">
        <v>97</v>
      </c>
      <c r="D2297">
        <v>0.287166540762541</v>
      </c>
    </row>
    <row r="2298" spans="2:4" x14ac:dyDescent="0.4">
      <c r="B2298">
        <v>98</v>
      </c>
      <c r="D2298">
        <v>0.28561516897638101</v>
      </c>
    </row>
    <row r="2299" spans="2:4" x14ac:dyDescent="0.4">
      <c r="B2299">
        <v>99</v>
      </c>
      <c r="D2299">
        <v>0.28557473474904399</v>
      </c>
    </row>
    <row r="2300" spans="2:4" x14ac:dyDescent="0.4">
      <c r="B2300">
        <v>100</v>
      </c>
      <c r="D2300">
        <v>0.274267914771745</v>
      </c>
    </row>
    <row r="2301" spans="2:4" x14ac:dyDescent="0.4">
      <c r="B2301">
        <v>1</v>
      </c>
      <c r="D2301">
        <v>0</v>
      </c>
    </row>
    <row r="2302" spans="2:4" x14ac:dyDescent="0.4">
      <c r="B2302">
        <v>2</v>
      </c>
      <c r="D2302">
        <v>0.116600228308921</v>
      </c>
    </row>
    <row r="2303" spans="2:4" x14ac:dyDescent="0.4">
      <c r="B2303">
        <v>3</v>
      </c>
      <c r="D2303">
        <v>7.4105706666115698E-2</v>
      </c>
    </row>
    <row r="2304" spans="2:4" x14ac:dyDescent="0.4">
      <c r="B2304">
        <v>4</v>
      </c>
      <c r="D2304">
        <v>6.0079383410634402E-2</v>
      </c>
    </row>
    <row r="2305" spans="2:4" x14ac:dyDescent="0.4">
      <c r="B2305">
        <v>5</v>
      </c>
      <c r="D2305">
        <v>0.26013240236545099</v>
      </c>
    </row>
    <row r="2306" spans="2:4" x14ac:dyDescent="0.4">
      <c r="B2306">
        <v>6</v>
      </c>
      <c r="D2306">
        <v>0.32351702467382099</v>
      </c>
    </row>
    <row r="2307" spans="2:4" x14ac:dyDescent="0.4">
      <c r="B2307">
        <v>7</v>
      </c>
      <c r="D2307">
        <v>0.25867504427759203</v>
      </c>
    </row>
    <row r="2308" spans="2:4" x14ac:dyDescent="0.4">
      <c r="B2308">
        <v>8</v>
      </c>
      <c r="D2308">
        <v>0.24046887886997301</v>
      </c>
    </row>
    <row r="2309" spans="2:4" x14ac:dyDescent="0.4">
      <c r="B2309">
        <v>9</v>
      </c>
      <c r="D2309">
        <v>0.24329483173865399</v>
      </c>
    </row>
    <row r="2310" spans="2:4" x14ac:dyDescent="0.4">
      <c r="B2310">
        <v>10</v>
      </c>
      <c r="D2310">
        <v>0.22730797799621399</v>
      </c>
    </row>
    <row r="2311" spans="2:4" x14ac:dyDescent="0.4">
      <c r="B2311">
        <v>11</v>
      </c>
      <c r="D2311">
        <v>0.20224849399511299</v>
      </c>
    </row>
    <row r="2312" spans="2:4" x14ac:dyDescent="0.4">
      <c r="B2312">
        <v>12</v>
      </c>
      <c r="D2312">
        <v>0.161516582751034</v>
      </c>
    </row>
    <row r="2313" spans="2:4" x14ac:dyDescent="0.4">
      <c r="B2313">
        <v>13</v>
      </c>
      <c r="D2313">
        <v>0.210858197169357</v>
      </c>
    </row>
    <row r="2314" spans="2:4" x14ac:dyDescent="0.4">
      <c r="B2314">
        <v>14</v>
      </c>
      <c r="D2314">
        <v>0.23250561177513199</v>
      </c>
    </row>
    <row r="2315" spans="2:4" x14ac:dyDescent="0.4">
      <c r="B2315">
        <v>15</v>
      </c>
      <c r="D2315">
        <v>0.24600055206725599</v>
      </c>
    </row>
    <row r="2316" spans="2:4" x14ac:dyDescent="0.4">
      <c r="B2316">
        <v>16</v>
      </c>
      <c r="D2316">
        <v>0.31976953706469902</v>
      </c>
    </row>
    <row r="2317" spans="2:4" x14ac:dyDescent="0.4">
      <c r="B2317">
        <v>17</v>
      </c>
      <c r="D2317">
        <v>0.30639875529892602</v>
      </c>
    </row>
    <row r="2318" spans="2:4" x14ac:dyDescent="0.4">
      <c r="B2318">
        <v>18</v>
      </c>
      <c r="D2318">
        <v>0.33269733976188198</v>
      </c>
    </row>
    <row r="2319" spans="2:4" x14ac:dyDescent="0.4">
      <c r="B2319">
        <v>19</v>
      </c>
      <c r="D2319">
        <v>0.36246246586208603</v>
      </c>
    </row>
    <row r="2320" spans="2:4" x14ac:dyDescent="0.4">
      <c r="B2320">
        <v>20</v>
      </c>
      <c r="D2320">
        <v>0.40098895253089001</v>
      </c>
    </row>
    <row r="2321" spans="2:4" x14ac:dyDescent="0.4">
      <c r="B2321">
        <v>21</v>
      </c>
      <c r="D2321">
        <v>0.39365403997993897</v>
      </c>
    </row>
    <row r="2322" spans="2:4" x14ac:dyDescent="0.4">
      <c r="B2322">
        <v>22</v>
      </c>
      <c r="D2322">
        <v>0.319707124898363</v>
      </c>
    </row>
    <row r="2323" spans="2:4" x14ac:dyDescent="0.4">
      <c r="B2323">
        <v>23</v>
      </c>
      <c r="D2323">
        <v>0.34185497754418898</v>
      </c>
    </row>
    <row r="2324" spans="2:4" x14ac:dyDescent="0.4">
      <c r="B2324">
        <v>24</v>
      </c>
      <c r="D2324">
        <v>0.30733434249028302</v>
      </c>
    </row>
    <row r="2325" spans="2:4" x14ac:dyDescent="0.4">
      <c r="B2325">
        <v>25</v>
      </c>
      <c r="D2325">
        <v>0.30145991080058399</v>
      </c>
    </row>
    <row r="2326" spans="2:4" x14ac:dyDescent="0.4">
      <c r="B2326">
        <v>26</v>
      </c>
      <c r="D2326">
        <v>0.263519047217529</v>
      </c>
    </row>
    <row r="2327" spans="2:4" x14ac:dyDescent="0.4">
      <c r="B2327">
        <v>27</v>
      </c>
      <c r="D2327">
        <v>0.25077406524722201</v>
      </c>
    </row>
    <row r="2328" spans="2:4" x14ac:dyDescent="0.4">
      <c r="B2328">
        <v>28</v>
      </c>
      <c r="D2328">
        <v>0.25013024293139902</v>
      </c>
    </row>
    <row r="2329" spans="2:4" x14ac:dyDescent="0.4">
      <c r="B2329">
        <v>29</v>
      </c>
      <c r="D2329">
        <v>0.27581748500636299</v>
      </c>
    </row>
    <row r="2330" spans="2:4" x14ac:dyDescent="0.4">
      <c r="B2330">
        <v>30</v>
      </c>
      <c r="D2330">
        <v>0.265953113865049</v>
      </c>
    </row>
    <row r="2331" spans="2:4" x14ac:dyDescent="0.4">
      <c r="B2331">
        <v>31</v>
      </c>
      <c r="D2331">
        <v>0.26020353951210901</v>
      </c>
    </row>
    <row r="2332" spans="2:4" x14ac:dyDescent="0.4">
      <c r="B2332">
        <v>32</v>
      </c>
      <c r="D2332">
        <v>0.25839814854188697</v>
      </c>
    </row>
    <row r="2333" spans="2:4" x14ac:dyDescent="0.4">
      <c r="B2333">
        <v>33</v>
      </c>
      <c r="D2333">
        <v>0.26387374097695998</v>
      </c>
    </row>
    <row r="2334" spans="2:4" x14ac:dyDescent="0.4">
      <c r="B2334">
        <v>34</v>
      </c>
      <c r="D2334">
        <v>0.28633366683480199</v>
      </c>
    </row>
    <row r="2335" spans="2:4" x14ac:dyDescent="0.4">
      <c r="B2335">
        <v>35</v>
      </c>
      <c r="D2335">
        <v>0.27789585979456</v>
      </c>
    </row>
    <row r="2336" spans="2:4" x14ac:dyDescent="0.4">
      <c r="B2336">
        <v>36</v>
      </c>
      <c r="D2336">
        <v>0.276955430129953</v>
      </c>
    </row>
    <row r="2337" spans="2:4" x14ac:dyDescent="0.4">
      <c r="B2337">
        <v>37</v>
      </c>
      <c r="D2337">
        <v>0.26100693068481401</v>
      </c>
    </row>
    <row r="2338" spans="2:4" x14ac:dyDescent="0.4">
      <c r="B2338">
        <v>38</v>
      </c>
      <c r="D2338">
        <v>0.261411612816846</v>
      </c>
    </row>
    <row r="2339" spans="2:4" x14ac:dyDescent="0.4">
      <c r="B2339">
        <v>39</v>
      </c>
      <c r="D2339">
        <v>0.25817343837526602</v>
      </c>
    </row>
    <row r="2340" spans="2:4" x14ac:dyDescent="0.4">
      <c r="B2340">
        <v>40</v>
      </c>
      <c r="D2340">
        <v>0.28835015053110702</v>
      </c>
    </row>
    <row r="2341" spans="2:4" x14ac:dyDescent="0.4">
      <c r="B2341">
        <v>41</v>
      </c>
      <c r="D2341">
        <v>0.26747683611560102</v>
      </c>
    </row>
    <row r="2342" spans="2:4" x14ac:dyDescent="0.4">
      <c r="B2342">
        <v>42</v>
      </c>
      <c r="D2342">
        <v>0.27617845695061799</v>
      </c>
    </row>
    <row r="2343" spans="2:4" x14ac:dyDescent="0.4">
      <c r="B2343">
        <v>43</v>
      </c>
      <c r="D2343">
        <v>0.26083154893918797</v>
      </c>
    </row>
    <row r="2344" spans="2:4" x14ac:dyDescent="0.4">
      <c r="B2344">
        <v>44</v>
      </c>
      <c r="D2344">
        <v>0.273655525906918</v>
      </c>
    </row>
    <row r="2345" spans="2:4" x14ac:dyDescent="0.4">
      <c r="B2345">
        <v>45</v>
      </c>
      <c r="D2345">
        <v>0.271967232701256</v>
      </c>
    </row>
    <row r="2346" spans="2:4" x14ac:dyDescent="0.4">
      <c r="B2346">
        <v>46</v>
      </c>
      <c r="D2346">
        <v>0.27051321436901898</v>
      </c>
    </row>
    <row r="2347" spans="2:4" x14ac:dyDescent="0.4">
      <c r="B2347">
        <v>47</v>
      </c>
      <c r="D2347">
        <v>0.28766632738885201</v>
      </c>
    </row>
    <row r="2348" spans="2:4" x14ac:dyDescent="0.4">
      <c r="B2348">
        <v>48</v>
      </c>
      <c r="D2348">
        <v>0.28215455133621298</v>
      </c>
    </row>
    <row r="2349" spans="2:4" x14ac:dyDescent="0.4">
      <c r="B2349">
        <v>49</v>
      </c>
      <c r="D2349">
        <v>0.301543365755159</v>
      </c>
    </row>
    <row r="2350" spans="2:4" x14ac:dyDescent="0.4">
      <c r="B2350">
        <v>50</v>
      </c>
      <c r="D2350">
        <v>0.306342522592429</v>
      </c>
    </row>
    <row r="2351" spans="2:4" x14ac:dyDescent="0.4">
      <c r="B2351">
        <v>51</v>
      </c>
      <c r="D2351">
        <v>0.29583540258065799</v>
      </c>
    </row>
    <row r="2352" spans="2:4" x14ac:dyDescent="0.4">
      <c r="B2352">
        <v>52</v>
      </c>
      <c r="D2352">
        <v>0.31166913790914302</v>
      </c>
    </row>
    <row r="2353" spans="2:4" x14ac:dyDescent="0.4">
      <c r="B2353">
        <v>53</v>
      </c>
      <c r="D2353">
        <v>0.322421028349341</v>
      </c>
    </row>
    <row r="2354" spans="2:4" x14ac:dyDescent="0.4">
      <c r="B2354">
        <v>54</v>
      </c>
      <c r="D2354">
        <v>0.30643477975772598</v>
      </c>
    </row>
    <row r="2355" spans="2:4" x14ac:dyDescent="0.4">
      <c r="B2355">
        <v>55</v>
      </c>
      <c r="D2355">
        <v>0.31608395565102698</v>
      </c>
    </row>
    <row r="2356" spans="2:4" x14ac:dyDescent="0.4">
      <c r="B2356">
        <v>56</v>
      </c>
      <c r="D2356">
        <v>0.32611384737973798</v>
      </c>
    </row>
    <row r="2357" spans="2:4" x14ac:dyDescent="0.4">
      <c r="B2357">
        <v>57</v>
      </c>
      <c r="D2357">
        <v>0.308432451354204</v>
      </c>
    </row>
    <row r="2358" spans="2:4" x14ac:dyDescent="0.4">
      <c r="B2358">
        <v>58</v>
      </c>
      <c r="D2358">
        <v>0.290695600129595</v>
      </c>
    </row>
    <row r="2359" spans="2:4" x14ac:dyDescent="0.4">
      <c r="B2359">
        <v>59</v>
      </c>
      <c r="D2359">
        <v>0.30062540036374602</v>
      </c>
    </row>
    <row r="2360" spans="2:4" x14ac:dyDescent="0.4">
      <c r="B2360">
        <v>60</v>
      </c>
      <c r="D2360">
        <v>0.27997810324553701</v>
      </c>
    </row>
    <row r="2361" spans="2:4" x14ac:dyDescent="0.4">
      <c r="B2361">
        <v>61</v>
      </c>
      <c r="D2361">
        <v>0.28394748218605798</v>
      </c>
    </row>
    <row r="2362" spans="2:4" x14ac:dyDescent="0.4">
      <c r="B2362">
        <v>62</v>
      </c>
      <c r="D2362">
        <v>0.28471074249935202</v>
      </c>
    </row>
    <row r="2363" spans="2:4" x14ac:dyDescent="0.4">
      <c r="B2363">
        <v>63</v>
      </c>
      <c r="D2363">
        <v>0.29144828089778801</v>
      </c>
    </row>
    <row r="2364" spans="2:4" x14ac:dyDescent="0.4">
      <c r="B2364">
        <v>64</v>
      </c>
      <c r="D2364">
        <v>0.29236379299036802</v>
      </c>
    </row>
    <row r="2365" spans="2:4" x14ac:dyDescent="0.4">
      <c r="B2365">
        <v>65</v>
      </c>
      <c r="D2365">
        <v>0.301806853615607</v>
      </c>
    </row>
    <row r="2366" spans="2:4" x14ac:dyDescent="0.4">
      <c r="B2366">
        <v>66</v>
      </c>
      <c r="D2366">
        <v>0.30805618237495203</v>
      </c>
    </row>
    <row r="2367" spans="2:4" x14ac:dyDescent="0.4">
      <c r="B2367">
        <v>67</v>
      </c>
      <c r="D2367">
        <v>0.30865363505349802</v>
      </c>
    </row>
    <row r="2368" spans="2:4" x14ac:dyDescent="0.4">
      <c r="B2368">
        <v>68</v>
      </c>
      <c r="D2368">
        <v>0.30898935765900198</v>
      </c>
    </row>
    <row r="2369" spans="2:4" x14ac:dyDescent="0.4">
      <c r="B2369">
        <v>69</v>
      </c>
      <c r="D2369">
        <v>0.30949390562668799</v>
      </c>
    </row>
    <row r="2370" spans="2:4" x14ac:dyDescent="0.4">
      <c r="B2370">
        <v>70</v>
      </c>
      <c r="D2370">
        <v>0.313057690525678</v>
      </c>
    </row>
    <row r="2371" spans="2:4" x14ac:dyDescent="0.4">
      <c r="B2371">
        <v>71</v>
      </c>
      <c r="D2371">
        <v>0.29533018208904899</v>
      </c>
    </row>
    <row r="2372" spans="2:4" x14ac:dyDescent="0.4">
      <c r="B2372">
        <v>72</v>
      </c>
      <c r="D2372">
        <v>0.29519565611392901</v>
      </c>
    </row>
    <row r="2373" spans="2:4" x14ac:dyDescent="0.4">
      <c r="B2373">
        <v>73</v>
      </c>
      <c r="D2373">
        <v>0.30062602362582502</v>
      </c>
    </row>
    <row r="2374" spans="2:4" x14ac:dyDescent="0.4">
      <c r="B2374">
        <v>74</v>
      </c>
      <c r="D2374">
        <v>0.301507089352129</v>
      </c>
    </row>
    <row r="2375" spans="2:4" x14ac:dyDescent="0.4">
      <c r="B2375">
        <v>75</v>
      </c>
      <c r="D2375">
        <v>0.29963869402521498</v>
      </c>
    </row>
    <row r="2376" spans="2:4" x14ac:dyDescent="0.4">
      <c r="B2376">
        <v>76</v>
      </c>
      <c r="D2376">
        <v>0.295545120679435</v>
      </c>
    </row>
    <row r="2377" spans="2:4" x14ac:dyDescent="0.4">
      <c r="B2377">
        <v>77</v>
      </c>
      <c r="D2377">
        <v>0.28900169333162701</v>
      </c>
    </row>
    <row r="2378" spans="2:4" x14ac:dyDescent="0.4">
      <c r="B2378">
        <v>78</v>
      </c>
      <c r="D2378">
        <v>0.28564265612817802</v>
      </c>
    </row>
    <row r="2379" spans="2:4" x14ac:dyDescent="0.4">
      <c r="B2379">
        <v>79</v>
      </c>
      <c r="D2379">
        <v>0.28916661291124002</v>
      </c>
    </row>
    <row r="2380" spans="2:4" x14ac:dyDescent="0.4">
      <c r="B2380">
        <v>80</v>
      </c>
      <c r="D2380">
        <v>0.29242307351039698</v>
      </c>
    </row>
    <row r="2381" spans="2:4" x14ac:dyDescent="0.4">
      <c r="B2381">
        <v>81</v>
      </c>
      <c r="D2381">
        <v>0.29012808111975302</v>
      </c>
    </row>
    <row r="2382" spans="2:4" x14ac:dyDescent="0.4">
      <c r="B2382">
        <v>82</v>
      </c>
      <c r="D2382">
        <v>0.28051627441046501</v>
      </c>
    </row>
    <row r="2383" spans="2:4" x14ac:dyDescent="0.4">
      <c r="B2383">
        <v>83</v>
      </c>
      <c r="D2383">
        <v>0.28355462168868201</v>
      </c>
    </row>
    <row r="2384" spans="2:4" x14ac:dyDescent="0.4">
      <c r="B2384">
        <v>84</v>
      </c>
      <c r="D2384">
        <v>0.27362422242996998</v>
      </c>
    </row>
    <row r="2385" spans="2:4" x14ac:dyDescent="0.4">
      <c r="B2385">
        <v>85</v>
      </c>
      <c r="D2385">
        <v>0.27795174304508902</v>
      </c>
    </row>
    <row r="2386" spans="2:4" x14ac:dyDescent="0.4">
      <c r="B2386">
        <v>86</v>
      </c>
      <c r="D2386">
        <v>0.27229972747102699</v>
      </c>
    </row>
    <row r="2387" spans="2:4" x14ac:dyDescent="0.4">
      <c r="B2387">
        <v>87</v>
      </c>
      <c r="D2387">
        <v>0.27028224677894203</v>
      </c>
    </row>
    <row r="2388" spans="2:4" x14ac:dyDescent="0.4">
      <c r="B2388">
        <v>88</v>
      </c>
      <c r="D2388">
        <v>0.27385644332784598</v>
      </c>
    </row>
    <row r="2389" spans="2:4" x14ac:dyDescent="0.4">
      <c r="B2389">
        <v>89</v>
      </c>
      <c r="D2389">
        <v>0.26687498279389599</v>
      </c>
    </row>
    <row r="2390" spans="2:4" x14ac:dyDescent="0.4">
      <c r="B2390">
        <v>90</v>
      </c>
      <c r="D2390">
        <v>0.26860580470447598</v>
      </c>
    </row>
    <row r="2391" spans="2:4" x14ac:dyDescent="0.4">
      <c r="B2391">
        <v>91</v>
      </c>
      <c r="D2391">
        <v>0.26796697303778599</v>
      </c>
    </row>
    <row r="2392" spans="2:4" x14ac:dyDescent="0.4">
      <c r="B2392">
        <v>92</v>
      </c>
      <c r="D2392">
        <v>0.27080988246833199</v>
      </c>
    </row>
    <row r="2393" spans="2:4" x14ac:dyDescent="0.4">
      <c r="B2393">
        <v>93</v>
      </c>
      <c r="D2393">
        <v>0.26949037683847399</v>
      </c>
    </row>
    <row r="2394" spans="2:4" x14ac:dyDescent="0.4">
      <c r="B2394">
        <v>94</v>
      </c>
      <c r="D2394">
        <v>0.27107748436068702</v>
      </c>
    </row>
    <row r="2395" spans="2:4" x14ac:dyDescent="0.4">
      <c r="B2395">
        <v>95</v>
      </c>
      <c r="D2395">
        <v>0.26985522246168803</v>
      </c>
    </row>
    <row r="2396" spans="2:4" x14ac:dyDescent="0.4">
      <c r="B2396">
        <v>96</v>
      </c>
      <c r="D2396">
        <v>0.26980405461896101</v>
      </c>
    </row>
    <row r="2397" spans="2:4" x14ac:dyDescent="0.4">
      <c r="B2397">
        <v>97</v>
      </c>
      <c r="D2397">
        <v>0.270599099852258</v>
      </c>
    </row>
    <row r="2398" spans="2:4" x14ac:dyDescent="0.4">
      <c r="B2398">
        <v>98</v>
      </c>
      <c r="D2398">
        <v>0.26356167004561798</v>
      </c>
    </row>
    <row r="2399" spans="2:4" x14ac:dyDescent="0.4">
      <c r="B2399">
        <v>99</v>
      </c>
      <c r="D2399">
        <v>0.26172227051061597</v>
      </c>
    </row>
    <row r="2400" spans="2:4" x14ac:dyDescent="0.4">
      <c r="B2400">
        <v>100</v>
      </c>
      <c r="D2400">
        <v>0.26427848263894599</v>
      </c>
    </row>
    <row r="2401" spans="2:4" x14ac:dyDescent="0.4">
      <c r="B2401">
        <v>1</v>
      </c>
      <c r="D2401">
        <v>0</v>
      </c>
    </row>
    <row r="2402" spans="2:4" x14ac:dyDescent="0.4">
      <c r="B2402">
        <v>2</v>
      </c>
      <c r="D2402">
        <v>1.6988385160184898E-2</v>
      </c>
    </row>
    <row r="2403" spans="2:4" x14ac:dyDescent="0.4">
      <c r="B2403">
        <v>3</v>
      </c>
      <c r="D2403">
        <v>0.13730858452542499</v>
      </c>
    </row>
    <row r="2404" spans="2:4" x14ac:dyDescent="0.4">
      <c r="B2404">
        <v>4</v>
      </c>
      <c r="D2404">
        <v>0.156054998024069</v>
      </c>
    </row>
    <row r="2405" spans="2:4" x14ac:dyDescent="0.4">
      <c r="B2405">
        <v>5</v>
      </c>
      <c r="D2405">
        <v>0.18595432873946299</v>
      </c>
    </row>
    <row r="2406" spans="2:4" x14ac:dyDescent="0.4">
      <c r="B2406">
        <v>6</v>
      </c>
      <c r="D2406">
        <v>0.32743426627016697</v>
      </c>
    </row>
    <row r="2407" spans="2:4" x14ac:dyDescent="0.4">
      <c r="B2407">
        <v>7</v>
      </c>
      <c r="D2407">
        <v>0.205954797102614</v>
      </c>
    </row>
    <row r="2408" spans="2:4" x14ac:dyDescent="0.4">
      <c r="B2408">
        <v>8</v>
      </c>
      <c r="D2408">
        <v>0.39423895305226903</v>
      </c>
    </row>
    <row r="2409" spans="2:4" x14ac:dyDescent="0.4">
      <c r="B2409">
        <v>9</v>
      </c>
      <c r="D2409">
        <v>0.345003461438952</v>
      </c>
    </row>
    <row r="2410" spans="2:4" x14ac:dyDescent="0.4">
      <c r="B2410">
        <v>10</v>
      </c>
      <c r="D2410">
        <v>0.31462022072858298</v>
      </c>
    </row>
    <row r="2411" spans="2:4" x14ac:dyDescent="0.4">
      <c r="B2411">
        <v>11</v>
      </c>
      <c r="D2411">
        <v>0.279660165240742</v>
      </c>
    </row>
    <row r="2412" spans="2:4" x14ac:dyDescent="0.4">
      <c r="B2412">
        <v>12</v>
      </c>
      <c r="D2412">
        <v>0.34295407346591</v>
      </c>
    </row>
    <row r="2413" spans="2:4" x14ac:dyDescent="0.4">
      <c r="B2413">
        <v>13</v>
      </c>
      <c r="D2413">
        <v>0.41471661325931197</v>
      </c>
    </row>
    <row r="2414" spans="2:4" x14ac:dyDescent="0.4">
      <c r="B2414">
        <v>14</v>
      </c>
      <c r="D2414">
        <v>0.38320511060044499</v>
      </c>
    </row>
    <row r="2415" spans="2:4" x14ac:dyDescent="0.4">
      <c r="B2415">
        <v>15</v>
      </c>
      <c r="D2415">
        <v>0.38944545035623401</v>
      </c>
    </row>
    <row r="2416" spans="2:4" x14ac:dyDescent="0.4">
      <c r="B2416">
        <v>16</v>
      </c>
      <c r="D2416">
        <v>0.43830697639860799</v>
      </c>
    </row>
    <row r="2417" spans="2:4" x14ac:dyDescent="0.4">
      <c r="B2417">
        <v>17</v>
      </c>
      <c r="D2417">
        <v>0.40258159381556002</v>
      </c>
    </row>
    <row r="2418" spans="2:4" x14ac:dyDescent="0.4">
      <c r="B2418">
        <v>18</v>
      </c>
      <c r="D2418">
        <v>0.39402242500392798</v>
      </c>
    </row>
    <row r="2419" spans="2:4" x14ac:dyDescent="0.4">
      <c r="B2419">
        <v>19</v>
      </c>
      <c r="D2419">
        <v>0.40039294595463898</v>
      </c>
    </row>
    <row r="2420" spans="2:4" x14ac:dyDescent="0.4">
      <c r="B2420">
        <v>20</v>
      </c>
      <c r="D2420">
        <v>0.33171391003637801</v>
      </c>
    </row>
    <row r="2421" spans="2:4" x14ac:dyDescent="0.4">
      <c r="B2421">
        <v>21</v>
      </c>
      <c r="D2421">
        <v>0.29457511389694901</v>
      </c>
    </row>
    <row r="2422" spans="2:4" x14ac:dyDescent="0.4">
      <c r="B2422">
        <v>22</v>
      </c>
      <c r="D2422">
        <v>0.34074655128019299</v>
      </c>
    </row>
    <row r="2423" spans="2:4" x14ac:dyDescent="0.4">
      <c r="B2423">
        <v>23</v>
      </c>
      <c r="D2423">
        <v>0.28188762263339501</v>
      </c>
    </row>
    <row r="2424" spans="2:4" x14ac:dyDescent="0.4">
      <c r="B2424">
        <v>24</v>
      </c>
      <c r="D2424">
        <v>0.26874952134839503</v>
      </c>
    </row>
    <row r="2425" spans="2:4" x14ac:dyDescent="0.4">
      <c r="B2425">
        <v>25</v>
      </c>
      <c r="D2425">
        <v>0.300331479193788</v>
      </c>
    </row>
    <row r="2426" spans="2:4" x14ac:dyDescent="0.4">
      <c r="B2426">
        <v>26</v>
      </c>
      <c r="D2426">
        <v>0.309365349115511</v>
      </c>
    </row>
    <row r="2427" spans="2:4" x14ac:dyDescent="0.4">
      <c r="B2427">
        <v>27</v>
      </c>
      <c r="D2427">
        <v>0.30718642487183101</v>
      </c>
    </row>
    <row r="2428" spans="2:4" x14ac:dyDescent="0.4">
      <c r="B2428">
        <v>28</v>
      </c>
      <c r="D2428">
        <v>0.33219778402957301</v>
      </c>
    </row>
    <row r="2429" spans="2:4" x14ac:dyDescent="0.4">
      <c r="B2429">
        <v>29</v>
      </c>
      <c r="D2429">
        <v>0.33608207233856602</v>
      </c>
    </row>
    <row r="2430" spans="2:4" x14ac:dyDescent="0.4">
      <c r="B2430">
        <v>30</v>
      </c>
      <c r="D2430">
        <v>0.28862168159851498</v>
      </c>
    </row>
    <row r="2431" spans="2:4" x14ac:dyDescent="0.4">
      <c r="B2431">
        <v>31</v>
      </c>
      <c r="D2431">
        <v>0.30471515133191601</v>
      </c>
    </row>
    <row r="2432" spans="2:4" x14ac:dyDescent="0.4">
      <c r="B2432">
        <v>32</v>
      </c>
      <c r="D2432">
        <v>0.30912697265003802</v>
      </c>
    </row>
    <row r="2433" spans="2:4" x14ac:dyDescent="0.4">
      <c r="B2433">
        <v>33</v>
      </c>
      <c r="D2433">
        <v>0.30741685290954901</v>
      </c>
    </row>
    <row r="2434" spans="2:4" x14ac:dyDescent="0.4">
      <c r="B2434">
        <v>34</v>
      </c>
      <c r="D2434">
        <v>0.28011475002957198</v>
      </c>
    </row>
    <row r="2435" spans="2:4" x14ac:dyDescent="0.4">
      <c r="B2435">
        <v>35</v>
      </c>
      <c r="D2435">
        <v>0.26695866365844201</v>
      </c>
    </row>
    <row r="2436" spans="2:4" x14ac:dyDescent="0.4">
      <c r="B2436">
        <v>36</v>
      </c>
      <c r="D2436">
        <v>0.26401691221358198</v>
      </c>
    </row>
    <row r="2437" spans="2:4" x14ac:dyDescent="0.4">
      <c r="B2437">
        <v>37</v>
      </c>
      <c r="D2437">
        <v>0.24726597120536301</v>
      </c>
    </row>
    <row r="2438" spans="2:4" x14ac:dyDescent="0.4">
      <c r="B2438">
        <v>38</v>
      </c>
      <c r="D2438">
        <v>0.24618788987496701</v>
      </c>
    </row>
    <row r="2439" spans="2:4" x14ac:dyDescent="0.4">
      <c r="B2439">
        <v>39</v>
      </c>
      <c r="D2439">
        <v>0.25705360935127097</v>
      </c>
    </row>
    <row r="2440" spans="2:4" x14ac:dyDescent="0.4">
      <c r="B2440">
        <v>40</v>
      </c>
      <c r="D2440">
        <v>0.27091367958824603</v>
      </c>
    </row>
    <row r="2441" spans="2:4" x14ac:dyDescent="0.4">
      <c r="B2441">
        <v>41</v>
      </c>
      <c r="D2441">
        <v>0.26068357645379397</v>
      </c>
    </row>
    <row r="2442" spans="2:4" x14ac:dyDescent="0.4">
      <c r="B2442">
        <v>42</v>
      </c>
      <c r="D2442">
        <v>0.27384452710603202</v>
      </c>
    </row>
    <row r="2443" spans="2:4" x14ac:dyDescent="0.4">
      <c r="B2443">
        <v>43</v>
      </c>
      <c r="D2443">
        <v>0.29629081492523701</v>
      </c>
    </row>
    <row r="2444" spans="2:4" x14ac:dyDescent="0.4">
      <c r="B2444">
        <v>44</v>
      </c>
      <c r="D2444">
        <v>0.301069804104733</v>
      </c>
    </row>
    <row r="2445" spans="2:4" x14ac:dyDescent="0.4">
      <c r="B2445">
        <v>45</v>
      </c>
      <c r="D2445">
        <v>0.29326023037186699</v>
      </c>
    </row>
    <row r="2446" spans="2:4" x14ac:dyDescent="0.4">
      <c r="B2446">
        <v>46</v>
      </c>
      <c r="D2446">
        <v>0.27532120661435899</v>
      </c>
    </row>
    <row r="2447" spans="2:4" x14ac:dyDescent="0.4">
      <c r="B2447">
        <v>47</v>
      </c>
      <c r="D2447">
        <v>0.29642936564924499</v>
      </c>
    </row>
    <row r="2448" spans="2:4" x14ac:dyDescent="0.4">
      <c r="B2448">
        <v>48</v>
      </c>
      <c r="D2448">
        <v>0.276690572796079</v>
      </c>
    </row>
    <row r="2449" spans="2:4" x14ac:dyDescent="0.4">
      <c r="B2449">
        <v>49</v>
      </c>
      <c r="D2449">
        <v>0.29301044590923397</v>
      </c>
    </row>
    <row r="2450" spans="2:4" x14ac:dyDescent="0.4">
      <c r="B2450">
        <v>50</v>
      </c>
      <c r="D2450">
        <v>0.29014743923869502</v>
      </c>
    </row>
    <row r="2451" spans="2:4" x14ac:dyDescent="0.4">
      <c r="B2451">
        <v>51</v>
      </c>
      <c r="D2451">
        <v>0.298772267829575</v>
      </c>
    </row>
    <row r="2452" spans="2:4" x14ac:dyDescent="0.4">
      <c r="B2452">
        <v>52</v>
      </c>
      <c r="D2452">
        <v>0.30501564733153902</v>
      </c>
    </row>
    <row r="2453" spans="2:4" x14ac:dyDescent="0.4">
      <c r="B2453">
        <v>53</v>
      </c>
      <c r="D2453">
        <v>0.28728987990562299</v>
      </c>
    </row>
    <row r="2454" spans="2:4" x14ac:dyDescent="0.4">
      <c r="B2454">
        <v>54</v>
      </c>
      <c r="D2454">
        <v>0.27641927258190202</v>
      </c>
    </row>
    <row r="2455" spans="2:4" x14ac:dyDescent="0.4">
      <c r="B2455">
        <v>55</v>
      </c>
      <c r="D2455">
        <v>0.28728169238934198</v>
      </c>
    </row>
    <row r="2456" spans="2:4" x14ac:dyDescent="0.4">
      <c r="B2456">
        <v>56</v>
      </c>
      <c r="D2456">
        <v>0.282271971880726</v>
      </c>
    </row>
    <row r="2457" spans="2:4" x14ac:dyDescent="0.4">
      <c r="B2457">
        <v>57</v>
      </c>
      <c r="D2457">
        <v>0.283417076519972</v>
      </c>
    </row>
    <row r="2458" spans="2:4" x14ac:dyDescent="0.4">
      <c r="B2458">
        <v>58</v>
      </c>
      <c r="D2458">
        <v>0.29639448822652198</v>
      </c>
    </row>
    <row r="2459" spans="2:4" x14ac:dyDescent="0.4">
      <c r="B2459">
        <v>59</v>
      </c>
      <c r="D2459">
        <v>0.28920637439774299</v>
      </c>
    </row>
    <row r="2460" spans="2:4" x14ac:dyDescent="0.4">
      <c r="B2460">
        <v>60</v>
      </c>
      <c r="D2460">
        <v>0.27841098924751001</v>
      </c>
    </row>
    <row r="2461" spans="2:4" x14ac:dyDescent="0.4">
      <c r="B2461">
        <v>61</v>
      </c>
      <c r="D2461">
        <v>0.28284000191048497</v>
      </c>
    </row>
    <row r="2462" spans="2:4" x14ac:dyDescent="0.4">
      <c r="B2462">
        <v>62</v>
      </c>
      <c r="D2462">
        <v>0.284406940108066</v>
      </c>
    </row>
    <row r="2463" spans="2:4" x14ac:dyDescent="0.4">
      <c r="B2463">
        <v>63</v>
      </c>
      <c r="D2463">
        <v>0.28601946416264501</v>
      </c>
    </row>
    <row r="2464" spans="2:4" x14ac:dyDescent="0.4">
      <c r="B2464">
        <v>64</v>
      </c>
      <c r="D2464">
        <v>0.29789743191564</v>
      </c>
    </row>
    <row r="2465" spans="2:4" x14ac:dyDescent="0.4">
      <c r="B2465">
        <v>65</v>
      </c>
      <c r="D2465">
        <v>0.308664382020717</v>
      </c>
    </row>
    <row r="2466" spans="2:4" x14ac:dyDescent="0.4">
      <c r="B2466">
        <v>66</v>
      </c>
      <c r="D2466">
        <v>0.30783177663739603</v>
      </c>
    </row>
    <row r="2467" spans="2:4" x14ac:dyDescent="0.4">
      <c r="B2467">
        <v>67</v>
      </c>
      <c r="D2467">
        <v>0.31452494472541498</v>
      </c>
    </row>
    <row r="2468" spans="2:4" x14ac:dyDescent="0.4">
      <c r="B2468">
        <v>68</v>
      </c>
      <c r="D2468">
        <v>0.31655441931663397</v>
      </c>
    </row>
    <row r="2469" spans="2:4" x14ac:dyDescent="0.4">
      <c r="B2469">
        <v>69</v>
      </c>
      <c r="D2469">
        <v>0.30185405768476198</v>
      </c>
    </row>
    <row r="2470" spans="2:4" x14ac:dyDescent="0.4">
      <c r="B2470">
        <v>70</v>
      </c>
      <c r="D2470">
        <v>0.30361893358247699</v>
      </c>
    </row>
    <row r="2471" spans="2:4" x14ac:dyDescent="0.4">
      <c r="B2471">
        <v>71</v>
      </c>
      <c r="D2471">
        <v>0.306660352460009</v>
      </c>
    </row>
    <row r="2472" spans="2:4" x14ac:dyDescent="0.4">
      <c r="B2472">
        <v>72</v>
      </c>
      <c r="D2472">
        <v>0.313476125768818</v>
      </c>
    </row>
    <row r="2473" spans="2:4" x14ac:dyDescent="0.4">
      <c r="B2473">
        <v>73</v>
      </c>
      <c r="D2473">
        <v>0.31379273351048198</v>
      </c>
    </row>
    <row r="2474" spans="2:4" x14ac:dyDescent="0.4">
      <c r="B2474">
        <v>74</v>
      </c>
      <c r="D2474">
        <v>0.30649780804076399</v>
      </c>
    </row>
    <row r="2475" spans="2:4" x14ac:dyDescent="0.4">
      <c r="B2475">
        <v>75</v>
      </c>
      <c r="D2475">
        <v>0.31277376741291402</v>
      </c>
    </row>
    <row r="2476" spans="2:4" x14ac:dyDescent="0.4">
      <c r="B2476">
        <v>76</v>
      </c>
      <c r="D2476">
        <v>0.314512201967169</v>
      </c>
    </row>
    <row r="2477" spans="2:4" x14ac:dyDescent="0.4">
      <c r="B2477">
        <v>77</v>
      </c>
      <c r="D2477">
        <v>0.320512976858846</v>
      </c>
    </row>
    <row r="2478" spans="2:4" x14ac:dyDescent="0.4">
      <c r="B2478">
        <v>78</v>
      </c>
      <c r="D2478">
        <v>0.319946274485298</v>
      </c>
    </row>
    <row r="2479" spans="2:4" x14ac:dyDescent="0.4">
      <c r="B2479">
        <v>79</v>
      </c>
      <c r="D2479">
        <v>0.325092564454324</v>
      </c>
    </row>
    <row r="2480" spans="2:4" x14ac:dyDescent="0.4">
      <c r="B2480">
        <v>80</v>
      </c>
      <c r="D2480">
        <v>0.33023883346739002</v>
      </c>
    </row>
    <row r="2481" spans="2:4" x14ac:dyDescent="0.4">
      <c r="B2481">
        <v>81</v>
      </c>
      <c r="D2481">
        <v>0.32918944159375402</v>
      </c>
    </row>
    <row r="2482" spans="2:4" x14ac:dyDescent="0.4">
      <c r="B2482">
        <v>82</v>
      </c>
      <c r="D2482">
        <v>0.32255070352523701</v>
      </c>
    </row>
    <row r="2483" spans="2:4" x14ac:dyDescent="0.4">
      <c r="B2483">
        <v>83</v>
      </c>
      <c r="D2483">
        <v>0.32704224310839602</v>
      </c>
    </row>
    <row r="2484" spans="2:4" x14ac:dyDescent="0.4">
      <c r="B2484">
        <v>84</v>
      </c>
      <c r="D2484">
        <v>0.30688003375731698</v>
      </c>
    </row>
    <row r="2485" spans="2:4" x14ac:dyDescent="0.4">
      <c r="B2485">
        <v>85</v>
      </c>
      <c r="D2485">
        <v>0.30976245596985702</v>
      </c>
    </row>
    <row r="2486" spans="2:4" x14ac:dyDescent="0.4">
      <c r="B2486">
        <v>86</v>
      </c>
      <c r="D2486">
        <v>0.31050713405829999</v>
      </c>
    </row>
    <row r="2487" spans="2:4" x14ac:dyDescent="0.4">
      <c r="B2487">
        <v>87</v>
      </c>
      <c r="D2487">
        <v>0.3114593142673</v>
      </c>
    </row>
    <row r="2488" spans="2:4" x14ac:dyDescent="0.4">
      <c r="B2488">
        <v>88</v>
      </c>
      <c r="D2488">
        <v>0.300737976528065</v>
      </c>
    </row>
    <row r="2489" spans="2:4" x14ac:dyDescent="0.4">
      <c r="B2489">
        <v>89</v>
      </c>
      <c r="D2489">
        <v>0.30326674363411898</v>
      </c>
    </row>
    <row r="2490" spans="2:4" x14ac:dyDescent="0.4">
      <c r="B2490">
        <v>90</v>
      </c>
      <c r="D2490">
        <v>0.30376462971333001</v>
      </c>
    </row>
    <row r="2491" spans="2:4" x14ac:dyDescent="0.4">
      <c r="B2491">
        <v>91</v>
      </c>
      <c r="D2491">
        <v>0.29734580717389603</v>
      </c>
    </row>
    <row r="2492" spans="2:4" x14ac:dyDescent="0.4">
      <c r="B2492">
        <v>92</v>
      </c>
      <c r="D2492">
        <v>0.29799451543479299</v>
      </c>
    </row>
    <row r="2493" spans="2:4" x14ac:dyDescent="0.4">
      <c r="B2493">
        <v>93</v>
      </c>
      <c r="D2493">
        <v>0.29434942004290299</v>
      </c>
    </row>
    <row r="2494" spans="2:4" x14ac:dyDescent="0.4">
      <c r="B2494">
        <v>94</v>
      </c>
      <c r="D2494">
        <v>0.29445215674057301</v>
      </c>
    </row>
    <row r="2495" spans="2:4" x14ac:dyDescent="0.4">
      <c r="B2495">
        <v>95</v>
      </c>
      <c r="D2495">
        <v>0.29414695540716701</v>
      </c>
    </row>
    <row r="2496" spans="2:4" x14ac:dyDescent="0.4">
      <c r="B2496">
        <v>96</v>
      </c>
      <c r="D2496">
        <v>0.298395913934906</v>
      </c>
    </row>
    <row r="2497" spans="2:4" x14ac:dyDescent="0.4">
      <c r="B2497">
        <v>97</v>
      </c>
      <c r="D2497">
        <v>0.30186714706378998</v>
      </c>
    </row>
    <row r="2498" spans="2:4" x14ac:dyDescent="0.4">
      <c r="B2498">
        <v>98</v>
      </c>
      <c r="D2498">
        <v>0.30099737933652898</v>
      </c>
    </row>
    <row r="2499" spans="2:4" x14ac:dyDescent="0.4">
      <c r="B2499">
        <v>99</v>
      </c>
      <c r="D2499">
        <v>0.30253049201419902</v>
      </c>
    </row>
    <row r="2500" spans="2:4" x14ac:dyDescent="0.4">
      <c r="B2500">
        <v>100</v>
      </c>
      <c r="D2500">
        <v>0.306350183790354</v>
      </c>
    </row>
    <row r="2501" spans="2:4" x14ac:dyDescent="0.4">
      <c r="B2501">
        <v>1</v>
      </c>
      <c r="D2501">
        <v>0</v>
      </c>
    </row>
    <row r="2502" spans="2:4" x14ac:dyDescent="0.4">
      <c r="B2502">
        <v>2</v>
      </c>
      <c r="D2502">
        <v>4.86108009738387E-2</v>
      </c>
    </row>
    <row r="2503" spans="2:4" x14ac:dyDescent="0.4">
      <c r="B2503">
        <v>3</v>
      </c>
      <c r="D2503">
        <v>0.15892027439460599</v>
      </c>
    </row>
    <row r="2504" spans="2:4" x14ac:dyDescent="0.4">
      <c r="B2504">
        <v>4</v>
      </c>
      <c r="D2504">
        <v>0.19139393524902701</v>
      </c>
    </row>
    <row r="2505" spans="2:4" x14ac:dyDescent="0.4">
      <c r="B2505">
        <v>5</v>
      </c>
      <c r="D2505">
        <v>0.37291099849218201</v>
      </c>
    </row>
    <row r="2506" spans="2:4" x14ac:dyDescent="0.4">
      <c r="B2506">
        <v>6</v>
      </c>
      <c r="D2506">
        <v>0.33487857375343899</v>
      </c>
    </row>
    <row r="2507" spans="2:4" x14ac:dyDescent="0.4">
      <c r="B2507">
        <v>7</v>
      </c>
      <c r="D2507">
        <v>0.33261789545738202</v>
      </c>
    </row>
    <row r="2508" spans="2:4" x14ac:dyDescent="0.4">
      <c r="B2508">
        <v>8</v>
      </c>
      <c r="D2508">
        <v>0.35625229223027899</v>
      </c>
    </row>
    <row r="2509" spans="2:4" x14ac:dyDescent="0.4">
      <c r="B2509">
        <v>9</v>
      </c>
      <c r="D2509">
        <v>0.36144331083132297</v>
      </c>
    </row>
    <row r="2510" spans="2:4" x14ac:dyDescent="0.4">
      <c r="B2510">
        <v>10</v>
      </c>
      <c r="D2510">
        <v>0.43862349495175401</v>
      </c>
    </row>
    <row r="2511" spans="2:4" x14ac:dyDescent="0.4">
      <c r="B2511">
        <v>11</v>
      </c>
      <c r="D2511">
        <v>0.36709995664158201</v>
      </c>
    </row>
    <row r="2512" spans="2:4" x14ac:dyDescent="0.4">
      <c r="B2512">
        <v>12</v>
      </c>
      <c r="D2512">
        <v>0.31067541056546999</v>
      </c>
    </row>
    <row r="2513" spans="2:4" x14ac:dyDescent="0.4">
      <c r="B2513">
        <v>13</v>
      </c>
      <c r="D2513">
        <v>0.34881833047299199</v>
      </c>
    </row>
    <row r="2514" spans="2:4" x14ac:dyDescent="0.4">
      <c r="B2514">
        <v>14</v>
      </c>
      <c r="D2514">
        <v>0.26076449050516198</v>
      </c>
    </row>
    <row r="2515" spans="2:4" x14ac:dyDescent="0.4">
      <c r="B2515">
        <v>15</v>
      </c>
      <c r="D2515">
        <v>0.25878691562704398</v>
      </c>
    </row>
    <row r="2516" spans="2:4" x14ac:dyDescent="0.4">
      <c r="B2516">
        <v>16</v>
      </c>
      <c r="D2516">
        <v>0.27145480142706302</v>
      </c>
    </row>
    <row r="2517" spans="2:4" x14ac:dyDescent="0.4">
      <c r="B2517">
        <v>17</v>
      </c>
      <c r="D2517">
        <v>0.24963326249920201</v>
      </c>
    </row>
    <row r="2518" spans="2:4" x14ac:dyDescent="0.4">
      <c r="B2518">
        <v>18</v>
      </c>
      <c r="D2518">
        <v>0.29092380789771499</v>
      </c>
    </row>
    <row r="2519" spans="2:4" x14ac:dyDescent="0.4">
      <c r="B2519">
        <v>19</v>
      </c>
      <c r="D2519">
        <v>0.33155084816260799</v>
      </c>
    </row>
    <row r="2520" spans="2:4" x14ac:dyDescent="0.4">
      <c r="B2520">
        <v>20</v>
      </c>
      <c r="D2520">
        <v>0.33663152854096301</v>
      </c>
    </row>
    <row r="2521" spans="2:4" x14ac:dyDescent="0.4">
      <c r="B2521">
        <v>21</v>
      </c>
      <c r="D2521">
        <v>0.30518358514171201</v>
      </c>
    </row>
    <row r="2522" spans="2:4" x14ac:dyDescent="0.4">
      <c r="B2522">
        <v>22</v>
      </c>
      <c r="D2522">
        <v>0.31793767706779202</v>
      </c>
    </row>
    <row r="2523" spans="2:4" x14ac:dyDescent="0.4">
      <c r="B2523">
        <v>23</v>
      </c>
      <c r="D2523">
        <v>0.32875800889811102</v>
      </c>
    </row>
    <row r="2524" spans="2:4" x14ac:dyDescent="0.4">
      <c r="B2524">
        <v>24</v>
      </c>
      <c r="D2524">
        <v>0.31478181337932498</v>
      </c>
    </row>
    <row r="2525" spans="2:4" x14ac:dyDescent="0.4">
      <c r="B2525">
        <v>25</v>
      </c>
      <c r="D2525">
        <v>0.29419921992491999</v>
      </c>
    </row>
    <row r="2526" spans="2:4" x14ac:dyDescent="0.4">
      <c r="B2526">
        <v>26</v>
      </c>
      <c r="D2526">
        <v>0.263718048592125</v>
      </c>
    </row>
    <row r="2527" spans="2:4" x14ac:dyDescent="0.4">
      <c r="B2527">
        <v>27</v>
      </c>
      <c r="D2527">
        <v>0.29023574977352201</v>
      </c>
    </row>
    <row r="2528" spans="2:4" x14ac:dyDescent="0.4">
      <c r="B2528">
        <v>28</v>
      </c>
      <c r="D2528">
        <v>0.27503593804957699</v>
      </c>
    </row>
    <row r="2529" spans="2:4" x14ac:dyDescent="0.4">
      <c r="B2529">
        <v>29</v>
      </c>
      <c r="D2529">
        <v>0.28731933291932998</v>
      </c>
    </row>
    <row r="2530" spans="2:4" x14ac:dyDescent="0.4">
      <c r="B2530">
        <v>30</v>
      </c>
      <c r="D2530">
        <v>0.319332091432596</v>
      </c>
    </row>
    <row r="2531" spans="2:4" x14ac:dyDescent="0.4">
      <c r="B2531">
        <v>31</v>
      </c>
      <c r="D2531">
        <v>0.31163939524290601</v>
      </c>
    </row>
    <row r="2532" spans="2:4" x14ac:dyDescent="0.4">
      <c r="B2532">
        <v>32</v>
      </c>
      <c r="D2532">
        <v>0.297172986871023</v>
      </c>
    </row>
    <row r="2533" spans="2:4" x14ac:dyDescent="0.4">
      <c r="B2533">
        <v>33</v>
      </c>
      <c r="D2533">
        <v>0.29085065492589401</v>
      </c>
    </row>
    <row r="2534" spans="2:4" x14ac:dyDescent="0.4">
      <c r="B2534">
        <v>34</v>
      </c>
      <c r="D2534">
        <v>0.288093041481635</v>
      </c>
    </row>
    <row r="2535" spans="2:4" x14ac:dyDescent="0.4">
      <c r="B2535">
        <v>35</v>
      </c>
      <c r="D2535">
        <v>0.30110295423294398</v>
      </c>
    </row>
    <row r="2536" spans="2:4" x14ac:dyDescent="0.4">
      <c r="B2536">
        <v>36</v>
      </c>
      <c r="D2536">
        <v>0.30456343317596102</v>
      </c>
    </row>
    <row r="2537" spans="2:4" x14ac:dyDescent="0.4">
      <c r="B2537">
        <v>37</v>
      </c>
      <c r="D2537">
        <v>0.27781839933907398</v>
      </c>
    </row>
    <row r="2538" spans="2:4" x14ac:dyDescent="0.4">
      <c r="B2538">
        <v>38</v>
      </c>
      <c r="D2538">
        <v>0.27500298335810902</v>
      </c>
    </row>
    <row r="2539" spans="2:4" x14ac:dyDescent="0.4">
      <c r="B2539">
        <v>39</v>
      </c>
      <c r="D2539">
        <v>0.28176509109582598</v>
      </c>
    </row>
    <row r="2540" spans="2:4" x14ac:dyDescent="0.4">
      <c r="B2540">
        <v>40</v>
      </c>
      <c r="D2540">
        <v>0.27622679182792298</v>
      </c>
    </row>
    <row r="2541" spans="2:4" x14ac:dyDescent="0.4">
      <c r="B2541">
        <v>41</v>
      </c>
      <c r="D2541">
        <v>0.26644529203232598</v>
      </c>
    </row>
    <row r="2542" spans="2:4" x14ac:dyDescent="0.4">
      <c r="B2542">
        <v>42</v>
      </c>
      <c r="D2542">
        <v>0.291740782932217</v>
      </c>
    </row>
    <row r="2543" spans="2:4" x14ac:dyDescent="0.4">
      <c r="B2543">
        <v>43</v>
      </c>
      <c r="D2543">
        <v>0.30748034951480402</v>
      </c>
    </row>
    <row r="2544" spans="2:4" x14ac:dyDescent="0.4">
      <c r="B2544">
        <v>44</v>
      </c>
      <c r="D2544">
        <v>0.31011768928623701</v>
      </c>
    </row>
    <row r="2545" spans="2:4" x14ac:dyDescent="0.4">
      <c r="B2545">
        <v>45</v>
      </c>
      <c r="D2545">
        <v>0.31236221806911801</v>
      </c>
    </row>
    <row r="2546" spans="2:4" x14ac:dyDescent="0.4">
      <c r="B2546">
        <v>46</v>
      </c>
      <c r="D2546">
        <v>0.30361900787839102</v>
      </c>
    </row>
    <row r="2547" spans="2:4" x14ac:dyDescent="0.4">
      <c r="B2547">
        <v>47</v>
      </c>
      <c r="D2547">
        <v>0.30403164205053801</v>
      </c>
    </row>
    <row r="2548" spans="2:4" x14ac:dyDescent="0.4">
      <c r="B2548">
        <v>48</v>
      </c>
      <c r="D2548">
        <v>0.28785995218828597</v>
      </c>
    </row>
    <row r="2549" spans="2:4" x14ac:dyDescent="0.4">
      <c r="B2549">
        <v>49</v>
      </c>
      <c r="D2549">
        <v>0.29277838867199701</v>
      </c>
    </row>
    <row r="2550" spans="2:4" x14ac:dyDescent="0.4">
      <c r="B2550">
        <v>50</v>
      </c>
      <c r="D2550">
        <v>0.29006967916316501</v>
      </c>
    </row>
    <row r="2551" spans="2:4" x14ac:dyDescent="0.4">
      <c r="B2551">
        <v>51</v>
      </c>
      <c r="D2551">
        <v>0.27677339033973603</v>
      </c>
    </row>
    <row r="2552" spans="2:4" x14ac:dyDescent="0.4">
      <c r="B2552">
        <v>52</v>
      </c>
      <c r="D2552">
        <v>0.27699389709531003</v>
      </c>
    </row>
    <row r="2553" spans="2:4" x14ac:dyDescent="0.4">
      <c r="B2553">
        <v>53</v>
      </c>
      <c r="D2553">
        <v>0.28115190980378402</v>
      </c>
    </row>
    <row r="2554" spans="2:4" x14ac:dyDescent="0.4">
      <c r="B2554">
        <v>54</v>
      </c>
      <c r="D2554">
        <v>0.29391978797221502</v>
      </c>
    </row>
    <row r="2555" spans="2:4" x14ac:dyDescent="0.4">
      <c r="B2555">
        <v>55</v>
      </c>
      <c r="D2555">
        <v>0.298284637264566</v>
      </c>
    </row>
    <row r="2556" spans="2:4" x14ac:dyDescent="0.4">
      <c r="B2556">
        <v>56</v>
      </c>
      <c r="D2556">
        <v>0.29474739800671101</v>
      </c>
    </row>
    <row r="2557" spans="2:4" x14ac:dyDescent="0.4">
      <c r="B2557">
        <v>57</v>
      </c>
      <c r="D2557">
        <v>0.29228771922174801</v>
      </c>
    </row>
    <row r="2558" spans="2:4" x14ac:dyDescent="0.4">
      <c r="B2558">
        <v>58</v>
      </c>
      <c r="D2558">
        <v>0.28947779425110698</v>
      </c>
    </row>
    <row r="2559" spans="2:4" x14ac:dyDescent="0.4">
      <c r="B2559">
        <v>59</v>
      </c>
      <c r="D2559">
        <v>0.29900336758302898</v>
      </c>
    </row>
    <row r="2560" spans="2:4" x14ac:dyDescent="0.4">
      <c r="B2560">
        <v>60</v>
      </c>
      <c r="D2560">
        <v>0.30229416469126902</v>
      </c>
    </row>
    <row r="2561" spans="2:4" x14ac:dyDescent="0.4">
      <c r="B2561">
        <v>61</v>
      </c>
      <c r="D2561">
        <v>0.30341042876030599</v>
      </c>
    </row>
    <row r="2562" spans="2:4" x14ac:dyDescent="0.4">
      <c r="B2562">
        <v>62</v>
      </c>
      <c r="D2562">
        <v>0.31043182057546398</v>
      </c>
    </row>
    <row r="2563" spans="2:4" x14ac:dyDescent="0.4">
      <c r="B2563">
        <v>63</v>
      </c>
      <c r="D2563">
        <v>0.31773177642037298</v>
      </c>
    </row>
    <row r="2564" spans="2:4" x14ac:dyDescent="0.4">
      <c r="B2564">
        <v>64</v>
      </c>
      <c r="D2564">
        <v>0.32466354757822202</v>
      </c>
    </row>
    <row r="2565" spans="2:4" x14ac:dyDescent="0.4">
      <c r="B2565">
        <v>65</v>
      </c>
      <c r="D2565">
        <v>0.337182572040023</v>
      </c>
    </row>
    <row r="2566" spans="2:4" x14ac:dyDescent="0.4">
      <c r="B2566">
        <v>66</v>
      </c>
      <c r="D2566">
        <v>0.3358486825086</v>
      </c>
    </row>
    <row r="2567" spans="2:4" x14ac:dyDescent="0.4">
      <c r="B2567">
        <v>67</v>
      </c>
      <c r="D2567">
        <v>0.34025878326067999</v>
      </c>
    </row>
    <row r="2568" spans="2:4" x14ac:dyDescent="0.4">
      <c r="B2568">
        <v>68</v>
      </c>
      <c r="D2568">
        <v>0.33847560776499003</v>
      </c>
    </row>
    <row r="2569" spans="2:4" x14ac:dyDescent="0.4">
      <c r="B2569">
        <v>69</v>
      </c>
      <c r="D2569">
        <v>0.30873966200273401</v>
      </c>
    </row>
    <row r="2570" spans="2:4" x14ac:dyDescent="0.4">
      <c r="B2570">
        <v>70</v>
      </c>
      <c r="D2570">
        <v>0.28425514044161199</v>
      </c>
    </row>
    <row r="2571" spans="2:4" x14ac:dyDescent="0.4">
      <c r="B2571">
        <v>71</v>
      </c>
      <c r="D2571">
        <v>0.28486261235723798</v>
      </c>
    </row>
    <row r="2572" spans="2:4" x14ac:dyDescent="0.4">
      <c r="B2572">
        <v>72</v>
      </c>
      <c r="D2572">
        <v>0.27801728421212102</v>
      </c>
    </row>
    <row r="2573" spans="2:4" x14ac:dyDescent="0.4">
      <c r="B2573">
        <v>73</v>
      </c>
      <c r="D2573">
        <v>0.28263689406062098</v>
      </c>
    </row>
    <row r="2574" spans="2:4" x14ac:dyDescent="0.4">
      <c r="B2574">
        <v>74</v>
      </c>
      <c r="D2574">
        <v>0.285275211944645</v>
      </c>
    </row>
    <row r="2575" spans="2:4" x14ac:dyDescent="0.4">
      <c r="B2575">
        <v>75</v>
      </c>
      <c r="D2575">
        <v>0.28128690837973003</v>
      </c>
    </row>
    <row r="2576" spans="2:4" x14ac:dyDescent="0.4">
      <c r="B2576">
        <v>76</v>
      </c>
      <c r="D2576">
        <v>0.28386738879964402</v>
      </c>
    </row>
    <row r="2577" spans="2:4" x14ac:dyDescent="0.4">
      <c r="B2577">
        <v>77</v>
      </c>
      <c r="D2577">
        <v>0.28322601029450301</v>
      </c>
    </row>
    <row r="2578" spans="2:4" x14ac:dyDescent="0.4">
      <c r="B2578">
        <v>78</v>
      </c>
      <c r="D2578">
        <v>0.28735245015586802</v>
      </c>
    </row>
    <row r="2579" spans="2:4" x14ac:dyDescent="0.4">
      <c r="B2579">
        <v>79</v>
      </c>
      <c r="D2579">
        <v>0.26981581625039802</v>
      </c>
    </row>
    <row r="2580" spans="2:4" x14ac:dyDescent="0.4">
      <c r="B2580">
        <v>80</v>
      </c>
      <c r="D2580">
        <v>0.264343459184956</v>
      </c>
    </row>
    <row r="2581" spans="2:4" x14ac:dyDescent="0.4">
      <c r="B2581">
        <v>81</v>
      </c>
      <c r="D2581">
        <v>0.26351174336101202</v>
      </c>
    </row>
    <row r="2582" spans="2:4" x14ac:dyDescent="0.4">
      <c r="B2582">
        <v>82</v>
      </c>
      <c r="D2582">
        <v>0.26978796763812302</v>
      </c>
    </row>
    <row r="2583" spans="2:4" x14ac:dyDescent="0.4">
      <c r="B2583">
        <v>83</v>
      </c>
      <c r="D2583">
        <v>0.27637252949775998</v>
      </c>
    </row>
    <row r="2584" spans="2:4" x14ac:dyDescent="0.4">
      <c r="B2584">
        <v>84</v>
      </c>
      <c r="D2584">
        <v>0.277334597950955</v>
      </c>
    </row>
    <row r="2585" spans="2:4" x14ac:dyDescent="0.4">
      <c r="B2585">
        <v>85</v>
      </c>
      <c r="D2585">
        <v>0.27504717980652599</v>
      </c>
    </row>
    <row r="2586" spans="2:4" x14ac:dyDescent="0.4">
      <c r="B2586">
        <v>86</v>
      </c>
      <c r="D2586">
        <v>0.27977613294650999</v>
      </c>
    </row>
    <row r="2587" spans="2:4" x14ac:dyDescent="0.4">
      <c r="B2587">
        <v>87</v>
      </c>
      <c r="D2587">
        <v>0.27725951005458999</v>
      </c>
    </row>
    <row r="2588" spans="2:4" x14ac:dyDescent="0.4">
      <c r="B2588">
        <v>88</v>
      </c>
      <c r="D2588">
        <v>0.28505761324134499</v>
      </c>
    </row>
    <row r="2589" spans="2:4" x14ac:dyDescent="0.4">
      <c r="B2589">
        <v>89</v>
      </c>
      <c r="D2589">
        <v>0.29253869260756499</v>
      </c>
    </row>
    <row r="2590" spans="2:4" x14ac:dyDescent="0.4">
      <c r="B2590">
        <v>90</v>
      </c>
      <c r="D2590">
        <v>0.29378579709950797</v>
      </c>
    </row>
    <row r="2591" spans="2:4" x14ac:dyDescent="0.4">
      <c r="B2591">
        <v>91</v>
      </c>
      <c r="D2591">
        <v>0.29901379193805</v>
      </c>
    </row>
    <row r="2592" spans="2:4" x14ac:dyDescent="0.4">
      <c r="B2592">
        <v>92</v>
      </c>
      <c r="D2592">
        <v>0.30144473579748599</v>
      </c>
    </row>
    <row r="2593" spans="2:4" x14ac:dyDescent="0.4">
      <c r="B2593">
        <v>93</v>
      </c>
      <c r="D2593">
        <v>0.27680888038306301</v>
      </c>
    </row>
    <row r="2594" spans="2:4" x14ac:dyDescent="0.4">
      <c r="B2594">
        <v>94</v>
      </c>
      <c r="D2594">
        <v>0.27871754076120903</v>
      </c>
    </row>
    <row r="2595" spans="2:4" x14ac:dyDescent="0.4">
      <c r="B2595">
        <v>95</v>
      </c>
      <c r="D2595">
        <v>0.28551398361867703</v>
      </c>
    </row>
    <row r="2596" spans="2:4" x14ac:dyDescent="0.4">
      <c r="B2596">
        <v>96</v>
      </c>
      <c r="D2596">
        <v>0.28395585333531698</v>
      </c>
    </row>
    <row r="2597" spans="2:4" x14ac:dyDescent="0.4">
      <c r="B2597">
        <v>97</v>
      </c>
      <c r="D2597">
        <v>0.28816123415718797</v>
      </c>
    </row>
    <row r="2598" spans="2:4" x14ac:dyDescent="0.4">
      <c r="B2598">
        <v>98</v>
      </c>
      <c r="D2598">
        <v>0.28964733944798199</v>
      </c>
    </row>
    <row r="2599" spans="2:4" x14ac:dyDescent="0.4">
      <c r="B2599">
        <v>99</v>
      </c>
      <c r="D2599">
        <v>0.29426476908210297</v>
      </c>
    </row>
    <row r="2600" spans="2:4" x14ac:dyDescent="0.4">
      <c r="B2600">
        <v>100</v>
      </c>
      <c r="D2600">
        <v>0.29701054559587903</v>
      </c>
    </row>
    <row r="2601" spans="2:4" x14ac:dyDescent="0.4">
      <c r="B2601">
        <v>1</v>
      </c>
      <c r="D2601">
        <v>0</v>
      </c>
    </row>
    <row r="2602" spans="2:4" x14ac:dyDescent="0.4">
      <c r="B2602">
        <v>2</v>
      </c>
      <c r="D2602">
        <v>4.8835966172440202E-3</v>
      </c>
    </row>
    <row r="2603" spans="2:4" x14ac:dyDescent="0.4">
      <c r="B2603">
        <v>3</v>
      </c>
      <c r="D2603">
        <v>0.60264859281357097</v>
      </c>
    </row>
    <row r="2604" spans="2:4" x14ac:dyDescent="0.4">
      <c r="B2604">
        <v>4</v>
      </c>
      <c r="D2604">
        <v>0.48289189230053098</v>
      </c>
    </row>
    <row r="2605" spans="2:4" x14ac:dyDescent="0.4">
      <c r="B2605">
        <v>5</v>
      </c>
      <c r="D2605">
        <v>0.432923493164592</v>
      </c>
    </row>
    <row r="2606" spans="2:4" x14ac:dyDescent="0.4">
      <c r="B2606">
        <v>6</v>
      </c>
      <c r="D2606">
        <v>0.33106608356787698</v>
      </c>
    </row>
    <row r="2607" spans="2:4" x14ac:dyDescent="0.4">
      <c r="B2607">
        <v>7</v>
      </c>
      <c r="D2607">
        <v>0.34529775958110698</v>
      </c>
    </row>
    <row r="2608" spans="2:4" x14ac:dyDescent="0.4">
      <c r="B2608">
        <v>8</v>
      </c>
      <c r="D2608">
        <v>0.44789780484148101</v>
      </c>
    </row>
    <row r="2609" spans="2:4" x14ac:dyDescent="0.4">
      <c r="B2609">
        <v>9</v>
      </c>
      <c r="D2609">
        <v>0.42306843553125201</v>
      </c>
    </row>
    <row r="2610" spans="2:4" x14ac:dyDescent="0.4">
      <c r="B2610">
        <v>10</v>
      </c>
      <c r="D2610">
        <v>0.36907068915000302</v>
      </c>
    </row>
    <row r="2611" spans="2:4" x14ac:dyDescent="0.4">
      <c r="B2611">
        <v>11</v>
      </c>
      <c r="D2611">
        <v>0.341605169333278</v>
      </c>
    </row>
    <row r="2612" spans="2:4" x14ac:dyDescent="0.4">
      <c r="B2612">
        <v>12</v>
      </c>
      <c r="D2612">
        <v>0.384488850610682</v>
      </c>
    </row>
    <row r="2613" spans="2:4" x14ac:dyDescent="0.4">
      <c r="B2613">
        <v>13</v>
      </c>
      <c r="D2613">
        <v>0.39142902932921803</v>
      </c>
    </row>
    <row r="2614" spans="2:4" x14ac:dyDescent="0.4">
      <c r="B2614">
        <v>14</v>
      </c>
      <c r="D2614">
        <v>0.38861006840457901</v>
      </c>
    </row>
    <row r="2615" spans="2:4" x14ac:dyDescent="0.4">
      <c r="B2615">
        <v>15</v>
      </c>
      <c r="D2615">
        <v>0.41685247503001899</v>
      </c>
    </row>
    <row r="2616" spans="2:4" x14ac:dyDescent="0.4">
      <c r="B2616">
        <v>16</v>
      </c>
      <c r="D2616">
        <v>0.46209475648929899</v>
      </c>
    </row>
    <row r="2617" spans="2:4" x14ac:dyDescent="0.4">
      <c r="B2617">
        <v>17</v>
      </c>
      <c r="D2617">
        <v>0.368002930429779</v>
      </c>
    </row>
    <row r="2618" spans="2:4" x14ac:dyDescent="0.4">
      <c r="B2618">
        <v>18</v>
      </c>
      <c r="D2618">
        <v>0.345240779459836</v>
      </c>
    </row>
    <row r="2619" spans="2:4" x14ac:dyDescent="0.4">
      <c r="B2619">
        <v>19</v>
      </c>
      <c r="D2619">
        <v>0.36920386493707202</v>
      </c>
    </row>
    <row r="2620" spans="2:4" x14ac:dyDescent="0.4">
      <c r="B2620">
        <v>20</v>
      </c>
      <c r="D2620">
        <v>0.32932265077071898</v>
      </c>
    </row>
    <row r="2621" spans="2:4" x14ac:dyDescent="0.4">
      <c r="B2621">
        <v>21</v>
      </c>
      <c r="D2621">
        <v>0.27233482773781198</v>
      </c>
    </row>
    <row r="2622" spans="2:4" x14ac:dyDescent="0.4">
      <c r="B2622">
        <v>22</v>
      </c>
      <c r="D2622">
        <v>0.33237434591482901</v>
      </c>
    </row>
    <row r="2623" spans="2:4" x14ac:dyDescent="0.4">
      <c r="B2623">
        <v>23</v>
      </c>
      <c r="D2623">
        <v>0.330899452663656</v>
      </c>
    </row>
    <row r="2624" spans="2:4" x14ac:dyDescent="0.4">
      <c r="B2624">
        <v>24</v>
      </c>
      <c r="D2624">
        <v>0.333400665317095</v>
      </c>
    </row>
    <row r="2625" spans="2:4" x14ac:dyDescent="0.4">
      <c r="B2625">
        <v>25</v>
      </c>
      <c r="D2625">
        <v>0.31477667850729601</v>
      </c>
    </row>
    <row r="2626" spans="2:4" x14ac:dyDescent="0.4">
      <c r="B2626">
        <v>26</v>
      </c>
      <c r="D2626">
        <v>0.28937109888006801</v>
      </c>
    </row>
    <row r="2627" spans="2:4" x14ac:dyDescent="0.4">
      <c r="B2627">
        <v>27</v>
      </c>
      <c r="D2627">
        <v>0.31163346361223099</v>
      </c>
    </row>
    <row r="2628" spans="2:4" x14ac:dyDescent="0.4">
      <c r="B2628">
        <v>28</v>
      </c>
      <c r="D2628">
        <v>0.30003141173929898</v>
      </c>
    </row>
    <row r="2629" spans="2:4" x14ac:dyDescent="0.4">
      <c r="B2629">
        <v>29</v>
      </c>
      <c r="D2629">
        <v>0.278863052206892</v>
      </c>
    </row>
    <row r="2630" spans="2:4" x14ac:dyDescent="0.4">
      <c r="B2630">
        <v>30</v>
      </c>
      <c r="D2630">
        <v>0.28726486524577</v>
      </c>
    </row>
    <row r="2631" spans="2:4" x14ac:dyDescent="0.4">
      <c r="B2631">
        <v>31</v>
      </c>
      <c r="D2631">
        <v>0.282112042255726</v>
      </c>
    </row>
    <row r="2632" spans="2:4" x14ac:dyDescent="0.4">
      <c r="B2632">
        <v>32</v>
      </c>
      <c r="D2632">
        <v>0.27854857013269202</v>
      </c>
    </row>
    <row r="2633" spans="2:4" x14ac:dyDescent="0.4">
      <c r="B2633">
        <v>33</v>
      </c>
      <c r="D2633">
        <v>0.27337192352358902</v>
      </c>
    </row>
    <row r="2634" spans="2:4" x14ac:dyDescent="0.4">
      <c r="B2634">
        <v>34</v>
      </c>
      <c r="D2634">
        <v>0.29066014378446398</v>
      </c>
    </row>
    <row r="2635" spans="2:4" x14ac:dyDescent="0.4">
      <c r="B2635">
        <v>35</v>
      </c>
      <c r="D2635">
        <v>0.295804888284388</v>
      </c>
    </row>
    <row r="2636" spans="2:4" x14ac:dyDescent="0.4">
      <c r="B2636">
        <v>36</v>
      </c>
      <c r="D2636">
        <v>0.30030784066293598</v>
      </c>
    </row>
    <row r="2637" spans="2:4" x14ac:dyDescent="0.4">
      <c r="B2637">
        <v>37</v>
      </c>
      <c r="D2637">
        <v>0.303272490605907</v>
      </c>
    </row>
    <row r="2638" spans="2:4" x14ac:dyDescent="0.4">
      <c r="B2638">
        <v>38</v>
      </c>
      <c r="D2638">
        <v>0.31223339027914498</v>
      </c>
    </row>
    <row r="2639" spans="2:4" x14ac:dyDescent="0.4">
      <c r="B2639">
        <v>39</v>
      </c>
      <c r="D2639">
        <v>0.32261591343719198</v>
      </c>
    </row>
    <row r="2640" spans="2:4" x14ac:dyDescent="0.4">
      <c r="B2640">
        <v>40</v>
      </c>
      <c r="D2640">
        <v>0.33604351571061097</v>
      </c>
    </row>
    <row r="2641" spans="2:4" x14ac:dyDescent="0.4">
      <c r="B2641">
        <v>41</v>
      </c>
      <c r="D2641">
        <v>0.33878813384869899</v>
      </c>
    </row>
    <row r="2642" spans="2:4" x14ac:dyDescent="0.4">
      <c r="B2642">
        <v>42</v>
      </c>
      <c r="D2642">
        <v>0.32835333459185301</v>
      </c>
    </row>
    <row r="2643" spans="2:4" x14ac:dyDescent="0.4">
      <c r="B2643">
        <v>43</v>
      </c>
      <c r="D2643">
        <v>0.324143016890313</v>
      </c>
    </row>
    <row r="2644" spans="2:4" x14ac:dyDescent="0.4">
      <c r="B2644">
        <v>44</v>
      </c>
      <c r="D2644">
        <v>0.33646075416203702</v>
      </c>
    </row>
    <row r="2645" spans="2:4" x14ac:dyDescent="0.4">
      <c r="B2645">
        <v>45</v>
      </c>
      <c r="D2645">
        <v>0.29866475847381802</v>
      </c>
    </row>
    <row r="2646" spans="2:4" x14ac:dyDescent="0.4">
      <c r="B2646">
        <v>46</v>
      </c>
      <c r="D2646">
        <v>0.30623402710103897</v>
      </c>
    </row>
    <row r="2647" spans="2:4" x14ac:dyDescent="0.4">
      <c r="B2647">
        <v>47</v>
      </c>
      <c r="D2647">
        <v>0.32088108398408199</v>
      </c>
    </row>
    <row r="2648" spans="2:4" x14ac:dyDescent="0.4">
      <c r="B2648">
        <v>48</v>
      </c>
      <c r="D2648">
        <v>0.31160803941908599</v>
      </c>
    </row>
    <row r="2649" spans="2:4" x14ac:dyDescent="0.4">
      <c r="B2649">
        <v>49</v>
      </c>
      <c r="D2649">
        <v>0.29419101125091301</v>
      </c>
    </row>
    <row r="2650" spans="2:4" x14ac:dyDescent="0.4">
      <c r="B2650">
        <v>50</v>
      </c>
      <c r="D2650">
        <v>0.28925132333666398</v>
      </c>
    </row>
    <row r="2651" spans="2:4" x14ac:dyDescent="0.4">
      <c r="B2651">
        <v>51</v>
      </c>
      <c r="D2651">
        <v>0.29992508852986299</v>
      </c>
    </row>
    <row r="2652" spans="2:4" x14ac:dyDescent="0.4">
      <c r="B2652">
        <v>52</v>
      </c>
      <c r="D2652">
        <v>0.29701682837322901</v>
      </c>
    </row>
    <row r="2653" spans="2:4" x14ac:dyDescent="0.4">
      <c r="B2653">
        <v>53</v>
      </c>
      <c r="D2653">
        <v>0.30513123560205002</v>
      </c>
    </row>
    <row r="2654" spans="2:4" x14ac:dyDescent="0.4">
      <c r="B2654">
        <v>54</v>
      </c>
      <c r="D2654">
        <v>0.304902155073633</v>
      </c>
    </row>
    <row r="2655" spans="2:4" x14ac:dyDescent="0.4">
      <c r="B2655">
        <v>55</v>
      </c>
      <c r="D2655">
        <v>0.31331666228725202</v>
      </c>
    </row>
    <row r="2656" spans="2:4" x14ac:dyDescent="0.4">
      <c r="B2656">
        <v>56</v>
      </c>
      <c r="D2656">
        <v>0.31141087441017001</v>
      </c>
    </row>
    <row r="2657" spans="2:4" x14ac:dyDescent="0.4">
      <c r="B2657">
        <v>57</v>
      </c>
      <c r="D2657">
        <v>0.240693228453119</v>
      </c>
    </row>
    <row r="2658" spans="2:4" x14ac:dyDescent="0.4">
      <c r="B2658">
        <v>58</v>
      </c>
      <c r="D2658">
        <v>0.24661808639222599</v>
      </c>
    </row>
    <row r="2659" spans="2:4" x14ac:dyDescent="0.4">
      <c r="B2659">
        <v>59</v>
      </c>
      <c r="D2659">
        <v>0.252734748883093</v>
      </c>
    </row>
    <row r="2660" spans="2:4" x14ac:dyDescent="0.4">
      <c r="B2660">
        <v>60</v>
      </c>
      <c r="D2660">
        <v>0.259772662940223</v>
      </c>
    </row>
    <row r="2661" spans="2:4" x14ac:dyDescent="0.4">
      <c r="B2661">
        <v>61</v>
      </c>
      <c r="D2661">
        <v>0.26354494250441701</v>
      </c>
    </row>
    <row r="2662" spans="2:4" x14ac:dyDescent="0.4">
      <c r="B2662">
        <v>62</v>
      </c>
      <c r="D2662">
        <v>0.26545667361726299</v>
      </c>
    </row>
    <row r="2663" spans="2:4" x14ac:dyDescent="0.4">
      <c r="B2663">
        <v>63</v>
      </c>
      <c r="D2663">
        <v>0.261177392249896</v>
      </c>
    </row>
    <row r="2664" spans="2:4" x14ac:dyDescent="0.4">
      <c r="B2664">
        <v>64</v>
      </c>
      <c r="D2664">
        <v>0.270968591571354</v>
      </c>
    </row>
    <row r="2665" spans="2:4" x14ac:dyDescent="0.4">
      <c r="B2665">
        <v>65</v>
      </c>
      <c r="D2665">
        <v>0.26869559398300202</v>
      </c>
    </row>
    <row r="2666" spans="2:4" x14ac:dyDescent="0.4">
      <c r="B2666">
        <v>66</v>
      </c>
      <c r="D2666">
        <v>0.27010871142704801</v>
      </c>
    </row>
    <row r="2667" spans="2:4" x14ac:dyDescent="0.4">
      <c r="B2667">
        <v>67</v>
      </c>
      <c r="D2667">
        <v>0.27877435486944102</v>
      </c>
    </row>
    <row r="2668" spans="2:4" x14ac:dyDescent="0.4">
      <c r="B2668">
        <v>68</v>
      </c>
      <c r="D2668">
        <v>0.28438996513305098</v>
      </c>
    </row>
    <row r="2669" spans="2:4" x14ac:dyDescent="0.4">
      <c r="B2669">
        <v>69</v>
      </c>
      <c r="D2669">
        <v>0.27908194015003501</v>
      </c>
    </row>
    <row r="2670" spans="2:4" x14ac:dyDescent="0.4">
      <c r="B2670">
        <v>70</v>
      </c>
      <c r="D2670">
        <v>0.28189952330708401</v>
      </c>
    </row>
    <row r="2671" spans="2:4" x14ac:dyDescent="0.4">
      <c r="B2671">
        <v>71</v>
      </c>
      <c r="D2671">
        <v>0.28366486387996598</v>
      </c>
    </row>
    <row r="2672" spans="2:4" x14ac:dyDescent="0.4">
      <c r="B2672">
        <v>72</v>
      </c>
      <c r="D2672">
        <v>0.28054819885758298</v>
      </c>
    </row>
    <row r="2673" spans="2:4" x14ac:dyDescent="0.4">
      <c r="B2673">
        <v>73</v>
      </c>
      <c r="D2673">
        <v>0.28534423145037202</v>
      </c>
    </row>
    <row r="2674" spans="2:4" x14ac:dyDescent="0.4">
      <c r="B2674">
        <v>74</v>
      </c>
      <c r="D2674">
        <v>0.28845308075445403</v>
      </c>
    </row>
    <row r="2675" spans="2:4" x14ac:dyDescent="0.4">
      <c r="B2675">
        <v>75</v>
      </c>
      <c r="D2675">
        <v>0.27925314287840097</v>
      </c>
    </row>
    <row r="2676" spans="2:4" x14ac:dyDescent="0.4">
      <c r="B2676">
        <v>76</v>
      </c>
      <c r="D2676">
        <v>0.28519285285794799</v>
      </c>
    </row>
    <row r="2677" spans="2:4" x14ac:dyDescent="0.4">
      <c r="B2677">
        <v>77</v>
      </c>
      <c r="D2677">
        <v>0.289999069876548</v>
      </c>
    </row>
    <row r="2678" spans="2:4" x14ac:dyDescent="0.4">
      <c r="B2678">
        <v>78</v>
      </c>
      <c r="D2678">
        <v>0.27555853361570198</v>
      </c>
    </row>
    <row r="2679" spans="2:4" x14ac:dyDescent="0.4">
      <c r="B2679">
        <v>79</v>
      </c>
      <c r="D2679">
        <v>0.26816825701172498</v>
      </c>
    </row>
    <row r="2680" spans="2:4" x14ac:dyDescent="0.4">
      <c r="B2680">
        <v>80</v>
      </c>
      <c r="D2680">
        <v>0.273543853438454</v>
      </c>
    </row>
    <row r="2681" spans="2:4" x14ac:dyDescent="0.4">
      <c r="B2681">
        <v>81</v>
      </c>
      <c r="D2681">
        <v>0.278656091054231</v>
      </c>
    </row>
    <row r="2682" spans="2:4" x14ac:dyDescent="0.4">
      <c r="B2682">
        <v>82</v>
      </c>
      <c r="D2682">
        <v>0.26952776580156101</v>
      </c>
    </row>
    <row r="2683" spans="2:4" x14ac:dyDescent="0.4">
      <c r="B2683">
        <v>83</v>
      </c>
      <c r="D2683">
        <v>0.27526496185954802</v>
      </c>
    </row>
    <row r="2684" spans="2:4" x14ac:dyDescent="0.4">
      <c r="B2684">
        <v>84</v>
      </c>
      <c r="D2684">
        <v>0.271623085137641</v>
      </c>
    </row>
    <row r="2685" spans="2:4" x14ac:dyDescent="0.4">
      <c r="B2685">
        <v>85</v>
      </c>
      <c r="D2685">
        <v>0.273022336318272</v>
      </c>
    </row>
    <row r="2686" spans="2:4" x14ac:dyDescent="0.4">
      <c r="B2686">
        <v>86</v>
      </c>
      <c r="D2686">
        <v>0.27455102404484399</v>
      </c>
    </row>
    <row r="2687" spans="2:4" x14ac:dyDescent="0.4">
      <c r="B2687">
        <v>87</v>
      </c>
      <c r="D2687">
        <v>0.27520146966798698</v>
      </c>
    </row>
    <row r="2688" spans="2:4" x14ac:dyDescent="0.4">
      <c r="B2688">
        <v>88</v>
      </c>
      <c r="D2688">
        <v>0.27898003674869798</v>
      </c>
    </row>
    <row r="2689" spans="2:4" x14ac:dyDescent="0.4">
      <c r="B2689">
        <v>89</v>
      </c>
      <c r="D2689">
        <v>0.277918136403428</v>
      </c>
    </row>
    <row r="2690" spans="2:4" x14ac:dyDescent="0.4">
      <c r="B2690">
        <v>90</v>
      </c>
      <c r="D2690">
        <v>0.28228875746191201</v>
      </c>
    </row>
    <row r="2691" spans="2:4" x14ac:dyDescent="0.4">
      <c r="B2691">
        <v>91</v>
      </c>
      <c r="D2691">
        <v>0.28431003942886901</v>
      </c>
    </row>
    <row r="2692" spans="2:4" x14ac:dyDescent="0.4">
      <c r="B2692">
        <v>92</v>
      </c>
      <c r="D2692">
        <v>0.28816947556052303</v>
      </c>
    </row>
    <row r="2693" spans="2:4" x14ac:dyDescent="0.4">
      <c r="B2693">
        <v>93</v>
      </c>
      <c r="D2693">
        <v>0.29167683414624901</v>
      </c>
    </row>
    <row r="2694" spans="2:4" x14ac:dyDescent="0.4">
      <c r="B2694">
        <v>94</v>
      </c>
      <c r="D2694">
        <v>0.295430450112945</v>
      </c>
    </row>
    <row r="2695" spans="2:4" x14ac:dyDescent="0.4">
      <c r="B2695">
        <v>95</v>
      </c>
      <c r="D2695">
        <v>0.29836985287381101</v>
      </c>
    </row>
    <row r="2696" spans="2:4" x14ac:dyDescent="0.4">
      <c r="B2696">
        <v>96</v>
      </c>
      <c r="D2696">
        <v>0.28859960267245599</v>
      </c>
    </row>
    <row r="2697" spans="2:4" x14ac:dyDescent="0.4">
      <c r="B2697">
        <v>97</v>
      </c>
      <c r="D2697">
        <v>0.28438826515086801</v>
      </c>
    </row>
    <row r="2698" spans="2:4" x14ac:dyDescent="0.4">
      <c r="B2698">
        <v>98</v>
      </c>
      <c r="D2698">
        <v>0.28464537001566498</v>
      </c>
    </row>
    <row r="2699" spans="2:4" x14ac:dyDescent="0.4">
      <c r="B2699">
        <v>99</v>
      </c>
      <c r="D2699">
        <v>0.28591730219901701</v>
      </c>
    </row>
    <row r="2700" spans="2:4" x14ac:dyDescent="0.4">
      <c r="B2700">
        <v>100</v>
      </c>
      <c r="D2700">
        <v>0.28592497266870298</v>
      </c>
    </row>
    <row r="2701" spans="2:4" x14ac:dyDescent="0.4">
      <c r="B2701">
        <v>1</v>
      </c>
      <c r="D2701">
        <v>0</v>
      </c>
    </row>
    <row r="2702" spans="2:4" x14ac:dyDescent="0.4">
      <c r="B2702">
        <v>2</v>
      </c>
      <c r="D2702">
        <v>9.9612557362775397E-2</v>
      </c>
    </row>
    <row r="2703" spans="2:4" x14ac:dyDescent="0.4">
      <c r="B2703">
        <v>3</v>
      </c>
      <c r="D2703">
        <v>9.8790071347989297E-2</v>
      </c>
    </row>
    <row r="2704" spans="2:4" x14ac:dyDescent="0.4">
      <c r="B2704">
        <v>4</v>
      </c>
      <c r="D2704">
        <v>8.9661271725589395E-2</v>
      </c>
    </row>
    <row r="2705" spans="2:4" x14ac:dyDescent="0.4">
      <c r="B2705">
        <v>5</v>
      </c>
      <c r="D2705">
        <v>0.111593260602365</v>
      </c>
    </row>
    <row r="2706" spans="2:4" x14ac:dyDescent="0.4">
      <c r="B2706">
        <v>6</v>
      </c>
      <c r="D2706">
        <v>0.17845314840495</v>
      </c>
    </row>
    <row r="2707" spans="2:4" x14ac:dyDescent="0.4">
      <c r="B2707">
        <v>7</v>
      </c>
      <c r="D2707">
        <v>0.1757677615229</v>
      </c>
    </row>
    <row r="2708" spans="2:4" x14ac:dyDescent="0.4">
      <c r="B2708">
        <v>8</v>
      </c>
      <c r="D2708">
        <v>0.181103471430969</v>
      </c>
    </row>
    <row r="2709" spans="2:4" x14ac:dyDescent="0.4">
      <c r="B2709">
        <v>9</v>
      </c>
      <c r="D2709">
        <v>0.26843813602921601</v>
      </c>
    </row>
    <row r="2710" spans="2:4" x14ac:dyDescent="0.4">
      <c r="B2710">
        <v>10</v>
      </c>
      <c r="D2710">
        <v>0.36092245661282502</v>
      </c>
    </row>
    <row r="2711" spans="2:4" x14ac:dyDescent="0.4">
      <c r="B2711">
        <v>11</v>
      </c>
      <c r="D2711">
        <v>0.37460585049820899</v>
      </c>
    </row>
    <row r="2712" spans="2:4" x14ac:dyDescent="0.4">
      <c r="B2712">
        <v>12</v>
      </c>
      <c r="D2712">
        <v>0.45964955208152503</v>
      </c>
    </row>
    <row r="2713" spans="2:4" x14ac:dyDescent="0.4">
      <c r="B2713">
        <v>13</v>
      </c>
      <c r="D2713">
        <v>0.35575055024458502</v>
      </c>
    </row>
    <row r="2714" spans="2:4" x14ac:dyDescent="0.4">
      <c r="B2714">
        <v>14</v>
      </c>
      <c r="D2714">
        <v>0.38011203647473601</v>
      </c>
    </row>
    <row r="2715" spans="2:4" x14ac:dyDescent="0.4">
      <c r="B2715">
        <v>15</v>
      </c>
      <c r="D2715">
        <v>0.45272826224588703</v>
      </c>
    </row>
    <row r="2716" spans="2:4" x14ac:dyDescent="0.4">
      <c r="B2716">
        <v>16</v>
      </c>
      <c r="D2716">
        <v>0.46588146541393799</v>
      </c>
    </row>
    <row r="2717" spans="2:4" x14ac:dyDescent="0.4">
      <c r="B2717">
        <v>17</v>
      </c>
      <c r="D2717">
        <v>0.45886359008230698</v>
      </c>
    </row>
    <row r="2718" spans="2:4" x14ac:dyDescent="0.4">
      <c r="B2718">
        <v>18</v>
      </c>
      <c r="D2718">
        <v>0.442668167292049</v>
      </c>
    </row>
    <row r="2719" spans="2:4" x14ac:dyDescent="0.4">
      <c r="B2719">
        <v>19</v>
      </c>
      <c r="D2719">
        <v>0.41745633287608103</v>
      </c>
    </row>
    <row r="2720" spans="2:4" x14ac:dyDescent="0.4">
      <c r="B2720">
        <v>20</v>
      </c>
      <c r="D2720">
        <v>0.32464742082890002</v>
      </c>
    </row>
    <row r="2721" spans="2:4" x14ac:dyDescent="0.4">
      <c r="B2721">
        <v>21</v>
      </c>
      <c r="D2721">
        <v>0.31563666978850302</v>
      </c>
    </row>
    <row r="2722" spans="2:4" x14ac:dyDescent="0.4">
      <c r="B2722">
        <v>22</v>
      </c>
      <c r="D2722">
        <v>0.32505362855101499</v>
      </c>
    </row>
    <row r="2723" spans="2:4" x14ac:dyDescent="0.4">
      <c r="B2723">
        <v>23</v>
      </c>
      <c r="D2723">
        <v>0.285662400310498</v>
      </c>
    </row>
    <row r="2724" spans="2:4" x14ac:dyDescent="0.4">
      <c r="B2724">
        <v>24</v>
      </c>
      <c r="D2724">
        <v>0.29179831865503197</v>
      </c>
    </row>
    <row r="2725" spans="2:4" x14ac:dyDescent="0.4">
      <c r="B2725">
        <v>25</v>
      </c>
      <c r="D2725">
        <v>0.32913400017570998</v>
      </c>
    </row>
    <row r="2726" spans="2:4" x14ac:dyDescent="0.4">
      <c r="B2726">
        <v>26</v>
      </c>
      <c r="D2726">
        <v>0.32530449530074801</v>
      </c>
    </row>
    <row r="2727" spans="2:4" x14ac:dyDescent="0.4">
      <c r="B2727">
        <v>27</v>
      </c>
      <c r="D2727">
        <v>0.35373198146561902</v>
      </c>
    </row>
    <row r="2728" spans="2:4" x14ac:dyDescent="0.4">
      <c r="B2728">
        <v>28</v>
      </c>
      <c r="D2728">
        <v>0.32140950963855303</v>
      </c>
    </row>
    <row r="2729" spans="2:4" x14ac:dyDescent="0.4">
      <c r="B2729">
        <v>29</v>
      </c>
      <c r="D2729">
        <v>0.32656392537620499</v>
      </c>
    </row>
    <row r="2730" spans="2:4" x14ac:dyDescent="0.4">
      <c r="B2730">
        <v>30</v>
      </c>
      <c r="D2730">
        <v>0.27639901757682001</v>
      </c>
    </row>
    <row r="2731" spans="2:4" x14ac:dyDescent="0.4">
      <c r="B2731">
        <v>31</v>
      </c>
      <c r="D2731">
        <v>0.29153378021266302</v>
      </c>
    </row>
    <row r="2732" spans="2:4" x14ac:dyDescent="0.4">
      <c r="B2732">
        <v>32</v>
      </c>
      <c r="D2732">
        <v>0.294785086220201</v>
      </c>
    </row>
    <row r="2733" spans="2:4" x14ac:dyDescent="0.4">
      <c r="B2733">
        <v>33</v>
      </c>
      <c r="D2733">
        <v>0.28666988783002101</v>
      </c>
    </row>
    <row r="2734" spans="2:4" x14ac:dyDescent="0.4">
      <c r="B2734">
        <v>34</v>
      </c>
      <c r="D2734">
        <v>0.30552004980407199</v>
      </c>
    </row>
    <row r="2735" spans="2:4" x14ac:dyDescent="0.4">
      <c r="B2735">
        <v>35</v>
      </c>
      <c r="D2735">
        <v>0.28858786351151999</v>
      </c>
    </row>
    <row r="2736" spans="2:4" x14ac:dyDescent="0.4">
      <c r="B2736">
        <v>36</v>
      </c>
      <c r="D2736">
        <v>0.28899477889417802</v>
      </c>
    </row>
    <row r="2737" spans="2:4" x14ac:dyDescent="0.4">
      <c r="B2737">
        <v>37</v>
      </c>
      <c r="D2737">
        <v>0.31698402513423202</v>
      </c>
    </row>
    <row r="2738" spans="2:4" x14ac:dyDescent="0.4">
      <c r="B2738">
        <v>38</v>
      </c>
      <c r="D2738">
        <v>0.29921249830827201</v>
      </c>
    </row>
    <row r="2739" spans="2:4" x14ac:dyDescent="0.4">
      <c r="B2739">
        <v>39</v>
      </c>
      <c r="D2739">
        <v>0.26323873530383501</v>
      </c>
    </row>
    <row r="2740" spans="2:4" x14ac:dyDescent="0.4">
      <c r="B2740">
        <v>40</v>
      </c>
      <c r="D2740">
        <v>0.27374263618406802</v>
      </c>
    </row>
    <row r="2741" spans="2:4" x14ac:dyDescent="0.4">
      <c r="B2741">
        <v>41</v>
      </c>
      <c r="D2741">
        <v>0.265838351959375</v>
      </c>
    </row>
    <row r="2742" spans="2:4" x14ac:dyDescent="0.4">
      <c r="B2742">
        <v>42</v>
      </c>
      <c r="D2742">
        <v>0.27411282724914299</v>
      </c>
    </row>
    <row r="2743" spans="2:4" x14ac:dyDescent="0.4">
      <c r="B2743">
        <v>43</v>
      </c>
      <c r="D2743">
        <v>0.28559454190310801</v>
      </c>
    </row>
    <row r="2744" spans="2:4" x14ac:dyDescent="0.4">
      <c r="B2744">
        <v>44</v>
      </c>
      <c r="D2744">
        <v>0.26641606147034702</v>
      </c>
    </row>
    <row r="2745" spans="2:4" x14ac:dyDescent="0.4">
      <c r="B2745">
        <v>45</v>
      </c>
      <c r="D2745">
        <v>0.27802338200083598</v>
      </c>
    </row>
    <row r="2746" spans="2:4" x14ac:dyDescent="0.4">
      <c r="B2746">
        <v>46</v>
      </c>
      <c r="D2746">
        <v>0.28111737286353899</v>
      </c>
    </row>
    <row r="2747" spans="2:4" x14ac:dyDescent="0.4">
      <c r="B2747">
        <v>47</v>
      </c>
      <c r="D2747">
        <v>0.27204901037048701</v>
      </c>
    </row>
    <row r="2748" spans="2:4" x14ac:dyDescent="0.4">
      <c r="B2748">
        <v>48</v>
      </c>
      <c r="D2748">
        <v>0.290901954579321</v>
      </c>
    </row>
    <row r="2749" spans="2:4" x14ac:dyDescent="0.4">
      <c r="B2749">
        <v>49</v>
      </c>
      <c r="D2749">
        <v>0.30591692928188902</v>
      </c>
    </row>
    <row r="2750" spans="2:4" x14ac:dyDescent="0.4">
      <c r="B2750">
        <v>50</v>
      </c>
      <c r="D2750">
        <v>0.28399994780344601</v>
      </c>
    </row>
    <row r="2751" spans="2:4" x14ac:dyDescent="0.4">
      <c r="B2751">
        <v>51</v>
      </c>
      <c r="D2751">
        <v>0.25561512624618499</v>
      </c>
    </row>
    <row r="2752" spans="2:4" x14ac:dyDescent="0.4">
      <c r="B2752">
        <v>52</v>
      </c>
      <c r="D2752">
        <v>0.27301067374789401</v>
      </c>
    </row>
    <row r="2753" spans="2:4" x14ac:dyDescent="0.4">
      <c r="B2753">
        <v>53</v>
      </c>
      <c r="D2753">
        <v>0.277924490543415</v>
      </c>
    </row>
    <row r="2754" spans="2:4" x14ac:dyDescent="0.4">
      <c r="B2754">
        <v>54</v>
      </c>
      <c r="D2754">
        <v>0.26798064219921403</v>
      </c>
    </row>
    <row r="2755" spans="2:4" x14ac:dyDescent="0.4">
      <c r="B2755">
        <v>55</v>
      </c>
      <c r="D2755">
        <v>0.28273294565304302</v>
      </c>
    </row>
    <row r="2756" spans="2:4" x14ac:dyDescent="0.4">
      <c r="B2756">
        <v>56</v>
      </c>
      <c r="D2756">
        <v>0.27991988801430001</v>
      </c>
    </row>
    <row r="2757" spans="2:4" x14ac:dyDescent="0.4">
      <c r="B2757">
        <v>57</v>
      </c>
      <c r="D2757">
        <v>0.27416742408362998</v>
      </c>
    </row>
    <row r="2758" spans="2:4" x14ac:dyDescent="0.4">
      <c r="B2758">
        <v>58</v>
      </c>
      <c r="D2758">
        <v>0.26726068723331298</v>
      </c>
    </row>
    <row r="2759" spans="2:4" x14ac:dyDescent="0.4">
      <c r="B2759">
        <v>59</v>
      </c>
      <c r="D2759">
        <v>0.27060298118453502</v>
      </c>
    </row>
    <row r="2760" spans="2:4" x14ac:dyDescent="0.4">
      <c r="B2760">
        <v>60</v>
      </c>
      <c r="D2760">
        <v>0.27917995247793997</v>
      </c>
    </row>
    <row r="2761" spans="2:4" x14ac:dyDescent="0.4">
      <c r="B2761">
        <v>61</v>
      </c>
      <c r="D2761">
        <v>0.272936077118203</v>
      </c>
    </row>
    <row r="2762" spans="2:4" x14ac:dyDescent="0.4">
      <c r="B2762">
        <v>62</v>
      </c>
      <c r="D2762">
        <v>0.26205181621572798</v>
      </c>
    </row>
    <row r="2763" spans="2:4" x14ac:dyDescent="0.4">
      <c r="B2763">
        <v>63</v>
      </c>
      <c r="D2763">
        <v>0.27165025336429699</v>
      </c>
    </row>
    <row r="2764" spans="2:4" x14ac:dyDescent="0.4">
      <c r="B2764">
        <v>64</v>
      </c>
      <c r="D2764">
        <v>0.27353659482039</v>
      </c>
    </row>
    <row r="2765" spans="2:4" x14ac:dyDescent="0.4">
      <c r="B2765">
        <v>65</v>
      </c>
      <c r="D2765">
        <v>0.26690790714240198</v>
      </c>
    </row>
    <row r="2766" spans="2:4" x14ac:dyDescent="0.4">
      <c r="B2766">
        <v>66</v>
      </c>
      <c r="D2766">
        <v>0.26555841079139603</v>
      </c>
    </row>
    <row r="2767" spans="2:4" x14ac:dyDescent="0.4">
      <c r="B2767">
        <v>67</v>
      </c>
      <c r="D2767">
        <v>0.26425491460166201</v>
      </c>
    </row>
    <row r="2768" spans="2:4" x14ac:dyDescent="0.4">
      <c r="B2768">
        <v>68</v>
      </c>
      <c r="D2768">
        <v>0.26531203768662998</v>
      </c>
    </row>
    <row r="2769" spans="2:4" x14ac:dyDescent="0.4">
      <c r="B2769">
        <v>69</v>
      </c>
      <c r="D2769">
        <v>0.26505331394409398</v>
      </c>
    </row>
    <row r="2770" spans="2:4" x14ac:dyDescent="0.4">
      <c r="B2770">
        <v>70</v>
      </c>
      <c r="D2770">
        <v>0.25896879420829999</v>
      </c>
    </row>
    <row r="2771" spans="2:4" x14ac:dyDescent="0.4">
      <c r="B2771">
        <v>71</v>
      </c>
      <c r="D2771">
        <v>0.25941902754362201</v>
      </c>
    </row>
    <row r="2772" spans="2:4" x14ac:dyDescent="0.4">
      <c r="B2772">
        <v>72</v>
      </c>
      <c r="D2772">
        <v>0.263172144821611</v>
      </c>
    </row>
    <row r="2773" spans="2:4" x14ac:dyDescent="0.4">
      <c r="B2773">
        <v>73</v>
      </c>
      <c r="D2773">
        <v>0.26150020152457898</v>
      </c>
    </row>
    <row r="2774" spans="2:4" x14ac:dyDescent="0.4">
      <c r="B2774">
        <v>74</v>
      </c>
      <c r="D2774">
        <v>0.26261758290033899</v>
      </c>
    </row>
    <row r="2775" spans="2:4" x14ac:dyDescent="0.4">
      <c r="B2775">
        <v>75</v>
      </c>
      <c r="D2775">
        <v>0.26980794346041698</v>
      </c>
    </row>
    <row r="2776" spans="2:4" x14ac:dyDescent="0.4">
      <c r="B2776">
        <v>76</v>
      </c>
      <c r="D2776">
        <v>0.26646915257748099</v>
      </c>
    </row>
    <row r="2777" spans="2:4" x14ac:dyDescent="0.4">
      <c r="B2777">
        <v>77</v>
      </c>
      <c r="D2777">
        <v>0.266698272526948</v>
      </c>
    </row>
    <row r="2778" spans="2:4" x14ac:dyDescent="0.4">
      <c r="B2778">
        <v>78</v>
      </c>
      <c r="D2778">
        <v>0.27079572227721399</v>
      </c>
    </row>
    <row r="2779" spans="2:4" x14ac:dyDescent="0.4">
      <c r="B2779">
        <v>79</v>
      </c>
      <c r="D2779">
        <v>0.272406130963044</v>
      </c>
    </row>
    <row r="2780" spans="2:4" x14ac:dyDescent="0.4">
      <c r="B2780">
        <v>80</v>
      </c>
      <c r="D2780">
        <v>0.27843701413479999</v>
      </c>
    </row>
    <row r="2781" spans="2:4" x14ac:dyDescent="0.4">
      <c r="B2781">
        <v>81</v>
      </c>
      <c r="D2781">
        <v>0.279176829515762</v>
      </c>
    </row>
    <row r="2782" spans="2:4" x14ac:dyDescent="0.4">
      <c r="B2782">
        <v>82</v>
      </c>
      <c r="D2782">
        <v>0.27458484760548302</v>
      </c>
    </row>
    <row r="2783" spans="2:4" x14ac:dyDescent="0.4">
      <c r="B2783">
        <v>83</v>
      </c>
      <c r="D2783">
        <v>0.27877746598290598</v>
      </c>
    </row>
    <row r="2784" spans="2:4" x14ac:dyDescent="0.4">
      <c r="B2784">
        <v>84</v>
      </c>
      <c r="D2784">
        <v>0.28249445825604702</v>
      </c>
    </row>
    <row r="2785" spans="2:4" x14ac:dyDescent="0.4">
      <c r="B2785">
        <v>85</v>
      </c>
      <c r="D2785">
        <v>0.28830226875840698</v>
      </c>
    </row>
    <row r="2786" spans="2:4" x14ac:dyDescent="0.4">
      <c r="B2786">
        <v>86</v>
      </c>
      <c r="D2786">
        <v>0.29147475071837298</v>
      </c>
    </row>
    <row r="2787" spans="2:4" x14ac:dyDescent="0.4">
      <c r="B2787">
        <v>87</v>
      </c>
      <c r="D2787">
        <v>0.29245859726471801</v>
      </c>
    </row>
    <row r="2788" spans="2:4" x14ac:dyDescent="0.4">
      <c r="B2788">
        <v>88</v>
      </c>
      <c r="D2788">
        <v>0.29501895172442799</v>
      </c>
    </row>
    <row r="2789" spans="2:4" x14ac:dyDescent="0.4">
      <c r="B2789">
        <v>89</v>
      </c>
      <c r="D2789">
        <v>0.296202615176761</v>
      </c>
    </row>
    <row r="2790" spans="2:4" x14ac:dyDescent="0.4">
      <c r="B2790">
        <v>90</v>
      </c>
      <c r="D2790">
        <v>0.29731307555006897</v>
      </c>
    </row>
    <row r="2791" spans="2:4" x14ac:dyDescent="0.4">
      <c r="B2791">
        <v>91</v>
      </c>
      <c r="D2791">
        <v>0.29022243112783103</v>
      </c>
    </row>
    <row r="2792" spans="2:4" x14ac:dyDescent="0.4">
      <c r="B2792">
        <v>92</v>
      </c>
      <c r="D2792">
        <v>0.28966886707286499</v>
      </c>
    </row>
    <row r="2793" spans="2:4" x14ac:dyDescent="0.4">
      <c r="B2793">
        <v>93</v>
      </c>
      <c r="D2793">
        <v>0.28970431918946998</v>
      </c>
    </row>
    <row r="2794" spans="2:4" x14ac:dyDescent="0.4">
      <c r="B2794">
        <v>94</v>
      </c>
      <c r="D2794">
        <v>0.29126740077940799</v>
      </c>
    </row>
    <row r="2795" spans="2:4" x14ac:dyDescent="0.4">
      <c r="B2795">
        <v>95</v>
      </c>
      <c r="D2795">
        <v>0.289134461459713</v>
      </c>
    </row>
    <row r="2796" spans="2:4" x14ac:dyDescent="0.4">
      <c r="B2796">
        <v>96</v>
      </c>
      <c r="D2796">
        <v>0.29245271419117302</v>
      </c>
    </row>
    <row r="2797" spans="2:4" x14ac:dyDescent="0.4">
      <c r="B2797">
        <v>97</v>
      </c>
      <c r="D2797">
        <v>0.286063586588227</v>
      </c>
    </row>
    <row r="2798" spans="2:4" x14ac:dyDescent="0.4">
      <c r="B2798">
        <v>98</v>
      </c>
      <c r="D2798">
        <v>0.28083062760459598</v>
      </c>
    </row>
    <row r="2799" spans="2:4" x14ac:dyDescent="0.4">
      <c r="B2799">
        <v>99</v>
      </c>
      <c r="D2799">
        <v>0.281918186414509</v>
      </c>
    </row>
    <row r="2800" spans="2:4" x14ac:dyDescent="0.4">
      <c r="B2800">
        <v>100</v>
      </c>
      <c r="D2800">
        <v>0.28325391303374298</v>
      </c>
    </row>
    <row r="2801" spans="2:4" x14ac:dyDescent="0.4">
      <c r="B2801">
        <v>1</v>
      </c>
      <c r="D2801">
        <v>0</v>
      </c>
    </row>
    <row r="2802" spans="2:4" x14ac:dyDescent="0.4">
      <c r="B2802">
        <v>2</v>
      </c>
      <c r="D2802">
        <v>6.0063701891284599E-2</v>
      </c>
    </row>
    <row r="2803" spans="2:4" x14ac:dyDescent="0.4">
      <c r="B2803">
        <v>3</v>
      </c>
      <c r="D2803">
        <v>9.7809782614504404E-2</v>
      </c>
    </row>
    <row r="2804" spans="2:4" x14ac:dyDescent="0.4">
      <c r="B2804">
        <v>4</v>
      </c>
      <c r="D2804">
        <v>0.109674181793371</v>
      </c>
    </row>
    <row r="2805" spans="2:4" x14ac:dyDescent="0.4">
      <c r="B2805">
        <v>5</v>
      </c>
      <c r="D2805">
        <v>0.159379133358696</v>
      </c>
    </row>
    <row r="2806" spans="2:4" x14ac:dyDescent="0.4">
      <c r="B2806">
        <v>6</v>
      </c>
      <c r="D2806">
        <v>0.22515111609903399</v>
      </c>
    </row>
    <row r="2807" spans="2:4" x14ac:dyDescent="0.4">
      <c r="B2807">
        <v>7</v>
      </c>
      <c r="D2807">
        <v>0.145027554222281</v>
      </c>
    </row>
    <row r="2808" spans="2:4" x14ac:dyDescent="0.4">
      <c r="B2808">
        <v>8</v>
      </c>
      <c r="D2808">
        <v>0.120460291664029</v>
      </c>
    </row>
    <row r="2809" spans="2:4" x14ac:dyDescent="0.4">
      <c r="B2809">
        <v>9</v>
      </c>
      <c r="D2809">
        <v>9.3763180945036495E-2</v>
      </c>
    </row>
    <row r="2810" spans="2:4" x14ac:dyDescent="0.4">
      <c r="B2810">
        <v>10</v>
      </c>
      <c r="D2810">
        <v>0.22502623766511601</v>
      </c>
    </row>
    <row r="2811" spans="2:4" x14ac:dyDescent="0.4">
      <c r="B2811">
        <v>11</v>
      </c>
      <c r="D2811">
        <v>0.24258008295609901</v>
      </c>
    </row>
    <row r="2812" spans="2:4" x14ac:dyDescent="0.4">
      <c r="B2812">
        <v>12</v>
      </c>
      <c r="D2812">
        <v>0.25532651880117901</v>
      </c>
    </row>
    <row r="2813" spans="2:4" x14ac:dyDescent="0.4">
      <c r="B2813">
        <v>13</v>
      </c>
      <c r="D2813">
        <v>0.29710557352986799</v>
      </c>
    </row>
    <row r="2814" spans="2:4" x14ac:dyDescent="0.4">
      <c r="B2814">
        <v>14</v>
      </c>
      <c r="D2814">
        <v>0.28457672200095102</v>
      </c>
    </row>
    <row r="2815" spans="2:4" x14ac:dyDescent="0.4">
      <c r="B2815">
        <v>15</v>
      </c>
      <c r="D2815">
        <v>0.27911453252271201</v>
      </c>
    </row>
    <row r="2816" spans="2:4" x14ac:dyDescent="0.4">
      <c r="B2816">
        <v>16</v>
      </c>
      <c r="D2816">
        <v>0.29843373992129701</v>
      </c>
    </row>
    <row r="2817" spans="2:4" x14ac:dyDescent="0.4">
      <c r="B2817">
        <v>17</v>
      </c>
      <c r="D2817">
        <v>0.32209714804189299</v>
      </c>
    </row>
    <row r="2818" spans="2:4" x14ac:dyDescent="0.4">
      <c r="B2818">
        <v>18</v>
      </c>
      <c r="D2818">
        <v>0.299499143385211</v>
      </c>
    </row>
    <row r="2819" spans="2:4" x14ac:dyDescent="0.4">
      <c r="B2819">
        <v>19</v>
      </c>
      <c r="D2819">
        <v>0.30919211964888699</v>
      </c>
    </row>
    <row r="2820" spans="2:4" x14ac:dyDescent="0.4">
      <c r="B2820">
        <v>20</v>
      </c>
      <c r="D2820">
        <v>0.33686608576889299</v>
      </c>
    </row>
    <row r="2821" spans="2:4" x14ac:dyDescent="0.4">
      <c r="B2821">
        <v>21</v>
      </c>
      <c r="D2821">
        <v>0.36246953543941601</v>
      </c>
    </row>
    <row r="2822" spans="2:4" x14ac:dyDescent="0.4">
      <c r="B2822">
        <v>22</v>
      </c>
      <c r="D2822">
        <v>0.36247914754724198</v>
      </c>
    </row>
    <row r="2823" spans="2:4" x14ac:dyDescent="0.4">
      <c r="B2823">
        <v>23</v>
      </c>
      <c r="D2823">
        <v>0.39886928786160702</v>
      </c>
    </row>
    <row r="2824" spans="2:4" x14ac:dyDescent="0.4">
      <c r="B2824">
        <v>24</v>
      </c>
      <c r="D2824">
        <v>0.42618779821284603</v>
      </c>
    </row>
    <row r="2825" spans="2:4" x14ac:dyDescent="0.4">
      <c r="B2825">
        <v>25</v>
      </c>
      <c r="D2825">
        <v>0.44862325276607201</v>
      </c>
    </row>
    <row r="2826" spans="2:4" x14ac:dyDescent="0.4">
      <c r="B2826">
        <v>26</v>
      </c>
      <c r="D2826">
        <v>0.47871941237293297</v>
      </c>
    </row>
    <row r="2827" spans="2:4" x14ac:dyDescent="0.4">
      <c r="B2827">
        <v>27</v>
      </c>
      <c r="D2827">
        <v>0.383189408133146</v>
      </c>
    </row>
    <row r="2828" spans="2:4" x14ac:dyDescent="0.4">
      <c r="B2828">
        <v>28</v>
      </c>
      <c r="D2828">
        <v>0.36011163764269399</v>
      </c>
    </row>
    <row r="2829" spans="2:4" x14ac:dyDescent="0.4">
      <c r="B2829">
        <v>29</v>
      </c>
      <c r="D2829">
        <v>0.34501839060247402</v>
      </c>
    </row>
    <row r="2830" spans="2:4" x14ac:dyDescent="0.4">
      <c r="B2830">
        <v>30</v>
      </c>
      <c r="D2830">
        <v>0.351275210011539</v>
      </c>
    </row>
    <row r="2831" spans="2:4" x14ac:dyDescent="0.4">
      <c r="B2831">
        <v>31</v>
      </c>
      <c r="D2831">
        <v>0.34922705342903498</v>
      </c>
    </row>
    <row r="2832" spans="2:4" x14ac:dyDescent="0.4">
      <c r="B2832">
        <v>32</v>
      </c>
      <c r="D2832">
        <v>0.31543503763967801</v>
      </c>
    </row>
    <row r="2833" spans="2:4" x14ac:dyDescent="0.4">
      <c r="B2833">
        <v>33</v>
      </c>
      <c r="D2833">
        <v>0.32406547986925199</v>
      </c>
    </row>
    <row r="2834" spans="2:4" x14ac:dyDescent="0.4">
      <c r="B2834">
        <v>34</v>
      </c>
      <c r="D2834">
        <v>0.333304572030797</v>
      </c>
    </row>
    <row r="2835" spans="2:4" x14ac:dyDescent="0.4">
      <c r="B2835">
        <v>35</v>
      </c>
      <c r="D2835">
        <v>0.28506624974835898</v>
      </c>
    </row>
    <row r="2836" spans="2:4" x14ac:dyDescent="0.4">
      <c r="B2836">
        <v>36</v>
      </c>
      <c r="D2836">
        <v>0.31068462619737502</v>
      </c>
    </row>
    <row r="2837" spans="2:4" x14ac:dyDescent="0.4">
      <c r="B2837">
        <v>37</v>
      </c>
      <c r="D2837">
        <v>0.32384356050457602</v>
      </c>
    </row>
    <row r="2838" spans="2:4" x14ac:dyDescent="0.4">
      <c r="B2838">
        <v>38</v>
      </c>
      <c r="D2838">
        <v>0.34476396269635801</v>
      </c>
    </row>
    <row r="2839" spans="2:4" x14ac:dyDescent="0.4">
      <c r="B2839">
        <v>39</v>
      </c>
      <c r="D2839">
        <v>0.31996867252408001</v>
      </c>
    </row>
    <row r="2840" spans="2:4" x14ac:dyDescent="0.4">
      <c r="B2840">
        <v>40</v>
      </c>
      <c r="D2840">
        <v>0.31534251623163201</v>
      </c>
    </row>
    <row r="2841" spans="2:4" x14ac:dyDescent="0.4">
      <c r="B2841">
        <v>41</v>
      </c>
      <c r="D2841">
        <v>0.31409116793963798</v>
      </c>
    </row>
    <row r="2842" spans="2:4" x14ac:dyDescent="0.4">
      <c r="B2842">
        <v>42</v>
      </c>
      <c r="D2842">
        <v>0.33431693514362298</v>
      </c>
    </row>
    <row r="2843" spans="2:4" x14ac:dyDescent="0.4">
      <c r="B2843">
        <v>43</v>
      </c>
      <c r="D2843">
        <v>0.35223209747996997</v>
      </c>
    </row>
    <row r="2844" spans="2:4" x14ac:dyDescent="0.4">
      <c r="B2844">
        <v>44</v>
      </c>
      <c r="D2844">
        <v>0.35515535763133399</v>
      </c>
    </row>
    <row r="2845" spans="2:4" x14ac:dyDescent="0.4">
      <c r="B2845">
        <v>45</v>
      </c>
      <c r="D2845">
        <v>0.35121495627430199</v>
      </c>
    </row>
    <row r="2846" spans="2:4" x14ac:dyDescent="0.4">
      <c r="B2846">
        <v>46</v>
      </c>
      <c r="D2846">
        <v>0.36762866042583497</v>
      </c>
    </row>
    <row r="2847" spans="2:4" x14ac:dyDescent="0.4">
      <c r="B2847">
        <v>47</v>
      </c>
      <c r="D2847">
        <v>0.38269853990053898</v>
      </c>
    </row>
    <row r="2848" spans="2:4" x14ac:dyDescent="0.4">
      <c r="B2848">
        <v>48</v>
      </c>
      <c r="D2848">
        <v>0.37520889050793899</v>
      </c>
    </row>
    <row r="2849" spans="2:4" x14ac:dyDescent="0.4">
      <c r="B2849">
        <v>49</v>
      </c>
      <c r="D2849">
        <v>0.37938211867316202</v>
      </c>
    </row>
    <row r="2850" spans="2:4" x14ac:dyDescent="0.4">
      <c r="B2850">
        <v>50</v>
      </c>
      <c r="D2850">
        <v>0.37797780553773402</v>
      </c>
    </row>
    <row r="2851" spans="2:4" x14ac:dyDescent="0.4">
      <c r="B2851">
        <v>51</v>
      </c>
      <c r="D2851">
        <v>0.37908637084839802</v>
      </c>
    </row>
    <row r="2852" spans="2:4" x14ac:dyDescent="0.4">
      <c r="B2852">
        <v>52</v>
      </c>
      <c r="D2852">
        <v>0.362264624104008</v>
      </c>
    </row>
    <row r="2853" spans="2:4" x14ac:dyDescent="0.4">
      <c r="B2853">
        <v>53</v>
      </c>
      <c r="D2853">
        <v>0.33708093193602601</v>
      </c>
    </row>
    <row r="2854" spans="2:4" x14ac:dyDescent="0.4">
      <c r="B2854">
        <v>54</v>
      </c>
      <c r="D2854">
        <v>0.33249140715842801</v>
      </c>
    </row>
    <row r="2855" spans="2:4" x14ac:dyDescent="0.4">
      <c r="B2855">
        <v>55</v>
      </c>
      <c r="D2855">
        <v>0.33876138606974798</v>
      </c>
    </row>
    <row r="2856" spans="2:4" x14ac:dyDescent="0.4">
      <c r="B2856">
        <v>56</v>
      </c>
      <c r="D2856">
        <v>0.347087151650248</v>
      </c>
    </row>
    <row r="2857" spans="2:4" x14ac:dyDescent="0.4">
      <c r="B2857">
        <v>57</v>
      </c>
      <c r="D2857">
        <v>0.34896974049153801</v>
      </c>
    </row>
    <row r="2858" spans="2:4" x14ac:dyDescent="0.4">
      <c r="B2858">
        <v>58</v>
      </c>
      <c r="D2858">
        <v>0.35236446910672797</v>
      </c>
    </row>
    <row r="2859" spans="2:4" x14ac:dyDescent="0.4">
      <c r="B2859">
        <v>59</v>
      </c>
      <c r="D2859">
        <v>0.34465157112408001</v>
      </c>
    </row>
    <row r="2860" spans="2:4" x14ac:dyDescent="0.4">
      <c r="B2860">
        <v>60</v>
      </c>
      <c r="D2860">
        <v>0.34382363841371599</v>
      </c>
    </row>
    <row r="2861" spans="2:4" x14ac:dyDescent="0.4">
      <c r="B2861">
        <v>61</v>
      </c>
      <c r="D2861">
        <v>0.35628736882154299</v>
      </c>
    </row>
    <row r="2862" spans="2:4" x14ac:dyDescent="0.4">
      <c r="B2862">
        <v>62</v>
      </c>
      <c r="D2862">
        <v>0.35756076521043001</v>
      </c>
    </row>
    <row r="2863" spans="2:4" x14ac:dyDescent="0.4">
      <c r="B2863">
        <v>63</v>
      </c>
      <c r="D2863">
        <v>0.33180671248017801</v>
      </c>
    </row>
    <row r="2864" spans="2:4" x14ac:dyDescent="0.4">
      <c r="B2864">
        <v>64</v>
      </c>
      <c r="D2864">
        <v>0.33001063115179002</v>
      </c>
    </row>
    <row r="2865" spans="2:4" x14ac:dyDescent="0.4">
      <c r="B2865">
        <v>65</v>
      </c>
      <c r="D2865">
        <v>0.32769550345151599</v>
      </c>
    </row>
    <row r="2866" spans="2:4" x14ac:dyDescent="0.4">
      <c r="B2866">
        <v>66</v>
      </c>
      <c r="D2866">
        <v>0.33413043484597099</v>
      </c>
    </row>
    <row r="2867" spans="2:4" x14ac:dyDescent="0.4">
      <c r="B2867">
        <v>67</v>
      </c>
      <c r="D2867">
        <v>0.34037238229357097</v>
      </c>
    </row>
    <row r="2868" spans="2:4" x14ac:dyDescent="0.4">
      <c r="B2868">
        <v>68</v>
      </c>
      <c r="D2868">
        <v>0.34022247804919398</v>
      </c>
    </row>
    <row r="2869" spans="2:4" x14ac:dyDescent="0.4">
      <c r="B2869">
        <v>69</v>
      </c>
      <c r="D2869">
        <v>0.34337067079504602</v>
      </c>
    </row>
    <row r="2870" spans="2:4" x14ac:dyDescent="0.4">
      <c r="B2870">
        <v>70</v>
      </c>
      <c r="D2870">
        <v>0.35005286008344499</v>
      </c>
    </row>
    <row r="2871" spans="2:4" x14ac:dyDescent="0.4">
      <c r="B2871">
        <v>71</v>
      </c>
      <c r="D2871">
        <v>0.32828849173636399</v>
      </c>
    </row>
    <row r="2872" spans="2:4" x14ac:dyDescent="0.4">
      <c r="B2872">
        <v>72</v>
      </c>
      <c r="D2872">
        <v>0.33347927632526098</v>
      </c>
    </row>
    <row r="2873" spans="2:4" x14ac:dyDescent="0.4">
      <c r="B2873">
        <v>73</v>
      </c>
      <c r="D2873">
        <v>0.33817274846911499</v>
      </c>
    </row>
    <row r="2874" spans="2:4" x14ac:dyDescent="0.4">
      <c r="B2874">
        <v>74</v>
      </c>
      <c r="D2874">
        <v>0.338140884135541</v>
      </c>
    </row>
    <row r="2875" spans="2:4" x14ac:dyDescent="0.4">
      <c r="B2875">
        <v>75</v>
      </c>
      <c r="D2875">
        <v>0.343412629752541</v>
      </c>
    </row>
    <row r="2876" spans="2:4" x14ac:dyDescent="0.4">
      <c r="B2876">
        <v>76</v>
      </c>
      <c r="D2876">
        <v>0.33335694326619802</v>
      </c>
    </row>
    <row r="2877" spans="2:4" x14ac:dyDescent="0.4">
      <c r="B2877">
        <v>77</v>
      </c>
      <c r="D2877">
        <v>0.32310765982264</v>
      </c>
    </row>
    <row r="2878" spans="2:4" x14ac:dyDescent="0.4">
      <c r="B2878">
        <v>78</v>
      </c>
      <c r="D2878">
        <v>0.31687928848109598</v>
      </c>
    </row>
    <row r="2879" spans="2:4" x14ac:dyDescent="0.4">
      <c r="B2879">
        <v>79</v>
      </c>
      <c r="D2879">
        <v>0.31959923364435799</v>
      </c>
    </row>
    <row r="2880" spans="2:4" x14ac:dyDescent="0.4">
      <c r="B2880">
        <v>80</v>
      </c>
      <c r="D2880">
        <v>0.31616521252588697</v>
      </c>
    </row>
    <row r="2881" spans="2:4" x14ac:dyDescent="0.4">
      <c r="B2881">
        <v>81</v>
      </c>
      <c r="D2881">
        <v>0.317166943478571</v>
      </c>
    </row>
    <row r="2882" spans="2:4" x14ac:dyDescent="0.4">
      <c r="B2882">
        <v>82</v>
      </c>
      <c r="D2882">
        <v>0.31515885126923499</v>
      </c>
    </row>
    <row r="2883" spans="2:4" x14ac:dyDescent="0.4">
      <c r="B2883">
        <v>83</v>
      </c>
      <c r="D2883">
        <v>0.31835860571130098</v>
      </c>
    </row>
    <row r="2884" spans="2:4" x14ac:dyDescent="0.4">
      <c r="B2884">
        <v>84</v>
      </c>
      <c r="D2884">
        <v>0.32391705965449002</v>
      </c>
    </row>
    <row r="2885" spans="2:4" x14ac:dyDescent="0.4">
      <c r="B2885">
        <v>85</v>
      </c>
      <c r="D2885">
        <v>0.30701180718402599</v>
      </c>
    </row>
    <row r="2886" spans="2:4" x14ac:dyDescent="0.4">
      <c r="B2886">
        <v>86</v>
      </c>
      <c r="D2886">
        <v>0.30488687683577198</v>
      </c>
    </row>
    <row r="2887" spans="2:4" x14ac:dyDescent="0.4">
      <c r="B2887">
        <v>87</v>
      </c>
      <c r="D2887">
        <v>0.30973272328914098</v>
      </c>
    </row>
    <row r="2888" spans="2:4" x14ac:dyDescent="0.4">
      <c r="B2888">
        <v>88</v>
      </c>
      <c r="D2888">
        <v>0.31414143681739098</v>
      </c>
    </row>
    <row r="2889" spans="2:4" x14ac:dyDescent="0.4">
      <c r="B2889">
        <v>89</v>
      </c>
      <c r="D2889">
        <v>0.31523971422374097</v>
      </c>
    </row>
    <row r="2890" spans="2:4" x14ac:dyDescent="0.4">
      <c r="B2890">
        <v>90</v>
      </c>
      <c r="D2890">
        <v>0.31294557382449001</v>
      </c>
    </row>
    <row r="2891" spans="2:4" x14ac:dyDescent="0.4">
      <c r="B2891">
        <v>91</v>
      </c>
      <c r="D2891">
        <v>0.31712880454169901</v>
      </c>
    </row>
    <row r="2892" spans="2:4" x14ac:dyDescent="0.4">
      <c r="B2892">
        <v>92</v>
      </c>
      <c r="D2892">
        <v>0.31384169847719601</v>
      </c>
    </row>
    <row r="2893" spans="2:4" x14ac:dyDescent="0.4">
      <c r="B2893">
        <v>93</v>
      </c>
      <c r="D2893">
        <v>0.31027711518200102</v>
      </c>
    </row>
    <row r="2894" spans="2:4" x14ac:dyDescent="0.4">
      <c r="B2894">
        <v>94</v>
      </c>
      <c r="D2894">
        <v>0.28803944802555098</v>
      </c>
    </row>
    <row r="2895" spans="2:4" x14ac:dyDescent="0.4">
      <c r="B2895">
        <v>95</v>
      </c>
      <c r="D2895">
        <v>0.29039515301589902</v>
      </c>
    </row>
    <row r="2896" spans="2:4" x14ac:dyDescent="0.4">
      <c r="B2896">
        <v>96</v>
      </c>
      <c r="D2896">
        <v>0.28500818038076198</v>
      </c>
    </row>
    <row r="2897" spans="2:4" x14ac:dyDescent="0.4">
      <c r="B2897">
        <v>97</v>
      </c>
      <c r="D2897">
        <v>0.28847203234902002</v>
      </c>
    </row>
    <row r="2898" spans="2:4" x14ac:dyDescent="0.4">
      <c r="B2898">
        <v>98</v>
      </c>
      <c r="D2898">
        <v>0.28592834527883898</v>
      </c>
    </row>
    <row r="2899" spans="2:4" x14ac:dyDescent="0.4">
      <c r="B2899">
        <v>99</v>
      </c>
      <c r="D2899">
        <v>0.28226784285727702</v>
      </c>
    </row>
    <row r="2900" spans="2:4" x14ac:dyDescent="0.4">
      <c r="B2900">
        <v>100</v>
      </c>
      <c r="D2900">
        <v>0.28408736175208998</v>
      </c>
    </row>
    <row r="2901" spans="2:4" x14ac:dyDescent="0.4">
      <c r="B2901">
        <v>1</v>
      </c>
      <c r="D2901">
        <v>0</v>
      </c>
    </row>
    <row r="2902" spans="2:4" x14ac:dyDescent="0.4">
      <c r="B2902">
        <v>2</v>
      </c>
      <c r="D2902">
        <v>2.12193854644761E-2</v>
      </c>
    </row>
    <row r="2903" spans="2:4" x14ac:dyDescent="0.4">
      <c r="B2903">
        <v>3</v>
      </c>
      <c r="D2903">
        <v>0.10362404815577</v>
      </c>
    </row>
    <row r="2904" spans="2:4" x14ac:dyDescent="0.4">
      <c r="B2904">
        <v>4</v>
      </c>
      <c r="D2904">
        <v>0.12761644169735101</v>
      </c>
    </row>
    <row r="2905" spans="2:4" x14ac:dyDescent="0.4">
      <c r="B2905">
        <v>5</v>
      </c>
      <c r="D2905">
        <v>0.112626679128233</v>
      </c>
    </row>
    <row r="2906" spans="2:4" x14ac:dyDescent="0.4">
      <c r="B2906">
        <v>6</v>
      </c>
      <c r="D2906">
        <v>0.375521742953213</v>
      </c>
    </row>
    <row r="2907" spans="2:4" x14ac:dyDescent="0.4">
      <c r="B2907">
        <v>7</v>
      </c>
      <c r="D2907">
        <v>0.38713393209132402</v>
      </c>
    </row>
    <row r="2908" spans="2:4" x14ac:dyDescent="0.4">
      <c r="B2908">
        <v>8</v>
      </c>
      <c r="D2908">
        <v>0.38860695067836099</v>
      </c>
    </row>
    <row r="2909" spans="2:4" x14ac:dyDescent="0.4">
      <c r="B2909">
        <v>9</v>
      </c>
      <c r="D2909">
        <v>0.41247728408733703</v>
      </c>
    </row>
    <row r="2910" spans="2:4" x14ac:dyDescent="0.4">
      <c r="B2910">
        <v>10</v>
      </c>
      <c r="D2910">
        <v>0.33413206254278699</v>
      </c>
    </row>
    <row r="2911" spans="2:4" x14ac:dyDescent="0.4">
      <c r="B2911">
        <v>11</v>
      </c>
      <c r="D2911">
        <v>0.38834846391218297</v>
      </c>
    </row>
    <row r="2912" spans="2:4" x14ac:dyDescent="0.4">
      <c r="B2912">
        <v>12</v>
      </c>
      <c r="D2912">
        <v>0.349269158441114</v>
      </c>
    </row>
    <row r="2913" spans="2:4" x14ac:dyDescent="0.4">
      <c r="B2913">
        <v>13</v>
      </c>
      <c r="D2913">
        <v>0.307416941863629</v>
      </c>
    </row>
    <row r="2914" spans="2:4" x14ac:dyDescent="0.4">
      <c r="B2914">
        <v>14</v>
      </c>
      <c r="D2914">
        <v>0.29122441284814998</v>
      </c>
    </row>
    <row r="2915" spans="2:4" x14ac:dyDescent="0.4">
      <c r="B2915">
        <v>15</v>
      </c>
      <c r="D2915">
        <v>0.29824202425920998</v>
      </c>
    </row>
    <row r="2916" spans="2:4" x14ac:dyDescent="0.4">
      <c r="B2916">
        <v>16</v>
      </c>
      <c r="D2916">
        <v>0.328994835113186</v>
      </c>
    </row>
    <row r="2917" spans="2:4" x14ac:dyDescent="0.4">
      <c r="B2917">
        <v>17</v>
      </c>
      <c r="D2917">
        <v>0.32804143239702599</v>
      </c>
    </row>
    <row r="2918" spans="2:4" x14ac:dyDescent="0.4">
      <c r="B2918">
        <v>18</v>
      </c>
      <c r="D2918">
        <v>0.32568229660208903</v>
      </c>
    </row>
    <row r="2919" spans="2:4" x14ac:dyDescent="0.4">
      <c r="B2919">
        <v>19</v>
      </c>
      <c r="D2919">
        <v>0.28267996030981202</v>
      </c>
    </row>
    <row r="2920" spans="2:4" x14ac:dyDescent="0.4">
      <c r="B2920">
        <v>20</v>
      </c>
      <c r="D2920">
        <v>0.31870101084740199</v>
      </c>
    </row>
    <row r="2921" spans="2:4" x14ac:dyDescent="0.4">
      <c r="B2921">
        <v>21</v>
      </c>
      <c r="D2921">
        <v>0.370488958652471</v>
      </c>
    </row>
    <row r="2922" spans="2:4" x14ac:dyDescent="0.4">
      <c r="B2922">
        <v>22</v>
      </c>
      <c r="D2922">
        <v>0.33657379683629701</v>
      </c>
    </row>
    <row r="2923" spans="2:4" x14ac:dyDescent="0.4">
      <c r="B2923">
        <v>23</v>
      </c>
      <c r="D2923">
        <v>0.34119926156382102</v>
      </c>
    </row>
    <row r="2924" spans="2:4" x14ac:dyDescent="0.4">
      <c r="B2924">
        <v>24</v>
      </c>
      <c r="D2924">
        <v>0.37032096909553502</v>
      </c>
    </row>
    <row r="2925" spans="2:4" x14ac:dyDescent="0.4">
      <c r="B2925">
        <v>25</v>
      </c>
      <c r="D2925">
        <v>0.34734961157823602</v>
      </c>
    </row>
    <row r="2926" spans="2:4" x14ac:dyDescent="0.4">
      <c r="B2926">
        <v>26</v>
      </c>
      <c r="D2926">
        <v>0.30237601853051299</v>
      </c>
    </row>
    <row r="2927" spans="2:4" x14ac:dyDescent="0.4">
      <c r="B2927">
        <v>27</v>
      </c>
      <c r="D2927">
        <v>0.30937155693650997</v>
      </c>
    </row>
    <row r="2928" spans="2:4" x14ac:dyDescent="0.4">
      <c r="B2928">
        <v>28</v>
      </c>
      <c r="D2928">
        <v>0.29922439966506897</v>
      </c>
    </row>
    <row r="2929" spans="2:4" x14ac:dyDescent="0.4">
      <c r="B2929">
        <v>29</v>
      </c>
      <c r="D2929">
        <v>0.31356056184412801</v>
      </c>
    </row>
    <row r="2930" spans="2:4" x14ac:dyDescent="0.4">
      <c r="B2930">
        <v>30</v>
      </c>
      <c r="D2930">
        <v>0.31184078688973599</v>
      </c>
    </row>
    <row r="2931" spans="2:4" x14ac:dyDescent="0.4">
      <c r="B2931">
        <v>31</v>
      </c>
      <c r="D2931">
        <v>0.31391481180068098</v>
      </c>
    </row>
    <row r="2932" spans="2:4" x14ac:dyDescent="0.4">
      <c r="B2932">
        <v>32</v>
      </c>
      <c r="D2932">
        <v>0.31462060844444101</v>
      </c>
    </row>
    <row r="2933" spans="2:4" x14ac:dyDescent="0.4">
      <c r="B2933">
        <v>33</v>
      </c>
      <c r="D2933">
        <v>0.33989981716141598</v>
      </c>
    </row>
    <row r="2934" spans="2:4" x14ac:dyDescent="0.4">
      <c r="B2934">
        <v>34</v>
      </c>
      <c r="D2934">
        <v>0.36823541077300498</v>
      </c>
    </row>
    <row r="2935" spans="2:4" x14ac:dyDescent="0.4">
      <c r="B2935">
        <v>35</v>
      </c>
      <c r="D2935">
        <v>0.37229823326414302</v>
      </c>
    </row>
    <row r="2936" spans="2:4" x14ac:dyDescent="0.4">
      <c r="B2936">
        <v>36</v>
      </c>
      <c r="D2936">
        <v>0.350944025966201</v>
      </c>
    </row>
    <row r="2937" spans="2:4" x14ac:dyDescent="0.4">
      <c r="B2937">
        <v>37</v>
      </c>
      <c r="D2937">
        <v>0.32710638789429902</v>
      </c>
    </row>
    <row r="2938" spans="2:4" x14ac:dyDescent="0.4">
      <c r="B2938">
        <v>38</v>
      </c>
      <c r="D2938">
        <v>0.34114501458753399</v>
      </c>
    </row>
    <row r="2939" spans="2:4" x14ac:dyDescent="0.4">
      <c r="B2939">
        <v>39</v>
      </c>
      <c r="D2939">
        <v>0.34890947192079202</v>
      </c>
    </row>
    <row r="2940" spans="2:4" x14ac:dyDescent="0.4">
      <c r="B2940">
        <v>40</v>
      </c>
      <c r="D2940">
        <v>0.35866765293994002</v>
      </c>
    </row>
    <row r="2941" spans="2:4" x14ac:dyDescent="0.4">
      <c r="B2941">
        <v>41</v>
      </c>
      <c r="D2941">
        <v>0.32705577983758999</v>
      </c>
    </row>
    <row r="2942" spans="2:4" x14ac:dyDescent="0.4">
      <c r="B2942">
        <v>42</v>
      </c>
      <c r="D2942">
        <v>0.324762143023265</v>
      </c>
    </row>
    <row r="2943" spans="2:4" x14ac:dyDescent="0.4">
      <c r="B2943">
        <v>43</v>
      </c>
      <c r="D2943">
        <v>0.336943604425889</v>
      </c>
    </row>
    <row r="2944" spans="2:4" x14ac:dyDescent="0.4">
      <c r="B2944">
        <v>44</v>
      </c>
      <c r="D2944">
        <v>0.34527337470047098</v>
      </c>
    </row>
    <row r="2945" spans="2:4" x14ac:dyDescent="0.4">
      <c r="B2945">
        <v>45</v>
      </c>
      <c r="D2945">
        <v>0.30003263805719699</v>
      </c>
    </row>
    <row r="2946" spans="2:4" x14ac:dyDescent="0.4">
      <c r="B2946">
        <v>46</v>
      </c>
      <c r="D2946">
        <v>0.29837009695416</v>
      </c>
    </row>
    <row r="2947" spans="2:4" x14ac:dyDescent="0.4">
      <c r="B2947">
        <v>47</v>
      </c>
      <c r="D2947">
        <v>0.30485552410106997</v>
      </c>
    </row>
    <row r="2948" spans="2:4" x14ac:dyDescent="0.4">
      <c r="B2948">
        <v>48</v>
      </c>
      <c r="D2948">
        <v>0.29708300707778501</v>
      </c>
    </row>
    <row r="2949" spans="2:4" x14ac:dyDescent="0.4">
      <c r="B2949">
        <v>49</v>
      </c>
      <c r="D2949">
        <v>0.31443193607743702</v>
      </c>
    </row>
    <row r="2950" spans="2:4" x14ac:dyDescent="0.4">
      <c r="B2950">
        <v>50</v>
      </c>
      <c r="D2950">
        <v>0.29196954967024202</v>
      </c>
    </row>
    <row r="2951" spans="2:4" x14ac:dyDescent="0.4">
      <c r="B2951">
        <v>51</v>
      </c>
      <c r="D2951">
        <v>0.299930943748066</v>
      </c>
    </row>
    <row r="2952" spans="2:4" x14ac:dyDescent="0.4">
      <c r="B2952">
        <v>52</v>
      </c>
      <c r="D2952">
        <v>0.307390047625128</v>
      </c>
    </row>
    <row r="2953" spans="2:4" x14ac:dyDescent="0.4">
      <c r="B2953">
        <v>53</v>
      </c>
      <c r="D2953">
        <v>0.306813852559568</v>
      </c>
    </row>
    <row r="2954" spans="2:4" x14ac:dyDescent="0.4">
      <c r="B2954">
        <v>54</v>
      </c>
      <c r="D2954">
        <v>0.32306434142592899</v>
      </c>
    </row>
    <row r="2955" spans="2:4" x14ac:dyDescent="0.4">
      <c r="B2955">
        <v>55</v>
      </c>
      <c r="D2955">
        <v>0.32061379199668899</v>
      </c>
    </row>
    <row r="2956" spans="2:4" x14ac:dyDescent="0.4">
      <c r="B2956">
        <v>56</v>
      </c>
      <c r="D2956">
        <v>0.296100425085983</v>
      </c>
    </row>
    <row r="2957" spans="2:4" x14ac:dyDescent="0.4">
      <c r="B2957">
        <v>57</v>
      </c>
      <c r="D2957">
        <v>0.29805229397889799</v>
      </c>
    </row>
    <row r="2958" spans="2:4" x14ac:dyDescent="0.4">
      <c r="B2958">
        <v>58</v>
      </c>
      <c r="D2958">
        <v>0.29515625711725402</v>
      </c>
    </row>
    <row r="2959" spans="2:4" x14ac:dyDescent="0.4">
      <c r="B2959">
        <v>59</v>
      </c>
      <c r="D2959">
        <v>0.29912423688983403</v>
      </c>
    </row>
    <row r="2960" spans="2:4" x14ac:dyDescent="0.4">
      <c r="B2960">
        <v>60</v>
      </c>
      <c r="D2960">
        <v>0.30551844887433499</v>
      </c>
    </row>
    <row r="2961" spans="2:4" x14ac:dyDescent="0.4">
      <c r="B2961">
        <v>61</v>
      </c>
      <c r="D2961">
        <v>0.30839570606237998</v>
      </c>
    </row>
    <row r="2962" spans="2:4" x14ac:dyDescent="0.4">
      <c r="B2962">
        <v>62</v>
      </c>
      <c r="D2962">
        <v>0.29811197691886798</v>
      </c>
    </row>
    <row r="2963" spans="2:4" x14ac:dyDescent="0.4">
      <c r="B2963">
        <v>63</v>
      </c>
      <c r="D2963">
        <v>0.307968109379677</v>
      </c>
    </row>
    <row r="2964" spans="2:4" x14ac:dyDescent="0.4">
      <c r="B2964">
        <v>64</v>
      </c>
      <c r="D2964">
        <v>0.31442931285933801</v>
      </c>
    </row>
    <row r="2965" spans="2:4" x14ac:dyDescent="0.4">
      <c r="B2965">
        <v>65</v>
      </c>
      <c r="D2965">
        <v>0.30844928341327099</v>
      </c>
    </row>
    <row r="2966" spans="2:4" x14ac:dyDescent="0.4">
      <c r="B2966">
        <v>66</v>
      </c>
      <c r="D2966">
        <v>0.31653260122989202</v>
      </c>
    </row>
    <row r="2967" spans="2:4" x14ac:dyDescent="0.4">
      <c r="B2967">
        <v>67</v>
      </c>
      <c r="D2967">
        <v>0.31751567012804499</v>
      </c>
    </row>
    <row r="2968" spans="2:4" x14ac:dyDescent="0.4">
      <c r="B2968">
        <v>68</v>
      </c>
      <c r="D2968">
        <v>0.31617175201882702</v>
      </c>
    </row>
    <row r="2969" spans="2:4" x14ac:dyDescent="0.4">
      <c r="B2969">
        <v>69</v>
      </c>
      <c r="D2969">
        <v>0.320587413053596</v>
      </c>
    </row>
    <row r="2970" spans="2:4" x14ac:dyDescent="0.4">
      <c r="B2970">
        <v>70</v>
      </c>
      <c r="D2970">
        <v>0.32414409039028602</v>
      </c>
    </row>
    <row r="2971" spans="2:4" x14ac:dyDescent="0.4">
      <c r="B2971">
        <v>71</v>
      </c>
      <c r="D2971">
        <v>0.32300467456565801</v>
      </c>
    </row>
    <row r="2972" spans="2:4" x14ac:dyDescent="0.4">
      <c r="B2972">
        <v>72</v>
      </c>
      <c r="D2972">
        <v>0.32351915818126298</v>
      </c>
    </row>
    <row r="2973" spans="2:4" x14ac:dyDescent="0.4">
      <c r="B2973">
        <v>73</v>
      </c>
      <c r="D2973">
        <v>0.330919199977116</v>
      </c>
    </row>
    <row r="2974" spans="2:4" x14ac:dyDescent="0.4">
      <c r="B2974">
        <v>74</v>
      </c>
      <c r="D2974">
        <v>0.315481531412379</v>
      </c>
    </row>
    <row r="2975" spans="2:4" x14ac:dyDescent="0.4">
      <c r="B2975">
        <v>75</v>
      </c>
      <c r="D2975">
        <v>0.308350462226677</v>
      </c>
    </row>
    <row r="2976" spans="2:4" x14ac:dyDescent="0.4">
      <c r="B2976">
        <v>76</v>
      </c>
      <c r="D2976">
        <v>0.31026149225515698</v>
      </c>
    </row>
    <row r="2977" spans="2:4" x14ac:dyDescent="0.4">
      <c r="B2977">
        <v>77</v>
      </c>
      <c r="D2977">
        <v>0.29881906905572497</v>
      </c>
    </row>
    <row r="2978" spans="2:4" x14ac:dyDescent="0.4">
      <c r="B2978">
        <v>78</v>
      </c>
      <c r="D2978">
        <v>0.293388628627614</v>
      </c>
    </row>
    <row r="2979" spans="2:4" x14ac:dyDescent="0.4">
      <c r="B2979">
        <v>79</v>
      </c>
      <c r="D2979">
        <v>0.28167956227534402</v>
      </c>
    </row>
    <row r="2980" spans="2:4" x14ac:dyDescent="0.4">
      <c r="B2980">
        <v>80</v>
      </c>
      <c r="D2980">
        <v>0.277387851911299</v>
      </c>
    </row>
    <row r="2981" spans="2:4" x14ac:dyDescent="0.4">
      <c r="B2981">
        <v>81</v>
      </c>
      <c r="D2981">
        <v>0.28021844134301599</v>
      </c>
    </row>
    <row r="2982" spans="2:4" x14ac:dyDescent="0.4">
      <c r="B2982">
        <v>82</v>
      </c>
      <c r="D2982">
        <v>0.277998720779982</v>
      </c>
    </row>
    <row r="2983" spans="2:4" x14ac:dyDescent="0.4">
      <c r="B2983">
        <v>83</v>
      </c>
      <c r="D2983">
        <v>0.28336444010568701</v>
      </c>
    </row>
    <row r="2984" spans="2:4" x14ac:dyDescent="0.4">
      <c r="B2984">
        <v>84</v>
      </c>
      <c r="D2984">
        <v>0.28940819281211999</v>
      </c>
    </row>
    <row r="2985" spans="2:4" x14ac:dyDescent="0.4">
      <c r="B2985">
        <v>85</v>
      </c>
      <c r="D2985">
        <v>0.29417661336891698</v>
      </c>
    </row>
    <row r="2986" spans="2:4" x14ac:dyDescent="0.4">
      <c r="B2986">
        <v>86</v>
      </c>
      <c r="D2986">
        <v>0.288393477162943</v>
      </c>
    </row>
    <row r="2987" spans="2:4" x14ac:dyDescent="0.4">
      <c r="B2987">
        <v>87</v>
      </c>
      <c r="D2987">
        <v>0.29478125263296401</v>
      </c>
    </row>
    <row r="2988" spans="2:4" x14ac:dyDescent="0.4">
      <c r="B2988">
        <v>88</v>
      </c>
      <c r="D2988">
        <v>0.29255382336542402</v>
      </c>
    </row>
    <row r="2989" spans="2:4" x14ac:dyDescent="0.4">
      <c r="B2989">
        <v>89</v>
      </c>
      <c r="D2989">
        <v>0.29224984049050201</v>
      </c>
    </row>
    <row r="2990" spans="2:4" x14ac:dyDescent="0.4">
      <c r="B2990">
        <v>90</v>
      </c>
      <c r="D2990">
        <v>0.29437857924006799</v>
      </c>
    </row>
    <row r="2991" spans="2:4" x14ac:dyDescent="0.4">
      <c r="B2991">
        <v>91</v>
      </c>
      <c r="D2991">
        <v>0.29654504829749101</v>
      </c>
    </row>
    <row r="2992" spans="2:4" x14ac:dyDescent="0.4">
      <c r="B2992">
        <v>92</v>
      </c>
      <c r="D2992">
        <v>0.28994594655712103</v>
      </c>
    </row>
    <row r="2993" spans="2:4" x14ac:dyDescent="0.4">
      <c r="B2993">
        <v>93</v>
      </c>
      <c r="D2993">
        <v>0.29051942766232403</v>
      </c>
    </row>
    <row r="2994" spans="2:4" x14ac:dyDescent="0.4">
      <c r="B2994">
        <v>94</v>
      </c>
      <c r="D2994">
        <v>0.29468348757715501</v>
      </c>
    </row>
    <row r="2995" spans="2:4" x14ac:dyDescent="0.4">
      <c r="B2995">
        <v>95</v>
      </c>
      <c r="D2995">
        <v>0.29984938004713102</v>
      </c>
    </row>
    <row r="2996" spans="2:4" x14ac:dyDescent="0.4">
      <c r="B2996">
        <v>96</v>
      </c>
      <c r="D2996">
        <v>0.30166587951850599</v>
      </c>
    </row>
    <row r="2997" spans="2:4" x14ac:dyDescent="0.4">
      <c r="B2997">
        <v>97</v>
      </c>
      <c r="D2997">
        <v>0.29934549449419601</v>
      </c>
    </row>
    <row r="2998" spans="2:4" x14ac:dyDescent="0.4">
      <c r="B2998">
        <v>98</v>
      </c>
      <c r="D2998">
        <v>0.29978329246139701</v>
      </c>
    </row>
    <row r="2999" spans="2:4" x14ac:dyDescent="0.4">
      <c r="B2999">
        <v>99</v>
      </c>
      <c r="D2999">
        <v>0.28918493234471698</v>
      </c>
    </row>
    <row r="3000" spans="2:4" x14ac:dyDescent="0.4">
      <c r="B3000">
        <v>100</v>
      </c>
      <c r="D3000">
        <v>0.292896097662602</v>
      </c>
    </row>
    <row r="3001" spans="2:4" x14ac:dyDescent="0.4">
      <c r="B3001">
        <v>1</v>
      </c>
      <c r="D3001">
        <v>0</v>
      </c>
    </row>
    <row r="3002" spans="2:4" x14ac:dyDescent="0.4">
      <c r="B3002">
        <v>2</v>
      </c>
      <c r="D3002">
        <v>3.1823138210270098E-3</v>
      </c>
    </row>
    <row r="3003" spans="2:4" x14ac:dyDescent="0.4">
      <c r="B3003">
        <v>3</v>
      </c>
      <c r="D3003">
        <v>9.6619726547196E-2</v>
      </c>
    </row>
    <row r="3004" spans="2:4" x14ac:dyDescent="0.4">
      <c r="B3004">
        <v>4</v>
      </c>
      <c r="D3004">
        <v>0.25676051876584599</v>
      </c>
    </row>
    <row r="3005" spans="2:4" x14ac:dyDescent="0.4">
      <c r="B3005">
        <v>5</v>
      </c>
      <c r="D3005">
        <v>0.29406900872571301</v>
      </c>
    </row>
    <row r="3006" spans="2:4" x14ac:dyDescent="0.4">
      <c r="B3006">
        <v>6</v>
      </c>
      <c r="D3006">
        <v>0.190330165158272</v>
      </c>
    </row>
    <row r="3007" spans="2:4" x14ac:dyDescent="0.4">
      <c r="B3007">
        <v>7</v>
      </c>
      <c r="D3007">
        <v>0.23983624205033499</v>
      </c>
    </row>
    <row r="3008" spans="2:4" x14ac:dyDescent="0.4">
      <c r="B3008">
        <v>8</v>
      </c>
      <c r="D3008">
        <v>0.229091125735287</v>
      </c>
    </row>
    <row r="3009" spans="2:4" x14ac:dyDescent="0.4">
      <c r="B3009">
        <v>9</v>
      </c>
      <c r="D3009">
        <v>0.24360945111173599</v>
      </c>
    </row>
    <row r="3010" spans="2:4" x14ac:dyDescent="0.4">
      <c r="B3010">
        <v>10</v>
      </c>
      <c r="D3010">
        <v>0.25068942600184402</v>
      </c>
    </row>
    <row r="3011" spans="2:4" x14ac:dyDescent="0.4">
      <c r="B3011">
        <v>11</v>
      </c>
      <c r="D3011">
        <v>0.32914931833696098</v>
      </c>
    </row>
    <row r="3012" spans="2:4" x14ac:dyDescent="0.4">
      <c r="B3012">
        <v>12</v>
      </c>
      <c r="D3012">
        <v>0.35577401969656403</v>
      </c>
    </row>
    <row r="3013" spans="2:4" x14ac:dyDescent="0.4">
      <c r="B3013">
        <v>13</v>
      </c>
      <c r="D3013">
        <v>0.32468229830280099</v>
      </c>
    </row>
    <row r="3014" spans="2:4" x14ac:dyDescent="0.4">
      <c r="B3014">
        <v>14</v>
      </c>
      <c r="D3014">
        <v>0.29368323445984301</v>
      </c>
    </row>
    <row r="3015" spans="2:4" x14ac:dyDescent="0.4">
      <c r="B3015">
        <v>15</v>
      </c>
      <c r="D3015">
        <v>0.32270824390235098</v>
      </c>
    </row>
    <row r="3016" spans="2:4" x14ac:dyDescent="0.4">
      <c r="B3016">
        <v>16</v>
      </c>
      <c r="D3016">
        <v>0.32683610788798001</v>
      </c>
    </row>
    <row r="3017" spans="2:4" x14ac:dyDescent="0.4">
      <c r="B3017">
        <v>17</v>
      </c>
      <c r="D3017">
        <v>0.36308016731090798</v>
      </c>
    </row>
    <row r="3018" spans="2:4" x14ac:dyDescent="0.4">
      <c r="B3018">
        <v>18</v>
      </c>
      <c r="D3018">
        <v>0.39202711268569701</v>
      </c>
    </row>
    <row r="3019" spans="2:4" x14ac:dyDescent="0.4">
      <c r="B3019">
        <v>19</v>
      </c>
      <c r="D3019">
        <v>0.361090201229672</v>
      </c>
    </row>
    <row r="3020" spans="2:4" x14ac:dyDescent="0.4">
      <c r="B3020">
        <v>20</v>
      </c>
      <c r="D3020">
        <v>0.32116558755795999</v>
      </c>
    </row>
    <row r="3021" spans="2:4" x14ac:dyDescent="0.4">
      <c r="B3021">
        <v>21</v>
      </c>
      <c r="D3021">
        <v>0.34388920827168201</v>
      </c>
    </row>
    <row r="3022" spans="2:4" x14ac:dyDescent="0.4">
      <c r="B3022">
        <v>22</v>
      </c>
      <c r="D3022">
        <v>0.38742505041647601</v>
      </c>
    </row>
    <row r="3023" spans="2:4" x14ac:dyDescent="0.4">
      <c r="B3023">
        <v>23</v>
      </c>
      <c r="D3023">
        <v>0.39393270013321602</v>
      </c>
    </row>
    <row r="3024" spans="2:4" x14ac:dyDescent="0.4">
      <c r="B3024">
        <v>24</v>
      </c>
      <c r="D3024">
        <v>0.41097622535642597</v>
      </c>
    </row>
    <row r="3025" spans="2:4" x14ac:dyDescent="0.4">
      <c r="B3025">
        <v>25</v>
      </c>
      <c r="D3025">
        <v>0.42098254239545002</v>
      </c>
    </row>
    <row r="3026" spans="2:4" x14ac:dyDescent="0.4">
      <c r="B3026">
        <v>26</v>
      </c>
      <c r="D3026">
        <v>0.45298630461379802</v>
      </c>
    </row>
    <row r="3027" spans="2:4" x14ac:dyDescent="0.4">
      <c r="B3027">
        <v>27</v>
      </c>
      <c r="D3027">
        <v>0.465833115934984</v>
      </c>
    </row>
    <row r="3028" spans="2:4" x14ac:dyDescent="0.4">
      <c r="B3028">
        <v>28</v>
      </c>
      <c r="D3028">
        <v>0.42684339203871702</v>
      </c>
    </row>
    <row r="3029" spans="2:4" x14ac:dyDescent="0.4">
      <c r="B3029">
        <v>29</v>
      </c>
      <c r="D3029">
        <v>0.44354477410520898</v>
      </c>
    </row>
    <row r="3030" spans="2:4" x14ac:dyDescent="0.4">
      <c r="B3030">
        <v>30</v>
      </c>
      <c r="D3030">
        <v>0.43571284779709102</v>
      </c>
    </row>
    <row r="3031" spans="2:4" x14ac:dyDescent="0.4">
      <c r="B3031">
        <v>31</v>
      </c>
      <c r="D3031">
        <v>0.429459125701459</v>
      </c>
    </row>
    <row r="3032" spans="2:4" x14ac:dyDescent="0.4">
      <c r="B3032">
        <v>32</v>
      </c>
      <c r="D3032">
        <v>0.45126750874113097</v>
      </c>
    </row>
    <row r="3033" spans="2:4" x14ac:dyDescent="0.4">
      <c r="B3033">
        <v>33</v>
      </c>
      <c r="D3033">
        <v>0.46791690003479802</v>
      </c>
    </row>
    <row r="3034" spans="2:4" x14ac:dyDescent="0.4">
      <c r="B3034">
        <v>34</v>
      </c>
      <c r="D3034">
        <v>0.47097326581986299</v>
      </c>
    </row>
    <row r="3035" spans="2:4" x14ac:dyDescent="0.4">
      <c r="B3035">
        <v>35</v>
      </c>
      <c r="D3035">
        <v>0.44444253647440002</v>
      </c>
    </row>
    <row r="3036" spans="2:4" x14ac:dyDescent="0.4">
      <c r="B3036">
        <v>36</v>
      </c>
      <c r="D3036">
        <v>0.454303823626517</v>
      </c>
    </row>
    <row r="3037" spans="2:4" x14ac:dyDescent="0.4">
      <c r="B3037">
        <v>37</v>
      </c>
      <c r="D3037">
        <v>0.38017786175475998</v>
      </c>
    </row>
    <row r="3038" spans="2:4" x14ac:dyDescent="0.4">
      <c r="B3038">
        <v>38</v>
      </c>
      <c r="D3038">
        <v>0.39159984005565701</v>
      </c>
    </row>
    <row r="3039" spans="2:4" x14ac:dyDescent="0.4">
      <c r="B3039">
        <v>39</v>
      </c>
      <c r="D3039">
        <v>0.40473108260184998</v>
      </c>
    </row>
    <row r="3040" spans="2:4" x14ac:dyDescent="0.4">
      <c r="B3040">
        <v>40</v>
      </c>
      <c r="D3040">
        <v>0.40718972029469003</v>
      </c>
    </row>
    <row r="3041" spans="2:4" x14ac:dyDescent="0.4">
      <c r="B3041">
        <v>41</v>
      </c>
      <c r="D3041">
        <v>0.42095661026647202</v>
      </c>
    </row>
    <row r="3042" spans="2:4" x14ac:dyDescent="0.4">
      <c r="B3042">
        <v>42</v>
      </c>
      <c r="D3042">
        <v>0.40487345634769401</v>
      </c>
    </row>
    <row r="3043" spans="2:4" x14ac:dyDescent="0.4">
      <c r="B3043">
        <v>43</v>
      </c>
      <c r="D3043">
        <v>0.37255699460953201</v>
      </c>
    </row>
    <row r="3044" spans="2:4" x14ac:dyDescent="0.4">
      <c r="B3044">
        <v>44</v>
      </c>
      <c r="D3044">
        <v>0.35184323952318303</v>
      </c>
    </row>
    <row r="3045" spans="2:4" x14ac:dyDescent="0.4">
      <c r="B3045">
        <v>45</v>
      </c>
      <c r="D3045">
        <v>0.35230403381970499</v>
      </c>
    </row>
    <row r="3046" spans="2:4" x14ac:dyDescent="0.4">
      <c r="B3046">
        <v>46</v>
      </c>
      <c r="D3046">
        <v>0.36116489702086602</v>
      </c>
    </row>
    <row r="3047" spans="2:4" x14ac:dyDescent="0.4">
      <c r="B3047">
        <v>47</v>
      </c>
      <c r="D3047">
        <v>0.37747549936658298</v>
      </c>
    </row>
    <row r="3048" spans="2:4" x14ac:dyDescent="0.4">
      <c r="B3048">
        <v>48</v>
      </c>
      <c r="D3048">
        <v>0.39225630839006498</v>
      </c>
    </row>
    <row r="3049" spans="2:4" x14ac:dyDescent="0.4">
      <c r="B3049">
        <v>49</v>
      </c>
      <c r="D3049">
        <v>0.41029741978345802</v>
      </c>
    </row>
    <row r="3050" spans="2:4" x14ac:dyDescent="0.4">
      <c r="B3050">
        <v>50</v>
      </c>
      <c r="D3050">
        <v>0.37695060846265399</v>
      </c>
    </row>
    <row r="3051" spans="2:4" x14ac:dyDescent="0.4">
      <c r="B3051">
        <v>51</v>
      </c>
      <c r="D3051">
        <v>0.37978696155819203</v>
      </c>
    </row>
    <row r="3052" spans="2:4" x14ac:dyDescent="0.4">
      <c r="B3052">
        <v>52</v>
      </c>
      <c r="D3052">
        <v>0.37910027830468701</v>
      </c>
    </row>
    <row r="3053" spans="2:4" x14ac:dyDescent="0.4">
      <c r="B3053">
        <v>53</v>
      </c>
      <c r="D3053">
        <v>0.38153231188898401</v>
      </c>
    </row>
    <row r="3054" spans="2:4" x14ac:dyDescent="0.4">
      <c r="B3054">
        <v>54</v>
      </c>
      <c r="D3054">
        <v>0.391507503516551</v>
      </c>
    </row>
    <row r="3055" spans="2:4" x14ac:dyDescent="0.4">
      <c r="B3055">
        <v>55</v>
      </c>
      <c r="D3055">
        <v>0.377723121089519</v>
      </c>
    </row>
    <row r="3056" spans="2:4" x14ac:dyDescent="0.4">
      <c r="B3056">
        <v>56</v>
      </c>
      <c r="D3056">
        <v>0.370643866946958</v>
      </c>
    </row>
    <row r="3057" spans="2:4" x14ac:dyDescent="0.4">
      <c r="B3057">
        <v>57</v>
      </c>
      <c r="D3057">
        <v>0.346566777370032</v>
      </c>
    </row>
    <row r="3058" spans="2:4" x14ac:dyDescent="0.4">
      <c r="B3058">
        <v>58</v>
      </c>
      <c r="D3058">
        <v>0.31569446473069601</v>
      </c>
    </row>
    <row r="3059" spans="2:4" x14ac:dyDescent="0.4">
      <c r="B3059">
        <v>59</v>
      </c>
      <c r="D3059">
        <v>0.31975568439272001</v>
      </c>
    </row>
    <row r="3060" spans="2:4" x14ac:dyDescent="0.4">
      <c r="B3060">
        <v>60</v>
      </c>
      <c r="D3060">
        <v>0.32845259376318803</v>
      </c>
    </row>
    <row r="3061" spans="2:4" x14ac:dyDescent="0.4">
      <c r="B3061">
        <v>61</v>
      </c>
      <c r="D3061">
        <v>0.31714003381410699</v>
      </c>
    </row>
    <row r="3062" spans="2:4" x14ac:dyDescent="0.4">
      <c r="B3062">
        <v>62</v>
      </c>
      <c r="D3062">
        <v>0.31999213626824502</v>
      </c>
    </row>
    <row r="3063" spans="2:4" x14ac:dyDescent="0.4">
      <c r="B3063">
        <v>63</v>
      </c>
      <c r="D3063">
        <v>0.28508246505337298</v>
      </c>
    </row>
    <row r="3064" spans="2:4" x14ac:dyDescent="0.4">
      <c r="B3064">
        <v>64</v>
      </c>
      <c r="D3064">
        <v>0.282285903476796</v>
      </c>
    </row>
    <row r="3065" spans="2:4" x14ac:dyDescent="0.4">
      <c r="B3065">
        <v>65</v>
      </c>
      <c r="D3065">
        <v>0.29110070876534</v>
      </c>
    </row>
    <row r="3066" spans="2:4" x14ac:dyDescent="0.4">
      <c r="B3066">
        <v>66</v>
      </c>
      <c r="D3066">
        <v>0.298730959103923</v>
      </c>
    </row>
    <row r="3067" spans="2:4" x14ac:dyDescent="0.4">
      <c r="B3067">
        <v>67</v>
      </c>
      <c r="D3067">
        <v>0.29373962079877403</v>
      </c>
    </row>
    <row r="3068" spans="2:4" x14ac:dyDescent="0.4">
      <c r="B3068">
        <v>68</v>
      </c>
      <c r="D3068">
        <v>0.29365918497259302</v>
      </c>
    </row>
    <row r="3069" spans="2:4" x14ac:dyDescent="0.4">
      <c r="B3069">
        <v>69</v>
      </c>
      <c r="D3069">
        <v>0.29475466139602102</v>
      </c>
    </row>
    <row r="3070" spans="2:4" x14ac:dyDescent="0.4">
      <c r="B3070">
        <v>70</v>
      </c>
      <c r="D3070">
        <v>0.29366229046474801</v>
      </c>
    </row>
    <row r="3071" spans="2:4" x14ac:dyDescent="0.4">
      <c r="B3071">
        <v>71</v>
      </c>
      <c r="D3071">
        <v>0.30227767789132998</v>
      </c>
    </row>
    <row r="3072" spans="2:4" x14ac:dyDescent="0.4">
      <c r="B3072">
        <v>72</v>
      </c>
      <c r="D3072">
        <v>0.29877750606721798</v>
      </c>
    </row>
    <row r="3073" spans="2:4" x14ac:dyDescent="0.4">
      <c r="B3073">
        <v>73</v>
      </c>
      <c r="D3073">
        <v>0.29588582068928398</v>
      </c>
    </row>
    <row r="3074" spans="2:4" x14ac:dyDescent="0.4">
      <c r="B3074">
        <v>74</v>
      </c>
      <c r="D3074">
        <v>0.29456363145650299</v>
      </c>
    </row>
    <row r="3075" spans="2:4" x14ac:dyDescent="0.4">
      <c r="B3075">
        <v>75</v>
      </c>
      <c r="D3075">
        <v>0.29664995230555802</v>
      </c>
    </row>
    <row r="3076" spans="2:4" x14ac:dyDescent="0.4">
      <c r="B3076">
        <v>76</v>
      </c>
      <c r="D3076">
        <v>0.301508417952004</v>
      </c>
    </row>
    <row r="3077" spans="2:4" x14ac:dyDescent="0.4">
      <c r="B3077">
        <v>77</v>
      </c>
      <c r="D3077">
        <v>0.293564392507631</v>
      </c>
    </row>
    <row r="3078" spans="2:4" x14ac:dyDescent="0.4">
      <c r="B3078">
        <v>78</v>
      </c>
      <c r="D3078">
        <v>0.28926320219067803</v>
      </c>
    </row>
    <row r="3079" spans="2:4" x14ac:dyDescent="0.4">
      <c r="B3079">
        <v>79</v>
      </c>
      <c r="D3079">
        <v>0.29478447584678302</v>
      </c>
    </row>
    <row r="3080" spans="2:4" x14ac:dyDescent="0.4">
      <c r="B3080">
        <v>80</v>
      </c>
      <c r="D3080">
        <v>0.29508009969504001</v>
      </c>
    </row>
    <row r="3081" spans="2:4" x14ac:dyDescent="0.4">
      <c r="B3081">
        <v>81</v>
      </c>
      <c r="D3081">
        <v>0.29763777751332399</v>
      </c>
    </row>
    <row r="3082" spans="2:4" x14ac:dyDescent="0.4">
      <c r="B3082">
        <v>82</v>
      </c>
      <c r="D3082">
        <v>0.28908244808274303</v>
      </c>
    </row>
    <row r="3083" spans="2:4" x14ac:dyDescent="0.4">
      <c r="B3083">
        <v>83</v>
      </c>
      <c r="D3083">
        <v>0.28084095176915203</v>
      </c>
    </row>
    <row r="3084" spans="2:4" x14ac:dyDescent="0.4">
      <c r="B3084">
        <v>84</v>
      </c>
      <c r="D3084">
        <v>0.27928812590016</v>
      </c>
    </row>
    <row r="3085" spans="2:4" x14ac:dyDescent="0.4">
      <c r="B3085">
        <v>85</v>
      </c>
      <c r="D3085">
        <v>0.28430676847647801</v>
      </c>
    </row>
    <row r="3086" spans="2:4" x14ac:dyDescent="0.4">
      <c r="B3086">
        <v>86</v>
      </c>
      <c r="D3086">
        <v>0.286066601837347</v>
      </c>
    </row>
    <row r="3087" spans="2:4" x14ac:dyDescent="0.4">
      <c r="B3087">
        <v>87</v>
      </c>
      <c r="D3087">
        <v>0.290425450586204</v>
      </c>
    </row>
    <row r="3088" spans="2:4" x14ac:dyDescent="0.4">
      <c r="B3088">
        <v>88</v>
      </c>
      <c r="D3088">
        <v>0.282280612727001</v>
      </c>
    </row>
    <row r="3089" spans="2:4" x14ac:dyDescent="0.4">
      <c r="B3089">
        <v>89</v>
      </c>
      <c r="D3089">
        <v>0.28392774189092002</v>
      </c>
    </row>
    <row r="3090" spans="2:4" x14ac:dyDescent="0.4">
      <c r="B3090">
        <v>90</v>
      </c>
      <c r="D3090">
        <v>0.28114952916027802</v>
      </c>
    </row>
    <row r="3091" spans="2:4" x14ac:dyDescent="0.4">
      <c r="B3091">
        <v>91</v>
      </c>
      <c r="D3091">
        <v>0.28263324243057703</v>
      </c>
    </row>
    <row r="3092" spans="2:4" x14ac:dyDescent="0.4">
      <c r="B3092">
        <v>92</v>
      </c>
      <c r="D3092">
        <v>0.27450064560223703</v>
      </c>
    </row>
    <row r="3093" spans="2:4" x14ac:dyDescent="0.4">
      <c r="B3093">
        <v>93</v>
      </c>
      <c r="D3093">
        <v>0.26620614535124398</v>
      </c>
    </row>
    <row r="3094" spans="2:4" x14ac:dyDescent="0.4">
      <c r="B3094">
        <v>94</v>
      </c>
      <c r="D3094">
        <v>0.26498596863150498</v>
      </c>
    </row>
    <row r="3095" spans="2:4" x14ac:dyDescent="0.4">
      <c r="B3095">
        <v>95</v>
      </c>
      <c r="D3095">
        <v>0.267814862882715</v>
      </c>
    </row>
    <row r="3096" spans="2:4" x14ac:dyDescent="0.4">
      <c r="B3096">
        <v>96</v>
      </c>
      <c r="D3096">
        <v>0.27049902541479098</v>
      </c>
    </row>
    <row r="3097" spans="2:4" x14ac:dyDescent="0.4">
      <c r="B3097">
        <v>97</v>
      </c>
      <c r="D3097">
        <v>0.26818708705928701</v>
      </c>
    </row>
    <row r="3098" spans="2:4" x14ac:dyDescent="0.4">
      <c r="B3098">
        <v>98</v>
      </c>
      <c r="D3098">
        <v>0.26167066811350098</v>
      </c>
    </row>
    <row r="3099" spans="2:4" x14ac:dyDescent="0.4">
      <c r="B3099">
        <v>99</v>
      </c>
      <c r="D3099">
        <v>0.26485322302028202</v>
      </c>
    </row>
    <row r="3100" spans="2:4" x14ac:dyDescent="0.4">
      <c r="B3100">
        <v>100</v>
      </c>
      <c r="D3100">
        <v>0.26747374092944898</v>
      </c>
    </row>
    <row r="3101" spans="2:4" x14ac:dyDescent="0.4">
      <c r="B3101">
        <v>1</v>
      </c>
      <c r="D3101">
        <v>0</v>
      </c>
    </row>
    <row r="3102" spans="2:4" x14ac:dyDescent="0.4">
      <c r="B3102">
        <v>2</v>
      </c>
      <c r="D3102">
        <v>1.0451419779778801E-2</v>
      </c>
    </row>
    <row r="3103" spans="2:4" x14ac:dyDescent="0.4">
      <c r="B3103">
        <v>3</v>
      </c>
      <c r="D3103">
        <v>6.3610721587205904E-2</v>
      </c>
    </row>
    <row r="3104" spans="2:4" x14ac:dyDescent="0.4">
      <c r="B3104">
        <v>4</v>
      </c>
      <c r="D3104">
        <v>8.2923920671678697E-2</v>
      </c>
    </row>
    <row r="3105" spans="2:4" x14ac:dyDescent="0.4">
      <c r="B3105">
        <v>5</v>
      </c>
      <c r="D3105">
        <v>0.29812242030528102</v>
      </c>
    </row>
    <row r="3106" spans="2:4" x14ac:dyDescent="0.4">
      <c r="B3106">
        <v>6</v>
      </c>
      <c r="D3106">
        <v>0.43537096384295798</v>
      </c>
    </row>
    <row r="3107" spans="2:4" x14ac:dyDescent="0.4">
      <c r="B3107">
        <v>7</v>
      </c>
      <c r="D3107">
        <v>0.42741891058248199</v>
      </c>
    </row>
    <row r="3108" spans="2:4" x14ac:dyDescent="0.4">
      <c r="B3108">
        <v>8</v>
      </c>
      <c r="D3108">
        <v>0.44962994792918598</v>
      </c>
    </row>
    <row r="3109" spans="2:4" x14ac:dyDescent="0.4">
      <c r="B3109">
        <v>9</v>
      </c>
      <c r="D3109">
        <v>0.50495583693809498</v>
      </c>
    </row>
    <row r="3110" spans="2:4" x14ac:dyDescent="0.4">
      <c r="B3110">
        <v>10</v>
      </c>
      <c r="D3110">
        <v>0.42999617672172802</v>
      </c>
    </row>
    <row r="3111" spans="2:4" x14ac:dyDescent="0.4">
      <c r="B3111">
        <v>11</v>
      </c>
      <c r="D3111">
        <v>0.50684670782405805</v>
      </c>
    </row>
    <row r="3112" spans="2:4" x14ac:dyDescent="0.4">
      <c r="B3112">
        <v>12</v>
      </c>
      <c r="D3112">
        <v>0.41415835508023402</v>
      </c>
    </row>
    <row r="3113" spans="2:4" x14ac:dyDescent="0.4">
      <c r="B3113">
        <v>13</v>
      </c>
      <c r="D3113">
        <v>0.40521215627722801</v>
      </c>
    </row>
    <row r="3114" spans="2:4" x14ac:dyDescent="0.4">
      <c r="B3114">
        <v>14</v>
      </c>
      <c r="D3114">
        <v>0.36936394625303398</v>
      </c>
    </row>
    <row r="3115" spans="2:4" x14ac:dyDescent="0.4">
      <c r="B3115">
        <v>15</v>
      </c>
      <c r="D3115">
        <v>0.33256966706789598</v>
      </c>
    </row>
    <row r="3116" spans="2:4" x14ac:dyDescent="0.4">
      <c r="B3116">
        <v>16</v>
      </c>
      <c r="D3116">
        <v>0.27224836933737101</v>
      </c>
    </row>
    <row r="3117" spans="2:4" x14ac:dyDescent="0.4">
      <c r="B3117">
        <v>17</v>
      </c>
      <c r="D3117">
        <v>0.29736831099142702</v>
      </c>
    </row>
    <row r="3118" spans="2:4" x14ac:dyDescent="0.4">
      <c r="B3118">
        <v>18</v>
      </c>
      <c r="D3118">
        <v>0.33359155803368701</v>
      </c>
    </row>
    <row r="3119" spans="2:4" x14ac:dyDescent="0.4">
      <c r="B3119">
        <v>19</v>
      </c>
      <c r="D3119">
        <v>0.34353591278930501</v>
      </c>
    </row>
    <row r="3120" spans="2:4" x14ac:dyDescent="0.4">
      <c r="B3120">
        <v>20</v>
      </c>
      <c r="D3120">
        <v>0.34026675377565702</v>
      </c>
    </row>
    <row r="3121" spans="2:4" x14ac:dyDescent="0.4">
      <c r="B3121">
        <v>21</v>
      </c>
      <c r="D3121">
        <v>0.34518241683719197</v>
      </c>
    </row>
    <row r="3122" spans="2:4" x14ac:dyDescent="0.4">
      <c r="B3122">
        <v>22</v>
      </c>
      <c r="D3122">
        <v>0.27917509856912498</v>
      </c>
    </row>
    <row r="3123" spans="2:4" x14ac:dyDescent="0.4">
      <c r="B3123">
        <v>23</v>
      </c>
      <c r="D3123">
        <v>0.25594069573919598</v>
      </c>
    </row>
    <row r="3124" spans="2:4" x14ac:dyDescent="0.4">
      <c r="B3124">
        <v>24</v>
      </c>
      <c r="D3124">
        <v>0.28334296663027603</v>
      </c>
    </row>
    <row r="3125" spans="2:4" x14ac:dyDescent="0.4">
      <c r="B3125">
        <v>25</v>
      </c>
      <c r="D3125">
        <v>0.32094047429961398</v>
      </c>
    </row>
    <row r="3126" spans="2:4" x14ac:dyDescent="0.4">
      <c r="B3126">
        <v>26</v>
      </c>
      <c r="D3126">
        <v>0.345201943421381</v>
      </c>
    </row>
    <row r="3127" spans="2:4" x14ac:dyDescent="0.4">
      <c r="B3127">
        <v>27</v>
      </c>
      <c r="D3127">
        <v>0.29111236866134699</v>
      </c>
    </row>
    <row r="3128" spans="2:4" x14ac:dyDescent="0.4">
      <c r="B3128">
        <v>28</v>
      </c>
      <c r="D3128">
        <v>0.31170241900707002</v>
      </c>
    </row>
    <row r="3129" spans="2:4" x14ac:dyDescent="0.4">
      <c r="B3129">
        <v>29</v>
      </c>
      <c r="D3129">
        <v>0.31586274394203001</v>
      </c>
    </row>
    <row r="3130" spans="2:4" x14ac:dyDescent="0.4">
      <c r="B3130">
        <v>30</v>
      </c>
      <c r="D3130">
        <v>0.320568749765618</v>
      </c>
    </row>
    <row r="3131" spans="2:4" x14ac:dyDescent="0.4">
      <c r="B3131">
        <v>31</v>
      </c>
      <c r="D3131">
        <v>0.29496569593147898</v>
      </c>
    </row>
    <row r="3132" spans="2:4" x14ac:dyDescent="0.4">
      <c r="B3132">
        <v>32</v>
      </c>
      <c r="D3132">
        <v>0.30471080595042499</v>
      </c>
    </row>
    <row r="3133" spans="2:4" x14ac:dyDescent="0.4">
      <c r="B3133">
        <v>33</v>
      </c>
      <c r="D3133">
        <v>0.31114301955536999</v>
      </c>
    </row>
    <row r="3134" spans="2:4" x14ac:dyDescent="0.4">
      <c r="B3134">
        <v>34</v>
      </c>
      <c r="D3134">
        <v>0.290098949745906</v>
      </c>
    </row>
    <row r="3135" spans="2:4" x14ac:dyDescent="0.4">
      <c r="B3135">
        <v>35</v>
      </c>
      <c r="D3135">
        <v>0.28647539719829901</v>
      </c>
    </row>
    <row r="3136" spans="2:4" x14ac:dyDescent="0.4">
      <c r="B3136">
        <v>36</v>
      </c>
      <c r="D3136">
        <v>0.29146480496634602</v>
      </c>
    </row>
    <row r="3137" spans="2:4" x14ac:dyDescent="0.4">
      <c r="B3137">
        <v>37</v>
      </c>
      <c r="D3137">
        <v>0.255663291573969</v>
      </c>
    </row>
    <row r="3138" spans="2:4" x14ac:dyDescent="0.4">
      <c r="B3138">
        <v>38</v>
      </c>
      <c r="D3138">
        <v>0.27628004225931702</v>
      </c>
    </row>
    <row r="3139" spans="2:4" x14ac:dyDescent="0.4">
      <c r="B3139">
        <v>39</v>
      </c>
      <c r="D3139">
        <v>0.24226117697524699</v>
      </c>
    </row>
    <row r="3140" spans="2:4" x14ac:dyDescent="0.4">
      <c r="B3140">
        <v>40</v>
      </c>
      <c r="D3140">
        <v>0.260639352331202</v>
      </c>
    </row>
    <row r="3141" spans="2:4" x14ac:dyDescent="0.4">
      <c r="B3141">
        <v>41</v>
      </c>
      <c r="D3141">
        <v>0.25953267891262799</v>
      </c>
    </row>
    <row r="3142" spans="2:4" x14ac:dyDescent="0.4">
      <c r="B3142">
        <v>42</v>
      </c>
      <c r="D3142">
        <v>0.25917672772396599</v>
      </c>
    </row>
    <row r="3143" spans="2:4" x14ac:dyDescent="0.4">
      <c r="B3143">
        <v>43</v>
      </c>
      <c r="D3143">
        <v>0.25562239993174601</v>
      </c>
    </row>
    <row r="3144" spans="2:4" x14ac:dyDescent="0.4">
      <c r="B3144">
        <v>44</v>
      </c>
      <c r="D3144">
        <v>0.26319607227724601</v>
      </c>
    </row>
    <row r="3145" spans="2:4" x14ac:dyDescent="0.4">
      <c r="B3145">
        <v>45</v>
      </c>
      <c r="D3145">
        <v>0.24862516241989099</v>
      </c>
    </row>
    <row r="3146" spans="2:4" x14ac:dyDescent="0.4">
      <c r="B3146">
        <v>46</v>
      </c>
      <c r="D3146">
        <v>0.27244410779080402</v>
      </c>
    </row>
    <row r="3147" spans="2:4" x14ac:dyDescent="0.4">
      <c r="B3147">
        <v>47</v>
      </c>
      <c r="D3147">
        <v>0.27458067313562301</v>
      </c>
    </row>
    <row r="3148" spans="2:4" x14ac:dyDescent="0.4">
      <c r="B3148">
        <v>48</v>
      </c>
      <c r="D3148">
        <v>0.27860181707767701</v>
      </c>
    </row>
    <row r="3149" spans="2:4" x14ac:dyDescent="0.4">
      <c r="B3149">
        <v>49</v>
      </c>
      <c r="D3149">
        <v>0.26296319186880701</v>
      </c>
    </row>
    <row r="3150" spans="2:4" x14ac:dyDescent="0.4">
      <c r="B3150">
        <v>50</v>
      </c>
      <c r="D3150">
        <v>0.254882724998859</v>
      </c>
    </row>
    <row r="3151" spans="2:4" x14ac:dyDescent="0.4">
      <c r="B3151">
        <v>51</v>
      </c>
      <c r="D3151">
        <v>0.27060770100528497</v>
      </c>
    </row>
    <row r="3152" spans="2:4" x14ac:dyDescent="0.4">
      <c r="B3152">
        <v>52</v>
      </c>
      <c r="D3152">
        <v>0.28027806884457701</v>
      </c>
    </row>
    <row r="3153" spans="2:4" x14ac:dyDescent="0.4">
      <c r="B3153">
        <v>53</v>
      </c>
      <c r="D3153">
        <v>0.277351216196281</v>
      </c>
    </row>
    <row r="3154" spans="2:4" x14ac:dyDescent="0.4">
      <c r="B3154">
        <v>54</v>
      </c>
      <c r="D3154">
        <v>0.27015660474834202</v>
      </c>
    </row>
    <row r="3155" spans="2:4" x14ac:dyDescent="0.4">
      <c r="B3155">
        <v>55</v>
      </c>
      <c r="D3155">
        <v>0.27537003933199899</v>
      </c>
    </row>
    <row r="3156" spans="2:4" x14ac:dyDescent="0.4">
      <c r="B3156">
        <v>56</v>
      </c>
      <c r="D3156">
        <v>0.270152039611609</v>
      </c>
    </row>
    <row r="3157" spans="2:4" x14ac:dyDescent="0.4">
      <c r="B3157">
        <v>57</v>
      </c>
      <c r="D3157">
        <v>0.28074854174071701</v>
      </c>
    </row>
    <row r="3158" spans="2:4" x14ac:dyDescent="0.4">
      <c r="B3158">
        <v>58</v>
      </c>
      <c r="D3158">
        <v>0.282588719750276</v>
      </c>
    </row>
    <row r="3159" spans="2:4" x14ac:dyDescent="0.4">
      <c r="B3159">
        <v>59</v>
      </c>
      <c r="D3159">
        <v>0.27643374241366597</v>
      </c>
    </row>
    <row r="3160" spans="2:4" x14ac:dyDescent="0.4">
      <c r="B3160">
        <v>60</v>
      </c>
      <c r="D3160">
        <v>0.25546864368783201</v>
      </c>
    </row>
    <row r="3161" spans="2:4" x14ac:dyDescent="0.4">
      <c r="B3161">
        <v>61</v>
      </c>
      <c r="D3161">
        <v>0.26379409381343899</v>
      </c>
    </row>
    <row r="3162" spans="2:4" x14ac:dyDescent="0.4">
      <c r="B3162">
        <v>62</v>
      </c>
      <c r="D3162">
        <v>0.273673708482844</v>
      </c>
    </row>
    <row r="3163" spans="2:4" x14ac:dyDescent="0.4">
      <c r="B3163">
        <v>63</v>
      </c>
      <c r="D3163">
        <v>0.27789106042360401</v>
      </c>
    </row>
    <row r="3164" spans="2:4" x14ac:dyDescent="0.4">
      <c r="B3164">
        <v>64</v>
      </c>
      <c r="D3164">
        <v>0.29034521502741001</v>
      </c>
    </row>
    <row r="3165" spans="2:4" x14ac:dyDescent="0.4">
      <c r="B3165">
        <v>65</v>
      </c>
      <c r="D3165">
        <v>0.277499297563012</v>
      </c>
    </row>
    <row r="3166" spans="2:4" x14ac:dyDescent="0.4">
      <c r="B3166">
        <v>66</v>
      </c>
      <c r="D3166">
        <v>0.28660608423038098</v>
      </c>
    </row>
    <row r="3167" spans="2:4" x14ac:dyDescent="0.4">
      <c r="B3167">
        <v>67</v>
      </c>
      <c r="D3167">
        <v>0.275766692163322</v>
      </c>
    </row>
    <row r="3168" spans="2:4" x14ac:dyDescent="0.4">
      <c r="B3168">
        <v>68</v>
      </c>
      <c r="D3168">
        <v>0.26914711180758899</v>
      </c>
    </row>
    <row r="3169" spans="2:4" x14ac:dyDescent="0.4">
      <c r="B3169">
        <v>69</v>
      </c>
      <c r="D3169">
        <v>0.27240495337915899</v>
      </c>
    </row>
    <row r="3170" spans="2:4" x14ac:dyDescent="0.4">
      <c r="B3170">
        <v>70</v>
      </c>
      <c r="D3170">
        <v>0.27281827288320198</v>
      </c>
    </row>
    <row r="3171" spans="2:4" x14ac:dyDescent="0.4">
      <c r="B3171">
        <v>71</v>
      </c>
      <c r="D3171">
        <v>0.27556765543691802</v>
      </c>
    </row>
    <row r="3172" spans="2:4" x14ac:dyDescent="0.4">
      <c r="B3172">
        <v>72</v>
      </c>
      <c r="D3172">
        <v>0.27013747784968001</v>
      </c>
    </row>
    <row r="3173" spans="2:4" x14ac:dyDescent="0.4">
      <c r="B3173">
        <v>73</v>
      </c>
      <c r="D3173">
        <v>0.27800625162118803</v>
      </c>
    </row>
    <row r="3174" spans="2:4" x14ac:dyDescent="0.4">
      <c r="B3174">
        <v>74</v>
      </c>
      <c r="D3174">
        <v>0.27824642202977701</v>
      </c>
    </row>
    <row r="3175" spans="2:4" x14ac:dyDescent="0.4">
      <c r="B3175">
        <v>75</v>
      </c>
      <c r="D3175">
        <v>0.28096078575304501</v>
      </c>
    </row>
    <row r="3176" spans="2:4" x14ac:dyDescent="0.4">
      <c r="B3176">
        <v>76</v>
      </c>
      <c r="D3176">
        <v>0.28072133613599698</v>
      </c>
    </row>
    <row r="3177" spans="2:4" x14ac:dyDescent="0.4">
      <c r="B3177">
        <v>77</v>
      </c>
      <c r="D3177">
        <v>0.27939768672637</v>
      </c>
    </row>
    <row r="3178" spans="2:4" x14ac:dyDescent="0.4">
      <c r="B3178">
        <v>78</v>
      </c>
      <c r="D3178">
        <v>0.28329989125549998</v>
      </c>
    </row>
    <row r="3179" spans="2:4" x14ac:dyDescent="0.4">
      <c r="B3179">
        <v>79</v>
      </c>
      <c r="D3179">
        <v>0.282786786525071</v>
      </c>
    </row>
    <row r="3180" spans="2:4" x14ac:dyDescent="0.4">
      <c r="B3180">
        <v>80</v>
      </c>
      <c r="D3180">
        <v>0.27934941108133099</v>
      </c>
    </row>
    <row r="3181" spans="2:4" x14ac:dyDescent="0.4">
      <c r="B3181">
        <v>81</v>
      </c>
      <c r="D3181">
        <v>0.27911350673664398</v>
      </c>
    </row>
    <row r="3182" spans="2:4" x14ac:dyDescent="0.4">
      <c r="B3182">
        <v>82</v>
      </c>
      <c r="D3182">
        <v>0.27754480117850699</v>
      </c>
    </row>
    <row r="3183" spans="2:4" x14ac:dyDescent="0.4">
      <c r="B3183">
        <v>83</v>
      </c>
      <c r="D3183">
        <v>0.27633146630049099</v>
      </c>
    </row>
    <row r="3184" spans="2:4" x14ac:dyDescent="0.4">
      <c r="B3184">
        <v>84</v>
      </c>
      <c r="D3184">
        <v>0.28003603287039702</v>
      </c>
    </row>
    <row r="3185" spans="2:4" x14ac:dyDescent="0.4">
      <c r="B3185">
        <v>85</v>
      </c>
      <c r="D3185">
        <v>0.28593182096599901</v>
      </c>
    </row>
    <row r="3186" spans="2:4" x14ac:dyDescent="0.4">
      <c r="B3186">
        <v>86</v>
      </c>
      <c r="D3186">
        <v>0.28611221336214998</v>
      </c>
    </row>
    <row r="3187" spans="2:4" x14ac:dyDescent="0.4">
      <c r="B3187">
        <v>87</v>
      </c>
      <c r="D3187">
        <v>0.28368885657104498</v>
      </c>
    </row>
    <row r="3188" spans="2:4" x14ac:dyDescent="0.4">
      <c r="B3188">
        <v>88</v>
      </c>
      <c r="D3188">
        <v>0.27324978118016702</v>
      </c>
    </row>
    <row r="3189" spans="2:4" x14ac:dyDescent="0.4">
      <c r="B3189">
        <v>89</v>
      </c>
      <c r="D3189">
        <v>0.27502740234221401</v>
      </c>
    </row>
    <row r="3190" spans="2:4" x14ac:dyDescent="0.4">
      <c r="B3190">
        <v>90</v>
      </c>
      <c r="D3190">
        <v>0.27682713771670597</v>
      </c>
    </row>
    <row r="3191" spans="2:4" x14ac:dyDescent="0.4">
      <c r="B3191">
        <v>91</v>
      </c>
      <c r="D3191">
        <v>0.27734697197984898</v>
      </c>
    </row>
    <row r="3192" spans="2:4" x14ac:dyDescent="0.4">
      <c r="B3192">
        <v>92</v>
      </c>
      <c r="D3192">
        <v>0.28301197063245098</v>
      </c>
    </row>
    <row r="3193" spans="2:4" x14ac:dyDescent="0.4">
      <c r="B3193">
        <v>93</v>
      </c>
      <c r="D3193">
        <v>0.28331915086249998</v>
      </c>
    </row>
    <row r="3194" spans="2:4" x14ac:dyDescent="0.4">
      <c r="B3194">
        <v>94</v>
      </c>
      <c r="D3194">
        <v>0.284017417332804</v>
      </c>
    </row>
    <row r="3195" spans="2:4" x14ac:dyDescent="0.4">
      <c r="B3195">
        <v>95</v>
      </c>
      <c r="D3195">
        <v>0.28093489719638398</v>
      </c>
    </row>
    <row r="3196" spans="2:4" x14ac:dyDescent="0.4">
      <c r="B3196">
        <v>96</v>
      </c>
      <c r="D3196">
        <v>0.28195328819406201</v>
      </c>
    </row>
    <row r="3197" spans="2:4" x14ac:dyDescent="0.4">
      <c r="B3197">
        <v>97</v>
      </c>
      <c r="D3197">
        <v>0.28367158458404601</v>
      </c>
    </row>
    <row r="3198" spans="2:4" x14ac:dyDescent="0.4">
      <c r="B3198">
        <v>98</v>
      </c>
      <c r="D3198">
        <v>0.28152690503250599</v>
      </c>
    </row>
    <row r="3199" spans="2:4" x14ac:dyDescent="0.4">
      <c r="B3199">
        <v>99</v>
      </c>
      <c r="D3199">
        <v>0.28290976690029501</v>
      </c>
    </row>
    <row r="3200" spans="2:4" x14ac:dyDescent="0.4">
      <c r="B3200">
        <v>100</v>
      </c>
      <c r="D3200">
        <v>0.28381992121363497</v>
      </c>
    </row>
    <row r="3201" spans="2:4" x14ac:dyDescent="0.4">
      <c r="B3201">
        <v>1</v>
      </c>
      <c r="D3201">
        <v>0</v>
      </c>
    </row>
    <row r="3202" spans="2:4" x14ac:dyDescent="0.4">
      <c r="B3202">
        <v>2</v>
      </c>
      <c r="D3202">
        <v>1.9373581711120899E-2</v>
      </c>
    </row>
    <row r="3203" spans="2:4" x14ac:dyDescent="0.4">
      <c r="B3203">
        <v>3</v>
      </c>
      <c r="D3203">
        <v>7.1477335873821393E-2</v>
      </c>
    </row>
    <row r="3204" spans="2:4" x14ac:dyDescent="0.4">
      <c r="B3204">
        <v>4</v>
      </c>
      <c r="D3204">
        <v>0.117077571911596</v>
      </c>
    </row>
    <row r="3205" spans="2:4" x14ac:dyDescent="0.4">
      <c r="B3205">
        <v>5</v>
      </c>
      <c r="D3205">
        <v>0.12192380245859499</v>
      </c>
    </row>
    <row r="3206" spans="2:4" x14ac:dyDescent="0.4">
      <c r="B3206">
        <v>6</v>
      </c>
      <c r="D3206">
        <v>0.19894278559398401</v>
      </c>
    </row>
    <row r="3207" spans="2:4" x14ac:dyDescent="0.4">
      <c r="B3207">
        <v>7</v>
      </c>
      <c r="D3207">
        <v>0.26543935646533301</v>
      </c>
    </row>
    <row r="3208" spans="2:4" x14ac:dyDescent="0.4">
      <c r="B3208">
        <v>8</v>
      </c>
      <c r="D3208">
        <v>0.26709037221070597</v>
      </c>
    </row>
    <row r="3209" spans="2:4" x14ac:dyDescent="0.4">
      <c r="B3209">
        <v>9</v>
      </c>
      <c r="D3209">
        <v>0.30707991748383201</v>
      </c>
    </row>
    <row r="3210" spans="2:4" x14ac:dyDescent="0.4">
      <c r="B3210">
        <v>10</v>
      </c>
      <c r="D3210">
        <v>0.33106760816091801</v>
      </c>
    </row>
    <row r="3211" spans="2:4" x14ac:dyDescent="0.4">
      <c r="B3211">
        <v>11</v>
      </c>
      <c r="D3211">
        <v>0.26608672287530399</v>
      </c>
    </row>
    <row r="3212" spans="2:4" x14ac:dyDescent="0.4">
      <c r="B3212">
        <v>12</v>
      </c>
      <c r="D3212">
        <v>0.34211642279784599</v>
      </c>
    </row>
    <row r="3213" spans="2:4" x14ac:dyDescent="0.4">
      <c r="B3213">
        <v>13</v>
      </c>
      <c r="D3213">
        <v>0.393750876150542</v>
      </c>
    </row>
    <row r="3214" spans="2:4" x14ac:dyDescent="0.4">
      <c r="B3214">
        <v>14</v>
      </c>
      <c r="D3214">
        <v>0.36750518537393201</v>
      </c>
    </row>
    <row r="3215" spans="2:4" x14ac:dyDescent="0.4">
      <c r="B3215">
        <v>15</v>
      </c>
      <c r="D3215">
        <v>0.35985219488268799</v>
      </c>
    </row>
    <row r="3216" spans="2:4" x14ac:dyDescent="0.4">
      <c r="B3216">
        <v>16</v>
      </c>
      <c r="D3216">
        <v>0.40768903273303098</v>
      </c>
    </row>
    <row r="3217" spans="2:4" x14ac:dyDescent="0.4">
      <c r="B3217">
        <v>17</v>
      </c>
      <c r="D3217">
        <v>0.334804607213463</v>
      </c>
    </row>
    <row r="3218" spans="2:4" x14ac:dyDescent="0.4">
      <c r="B3218">
        <v>18</v>
      </c>
      <c r="D3218">
        <v>0.40295263084254901</v>
      </c>
    </row>
    <row r="3219" spans="2:4" x14ac:dyDescent="0.4">
      <c r="B3219">
        <v>19</v>
      </c>
      <c r="D3219">
        <v>0.40128373402579698</v>
      </c>
    </row>
    <row r="3220" spans="2:4" x14ac:dyDescent="0.4">
      <c r="B3220">
        <v>20</v>
      </c>
      <c r="D3220">
        <v>0.39991566799609601</v>
      </c>
    </row>
    <row r="3221" spans="2:4" x14ac:dyDescent="0.4">
      <c r="B3221">
        <v>21</v>
      </c>
      <c r="D3221">
        <v>0.42350387883912499</v>
      </c>
    </row>
    <row r="3222" spans="2:4" x14ac:dyDescent="0.4">
      <c r="B3222">
        <v>22</v>
      </c>
      <c r="D3222">
        <v>0.41782188069336401</v>
      </c>
    </row>
    <row r="3223" spans="2:4" x14ac:dyDescent="0.4">
      <c r="B3223">
        <v>23</v>
      </c>
      <c r="D3223">
        <v>0.40768692273844598</v>
      </c>
    </row>
    <row r="3224" spans="2:4" x14ac:dyDescent="0.4">
      <c r="B3224">
        <v>24</v>
      </c>
      <c r="D3224">
        <v>0.39852845296443601</v>
      </c>
    </row>
    <row r="3225" spans="2:4" x14ac:dyDescent="0.4">
      <c r="B3225">
        <v>25</v>
      </c>
      <c r="D3225">
        <v>0.42184459020648502</v>
      </c>
    </row>
    <row r="3226" spans="2:4" x14ac:dyDescent="0.4">
      <c r="B3226">
        <v>26</v>
      </c>
      <c r="D3226">
        <v>0.41440244347458099</v>
      </c>
    </row>
    <row r="3227" spans="2:4" x14ac:dyDescent="0.4">
      <c r="B3227">
        <v>27</v>
      </c>
      <c r="D3227">
        <v>0.44968817273279699</v>
      </c>
    </row>
    <row r="3228" spans="2:4" x14ac:dyDescent="0.4">
      <c r="B3228">
        <v>28</v>
      </c>
      <c r="D3228">
        <v>0.47047933679275</v>
      </c>
    </row>
    <row r="3229" spans="2:4" x14ac:dyDescent="0.4">
      <c r="B3229">
        <v>29</v>
      </c>
      <c r="D3229">
        <v>0.48922578292396601</v>
      </c>
    </row>
    <row r="3230" spans="2:4" x14ac:dyDescent="0.4">
      <c r="B3230">
        <v>30</v>
      </c>
      <c r="D3230">
        <v>0.51841246080345804</v>
      </c>
    </row>
    <row r="3231" spans="2:4" x14ac:dyDescent="0.4">
      <c r="B3231">
        <v>31</v>
      </c>
      <c r="D3231">
        <v>0.53953458930085696</v>
      </c>
    </row>
    <row r="3232" spans="2:4" x14ac:dyDescent="0.4">
      <c r="B3232">
        <v>32</v>
      </c>
      <c r="D3232">
        <v>0.51286387736349404</v>
      </c>
    </row>
    <row r="3233" spans="2:4" x14ac:dyDescent="0.4">
      <c r="B3233">
        <v>33</v>
      </c>
      <c r="D3233">
        <v>0.50533314651072003</v>
      </c>
    </row>
    <row r="3234" spans="2:4" x14ac:dyDescent="0.4">
      <c r="B3234">
        <v>34</v>
      </c>
      <c r="D3234">
        <v>0.51897282066278405</v>
      </c>
    </row>
    <row r="3235" spans="2:4" x14ac:dyDescent="0.4">
      <c r="B3235">
        <v>35</v>
      </c>
      <c r="D3235">
        <v>0.53655744466190403</v>
      </c>
    </row>
    <row r="3236" spans="2:4" x14ac:dyDescent="0.4">
      <c r="B3236">
        <v>36</v>
      </c>
      <c r="D3236">
        <v>0.52802366017466495</v>
      </c>
    </row>
    <row r="3237" spans="2:4" x14ac:dyDescent="0.4">
      <c r="B3237">
        <v>37</v>
      </c>
      <c r="D3237">
        <v>0.52766534088329697</v>
      </c>
    </row>
    <row r="3238" spans="2:4" x14ac:dyDescent="0.4">
      <c r="B3238">
        <v>38</v>
      </c>
      <c r="D3238">
        <v>0.51535892570403596</v>
      </c>
    </row>
    <row r="3239" spans="2:4" x14ac:dyDescent="0.4">
      <c r="B3239">
        <v>39</v>
      </c>
      <c r="D3239">
        <v>0.53060793271912399</v>
      </c>
    </row>
    <row r="3240" spans="2:4" x14ac:dyDescent="0.4">
      <c r="B3240">
        <v>40</v>
      </c>
      <c r="D3240">
        <v>0.53689479803973394</v>
      </c>
    </row>
    <row r="3241" spans="2:4" x14ac:dyDescent="0.4">
      <c r="B3241">
        <v>41</v>
      </c>
      <c r="D3241">
        <v>0.52759275102482295</v>
      </c>
    </row>
    <row r="3242" spans="2:4" x14ac:dyDescent="0.4">
      <c r="B3242">
        <v>42</v>
      </c>
      <c r="D3242">
        <v>0.54110658575645398</v>
      </c>
    </row>
    <row r="3243" spans="2:4" x14ac:dyDescent="0.4">
      <c r="B3243">
        <v>43</v>
      </c>
      <c r="D3243">
        <v>0.55213611324667899</v>
      </c>
    </row>
    <row r="3244" spans="2:4" x14ac:dyDescent="0.4">
      <c r="B3244">
        <v>44</v>
      </c>
      <c r="D3244">
        <v>0.56845197889634302</v>
      </c>
    </row>
    <row r="3245" spans="2:4" x14ac:dyDescent="0.4">
      <c r="B3245">
        <v>45</v>
      </c>
      <c r="D3245">
        <v>0.51432593961671103</v>
      </c>
    </row>
    <row r="3246" spans="2:4" x14ac:dyDescent="0.4">
      <c r="B3246">
        <v>46</v>
      </c>
      <c r="D3246">
        <v>0.52835310264406699</v>
      </c>
    </row>
    <row r="3247" spans="2:4" x14ac:dyDescent="0.4">
      <c r="B3247">
        <v>47</v>
      </c>
      <c r="D3247">
        <v>0.48967101388209699</v>
      </c>
    </row>
    <row r="3248" spans="2:4" x14ac:dyDescent="0.4">
      <c r="B3248">
        <v>48</v>
      </c>
      <c r="D3248">
        <v>0.46267101951999801</v>
      </c>
    </row>
    <row r="3249" spans="2:4" x14ac:dyDescent="0.4">
      <c r="B3249">
        <v>49</v>
      </c>
      <c r="D3249">
        <v>0.47558258769054401</v>
      </c>
    </row>
    <row r="3250" spans="2:4" x14ac:dyDescent="0.4">
      <c r="B3250">
        <v>50</v>
      </c>
      <c r="D3250">
        <v>0.48065016792780302</v>
      </c>
    </row>
    <row r="3251" spans="2:4" x14ac:dyDescent="0.4">
      <c r="B3251">
        <v>51</v>
      </c>
      <c r="D3251">
        <v>0.48535333836203998</v>
      </c>
    </row>
    <row r="3252" spans="2:4" x14ac:dyDescent="0.4">
      <c r="B3252">
        <v>52</v>
      </c>
      <c r="D3252">
        <v>0.45868084953680699</v>
      </c>
    </row>
    <row r="3253" spans="2:4" x14ac:dyDescent="0.4">
      <c r="B3253">
        <v>53</v>
      </c>
      <c r="D3253">
        <v>0.46423017175831099</v>
      </c>
    </row>
    <row r="3254" spans="2:4" x14ac:dyDescent="0.4">
      <c r="B3254">
        <v>54</v>
      </c>
      <c r="D3254">
        <v>0.47831468598275101</v>
      </c>
    </row>
    <row r="3255" spans="2:4" x14ac:dyDescent="0.4">
      <c r="B3255">
        <v>55</v>
      </c>
      <c r="D3255">
        <v>0.48576854372488398</v>
      </c>
    </row>
    <row r="3256" spans="2:4" x14ac:dyDescent="0.4">
      <c r="B3256">
        <v>56</v>
      </c>
      <c r="D3256">
        <v>0.49128406797280699</v>
      </c>
    </row>
    <row r="3257" spans="2:4" x14ac:dyDescent="0.4">
      <c r="B3257">
        <v>57</v>
      </c>
      <c r="D3257">
        <v>0.45402918666433401</v>
      </c>
    </row>
    <row r="3258" spans="2:4" x14ac:dyDescent="0.4">
      <c r="B3258">
        <v>58</v>
      </c>
      <c r="D3258">
        <v>0.46303708500532198</v>
      </c>
    </row>
    <row r="3259" spans="2:4" x14ac:dyDescent="0.4">
      <c r="B3259">
        <v>59</v>
      </c>
      <c r="D3259">
        <v>0.47107943635975502</v>
      </c>
    </row>
    <row r="3260" spans="2:4" x14ac:dyDescent="0.4">
      <c r="B3260">
        <v>60</v>
      </c>
      <c r="D3260">
        <v>0.45269113769159203</v>
      </c>
    </row>
    <row r="3261" spans="2:4" x14ac:dyDescent="0.4">
      <c r="B3261">
        <v>61</v>
      </c>
      <c r="D3261">
        <v>0.41384923170848797</v>
      </c>
    </row>
    <row r="3262" spans="2:4" x14ac:dyDescent="0.4">
      <c r="B3262">
        <v>62</v>
      </c>
      <c r="D3262">
        <v>0.42169203202075201</v>
      </c>
    </row>
    <row r="3263" spans="2:4" x14ac:dyDescent="0.4">
      <c r="B3263">
        <v>63</v>
      </c>
      <c r="D3263">
        <v>0.417315484086133</v>
      </c>
    </row>
    <row r="3264" spans="2:4" x14ac:dyDescent="0.4">
      <c r="B3264">
        <v>64</v>
      </c>
      <c r="D3264">
        <v>0.419254281318507</v>
      </c>
    </row>
    <row r="3265" spans="2:4" x14ac:dyDescent="0.4">
      <c r="B3265">
        <v>65</v>
      </c>
      <c r="D3265">
        <v>0.40688272615944598</v>
      </c>
    </row>
    <row r="3266" spans="2:4" x14ac:dyDescent="0.4">
      <c r="B3266">
        <v>66</v>
      </c>
      <c r="D3266">
        <v>0.39238581909787201</v>
      </c>
    </row>
    <row r="3267" spans="2:4" x14ac:dyDescent="0.4">
      <c r="B3267">
        <v>67</v>
      </c>
      <c r="D3267">
        <v>0.39427388983352901</v>
      </c>
    </row>
    <row r="3268" spans="2:4" x14ac:dyDescent="0.4">
      <c r="B3268">
        <v>68</v>
      </c>
      <c r="D3268">
        <v>0.397314265152658</v>
      </c>
    </row>
    <row r="3269" spans="2:4" x14ac:dyDescent="0.4">
      <c r="B3269">
        <v>69</v>
      </c>
      <c r="D3269">
        <v>0.40382314409179598</v>
      </c>
    </row>
    <row r="3270" spans="2:4" x14ac:dyDescent="0.4">
      <c r="B3270">
        <v>70</v>
      </c>
      <c r="D3270">
        <v>0.41195783133944602</v>
      </c>
    </row>
    <row r="3271" spans="2:4" x14ac:dyDescent="0.4">
      <c r="B3271">
        <v>71</v>
      </c>
      <c r="D3271">
        <v>0.39762557052646003</v>
      </c>
    </row>
    <row r="3272" spans="2:4" x14ac:dyDescent="0.4">
      <c r="B3272">
        <v>72</v>
      </c>
      <c r="D3272">
        <v>0.373400539643301</v>
      </c>
    </row>
    <row r="3273" spans="2:4" x14ac:dyDescent="0.4">
      <c r="B3273">
        <v>73</v>
      </c>
      <c r="D3273">
        <v>0.37724040598286901</v>
      </c>
    </row>
    <row r="3274" spans="2:4" x14ac:dyDescent="0.4">
      <c r="B3274">
        <v>74</v>
      </c>
      <c r="D3274">
        <v>0.376950686060054</v>
      </c>
    </row>
    <row r="3275" spans="2:4" x14ac:dyDescent="0.4">
      <c r="B3275">
        <v>75</v>
      </c>
      <c r="D3275">
        <v>0.38368563912974402</v>
      </c>
    </row>
    <row r="3276" spans="2:4" x14ac:dyDescent="0.4">
      <c r="B3276">
        <v>76</v>
      </c>
      <c r="D3276">
        <v>0.35893126989659702</v>
      </c>
    </row>
    <row r="3277" spans="2:4" x14ac:dyDescent="0.4">
      <c r="B3277">
        <v>77</v>
      </c>
      <c r="D3277">
        <v>0.35023530588113</v>
      </c>
    </row>
    <row r="3278" spans="2:4" x14ac:dyDescent="0.4">
      <c r="B3278">
        <v>78</v>
      </c>
      <c r="D3278">
        <v>0.35467170728967201</v>
      </c>
    </row>
    <row r="3279" spans="2:4" x14ac:dyDescent="0.4">
      <c r="B3279">
        <v>79</v>
      </c>
      <c r="D3279">
        <v>0.34556499307670901</v>
      </c>
    </row>
    <row r="3280" spans="2:4" x14ac:dyDescent="0.4">
      <c r="B3280">
        <v>80</v>
      </c>
      <c r="D3280">
        <v>0.350591280401436</v>
      </c>
    </row>
    <row r="3281" spans="2:4" x14ac:dyDescent="0.4">
      <c r="B3281">
        <v>81</v>
      </c>
      <c r="D3281">
        <v>0.35160689190653099</v>
      </c>
    </row>
    <row r="3282" spans="2:4" x14ac:dyDescent="0.4">
      <c r="B3282">
        <v>82</v>
      </c>
      <c r="D3282">
        <v>0.34100905068001103</v>
      </c>
    </row>
    <row r="3283" spans="2:4" x14ac:dyDescent="0.4">
      <c r="B3283">
        <v>83</v>
      </c>
      <c r="D3283">
        <v>0.33035005298106501</v>
      </c>
    </row>
    <row r="3284" spans="2:4" x14ac:dyDescent="0.4">
      <c r="B3284">
        <v>84</v>
      </c>
      <c r="D3284">
        <v>0.325096633550092</v>
      </c>
    </row>
    <row r="3285" spans="2:4" x14ac:dyDescent="0.4">
      <c r="B3285">
        <v>85</v>
      </c>
      <c r="D3285">
        <v>0.32579125256017699</v>
      </c>
    </row>
    <row r="3286" spans="2:4" x14ac:dyDescent="0.4">
      <c r="B3286">
        <v>86</v>
      </c>
      <c r="D3286">
        <v>0.31731799630999902</v>
      </c>
    </row>
    <row r="3287" spans="2:4" x14ac:dyDescent="0.4">
      <c r="B3287">
        <v>87</v>
      </c>
      <c r="D3287">
        <v>0.32192927351844097</v>
      </c>
    </row>
    <row r="3288" spans="2:4" x14ac:dyDescent="0.4">
      <c r="B3288">
        <v>88</v>
      </c>
      <c r="D3288">
        <v>0.31141354848823599</v>
      </c>
    </row>
    <row r="3289" spans="2:4" x14ac:dyDescent="0.4">
      <c r="B3289">
        <v>89</v>
      </c>
      <c r="D3289">
        <v>0.31251176566289302</v>
      </c>
    </row>
    <row r="3290" spans="2:4" x14ac:dyDescent="0.4">
      <c r="B3290">
        <v>90</v>
      </c>
      <c r="D3290">
        <v>0.30474042429093501</v>
      </c>
    </row>
    <row r="3291" spans="2:4" x14ac:dyDescent="0.4">
      <c r="B3291">
        <v>91</v>
      </c>
      <c r="D3291">
        <v>0.30867919505603802</v>
      </c>
    </row>
    <row r="3292" spans="2:4" x14ac:dyDescent="0.4">
      <c r="B3292">
        <v>92</v>
      </c>
      <c r="D3292">
        <v>0.313099605120438</v>
      </c>
    </row>
    <row r="3293" spans="2:4" x14ac:dyDescent="0.4">
      <c r="B3293">
        <v>93</v>
      </c>
      <c r="D3293">
        <v>0.29725378325154</v>
      </c>
    </row>
    <row r="3294" spans="2:4" x14ac:dyDescent="0.4">
      <c r="B3294">
        <v>94</v>
      </c>
      <c r="D3294">
        <v>0.29497223055094601</v>
      </c>
    </row>
    <row r="3295" spans="2:4" x14ac:dyDescent="0.4">
      <c r="B3295">
        <v>95</v>
      </c>
      <c r="D3295">
        <v>0.297012310532702</v>
      </c>
    </row>
    <row r="3296" spans="2:4" x14ac:dyDescent="0.4">
      <c r="B3296">
        <v>96</v>
      </c>
      <c r="D3296">
        <v>0.29405810688171702</v>
      </c>
    </row>
    <row r="3297" spans="2:4" x14ac:dyDescent="0.4">
      <c r="B3297">
        <v>97</v>
      </c>
      <c r="D3297">
        <v>0.282116882329635</v>
      </c>
    </row>
    <row r="3298" spans="2:4" x14ac:dyDescent="0.4">
      <c r="B3298">
        <v>98</v>
      </c>
      <c r="D3298">
        <v>0.28554883084739402</v>
      </c>
    </row>
    <row r="3299" spans="2:4" x14ac:dyDescent="0.4">
      <c r="B3299">
        <v>99</v>
      </c>
      <c r="D3299">
        <v>0.28396655367309098</v>
      </c>
    </row>
    <row r="3300" spans="2:4" x14ac:dyDescent="0.4">
      <c r="B3300">
        <v>100</v>
      </c>
      <c r="D3300">
        <v>0.28607760317196701</v>
      </c>
    </row>
    <row r="3301" spans="2:4" x14ac:dyDescent="0.4">
      <c r="B3301">
        <v>1</v>
      </c>
      <c r="D3301">
        <v>0</v>
      </c>
    </row>
    <row r="3302" spans="2:4" x14ac:dyDescent="0.4">
      <c r="B3302">
        <v>2</v>
      </c>
      <c r="D3302">
        <v>2.0396211042628402E-2</v>
      </c>
    </row>
    <row r="3303" spans="2:4" x14ac:dyDescent="0.4">
      <c r="B3303">
        <v>3</v>
      </c>
      <c r="D3303">
        <v>1.26283850258984E-2</v>
      </c>
    </row>
    <row r="3304" spans="2:4" x14ac:dyDescent="0.4">
      <c r="B3304">
        <v>4</v>
      </c>
      <c r="D3304">
        <v>0.260519373943981</v>
      </c>
    </row>
    <row r="3305" spans="2:4" x14ac:dyDescent="0.4">
      <c r="B3305">
        <v>5</v>
      </c>
      <c r="D3305">
        <v>0.19796083914537799</v>
      </c>
    </row>
    <row r="3306" spans="2:4" x14ac:dyDescent="0.4">
      <c r="B3306">
        <v>6</v>
      </c>
      <c r="D3306">
        <v>0.30654943516176802</v>
      </c>
    </row>
    <row r="3307" spans="2:4" x14ac:dyDescent="0.4">
      <c r="B3307">
        <v>7</v>
      </c>
      <c r="D3307">
        <v>0.258104414235513</v>
      </c>
    </row>
    <row r="3308" spans="2:4" x14ac:dyDescent="0.4">
      <c r="B3308">
        <v>8</v>
      </c>
      <c r="D3308">
        <v>0.30901052404909701</v>
      </c>
    </row>
    <row r="3309" spans="2:4" x14ac:dyDescent="0.4">
      <c r="B3309">
        <v>9</v>
      </c>
      <c r="D3309">
        <v>0.40663225834595101</v>
      </c>
    </row>
    <row r="3310" spans="2:4" x14ac:dyDescent="0.4">
      <c r="B3310">
        <v>10</v>
      </c>
      <c r="D3310">
        <v>0.29540765147165099</v>
      </c>
    </row>
    <row r="3311" spans="2:4" x14ac:dyDescent="0.4">
      <c r="B3311">
        <v>11</v>
      </c>
      <c r="D3311">
        <v>0.21144818246640701</v>
      </c>
    </row>
    <row r="3312" spans="2:4" x14ac:dyDescent="0.4">
      <c r="B3312">
        <v>12</v>
      </c>
      <c r="D3312">
        <v>0.16940581197986801</v>
      </c>
    </row>
    <row r="3313" spans="2:4" x14ac:dyDescent="0.4">
      <c r="B3313">
        <v>13</v>
      </c>
      <c r="D3313">
        <v>0.21546293075383599</v>
      </c>
    </row>
    <row r="3314" spans="2:4" x14ac:dyDescent="0.4">
      <c r="B3314">
        <v>14</v>
      </c>
      <c r="D3314">
        <v>0.28217203298887999</v>
      </c>
    </row>
    <row r="3315" spans="2:4" x14ac:dyDescent="0.4">
      <c r="B3315">
        <v>15</v>
      </c>
      <c r="D3315">
        <v>0.339215871631252</v>
      </c>
    </row>
    <row r="3316" spans="2:4" x14ac:dyDescent="0.4">
      <c r="B3316">
        <v>16</v>
      </c>
      <c r="D3316">
        <v>0.37051791659407202</v>
      </c>
    </row>
    <row r="3317" spans="2:4" x14ac:dyDescent="0.4">
      <c r="B3317">
        <v>17</v>
      </c>
      <c r="D3317">
        <v>0.31972801171383503</v>
      </c>
    </row>
    <row r="3318" spans="2:4" x14ac:dyDescent="0.4">
      <c r="B3318">
        <v>18</v>
      </c>
      <c r="D3318">
        <v>0.36792352548789498</v>
      </c>
    </row>
    <row r="3319" spans="2:4" x14ac:dyDescent="0.4">
      <c r="B3319">
        <v>19</v>
      </c>
      <c r="D3319">
        <v>0.31806513227725902</v>
      </c>
    </row>
    <row r="3320" spans="2:4" x14ac:dyDescent="0.4">
      <c r="B3320">
        <v>20</v>
      </c>
      <c r="D3320">
        <v>0.34149051491452798</v>
      </c>
    </row>
    <row r="3321" spans="2:4" x14ac:dyDescent="0.4">
      <c r="B3321">
        <v>21</v>
      </c>
      <c r="D3321">
        <v>0.35881210252546702</v>
      </c>
    </row>
    <row r="3322" spans="2:4" x14ac:dyDescent="0.4">
      <c r="B3322">
        <v>22</v>
      </c>
      <c r="D3322">
        <v>0.40441938768563601</v>
      </c>
    </row>
    <row r="3323" spans="2:4" x14ac:dyDescent="0.4">
      <c r="B3323">
        <v>23</v>
      </c>
      <c r="D3323">
        <v>0.33918744257120498</v>
      </c>
    </row>
    <row r="3324" spans="2:4" x14ac:dyDescent="0.4">
      <c r="B3324">
        <v>24</v>
      </c>
      <c r="D3324">
        <v>0.34237136824787401</v>
      </c>
    </row>
    <row r="3325" spans="2:4" x14ac:dyDescent="0.4">
      <c r="B3325">
        <v>25</v>
      </c>
      <c r="D3325">
        <v>0.36450002824632199</v>
      </c>
    </row>
    <row r="3326" spans="2:4" x14ac:dyDescent="0.4">
      <c r="B3326">
        <v>26</v>
      </c>
      <c r="D3326">
        <v>0.38272849825086802</v>
      </c>
    </row>
    <row r="3327" spans="2:4" x14ac:dyDescent="0.4">
      <c r="B3327">
        <v>27</v>
      </c>
      <c r="D3327">
        <v>0.408007642287815</v>
      </c>
    </row>
    <row r="3328" spans="2:4" x14ac:dyDescent="0.4">
      <c r="B3328">
        <v>28</v>
      </c>
      <c r="D3328">
        <v>0.43312821548040698</v>
      </c>
    </row>
    <row r="3329" spans="2:4" x14ac:dyDescent="0.4">
      <c r="B3329">
        <v>29</v>
      </c>
      <c r="D3329">
        <v>0.44661329999344501</v>
      </c>
    </row>
    <row r="3330" spans="2:4" x14ac:dyDescent="0.4">
      <c r="B3330">
        <v>30</v>
      </c>
      <c r="D3330">
        <v>0.44830399134443999</v>
      </c>
    </row>
    <row r="3331" spans="2:4" x14ac:dyDescent="0.4">
      <c r="B3331">
        <v>31</v>
      </c>
      <c r="D3331">
        <v>0.475520732119179</v>
      </c>
    </row>
    <row r="3332" spans="2:4" x14ac:dyDescent="0.4">
      <c r="B3332">
        <v>32</v>
      </c>
      <c r="D3332">
        <v>0.40527310508004799</v>
      </c>
    </row>
    <row r="3333" spans="2:4" x14ac:dyDescent="0.4">
      <c r="B3333">
        <v>33</v>
      </c>
      <c r="D3333">
        <v>0.40616897276108299</v>
      </c>
    </row>
    <row r="3334" spans="2:4" x14ac:dyDescent="0.4">
      <c r="B3334">
        <v>34</v>
      </c>
      <c r="D3334">
        <v>0.41378931435773098</v>
      </c>
    </row>
    <row r="3335" spans="2:4" x14ac:dyDescent="0.4">
      <c r="B3335">
        <v>35</v>
      </c>
      <c r="D3335">
        <v>0.41988399106464303</v>
      </c>
    </row>
    <row r="3336" spans="2:4" x14ac:dyDescent="0.4">
      <c r="B3336">
        <v>36</v>
      </c>
      <c r="D3336">
        <v>0.40826013596616101</v>
      </c>
    </row>
    <row r="3337" spans="2:4" x14ac:dyDescent="0.4">
      <c r="B3337">
        <v>37</v>
      </c>
      <c r="D3337">
        <v>0.43231540064021301</v>
      </c>
    </row>
    <row r="3338" spans="2:4" x14ac:dyDescent="0.4">
      <c r="B3338">
        <v>38</v>
      </c>
      <c r="D3338">
        <v>0.449830507035063</v>
      </c>
    </row>
    <row r="3339" spans="2:4" x14ac:dyDescent="0.4">
      <c r="B3339">
        <v>39</v>
      </c>
      <c r="D3339">
        <v>0.46337369448490001</v>
      </c>
    </row>
    <row r="3340" spans="2:4" x14ac:dyDescent="0.4">
      <c r="B3340">
        <v>40</v>
      </c>
      <c r="D3340">
        <v>0.45876066557835998</v>
      </c>
    </row>
    <row r="3341" spans="2:4" x14ac:dyDescent="0.4">
      <c r="B3341">
        <v>41</v>
      </c>
      <c r="D3341">
        <v>0.47742941666451899</v>
      </c>
    </row>
    <row r="3342" spans="2:4" x14ac:dyDescent="0.4">
      <c r="B3342">
        <v>42</v>
      </c>
      <c r="D3342">
        <v>0.48295291037000598</v>
      </c>
    </row>
    <row r="3343" spans="2:4" x14ac:dyDescent="0.4">
      <c r="B3343">
        <v>43</v>
      </c>
      <c r="D3343">
        <v>0.50167451845396305</v>
      </c>
    </row>
    <row r="3344" spans="2:4" x14ac:dyDescent="0.4">
      <c r="B3344">
        <v>44</v>
      </c>
      <c r="D3344">
        <v>0.50899712314821999</v>
      </c>
    </row>
    <row r="3345" spans="2:4" x14ac:dyDescent="0.4">
      <c r="B3345">
        <v>45</v>
      </c>
      <c r="D3345">
        <v>0.52434626051406197</v>
      </c>
    </row>
    <row r="3346" spans="2:4" x14ac:dyDescent="0.4">
      <c r="B3346">
        <v>46</v>
      </c>
      <c r="D3346">
        <v>0.474938886756409</v>
      </c>
    </row>
    <row r="3347" spans="2:4" x14ac:dyDescent="0.4">
      <c r="B3347">
        <v>47</v>
      </c>
      <c r="D3347">
        <v>0.48123602424295497</v>
      </c>
    </row>
    <row r="3348" spans="2:4" x14ac:dyDescent="0.4">
      <c r="B3348">
        <v>48</v>
      </c>
      <c r="D3348">
        <v>0.49325090936555999</v>
      </c>
    </row>
    <row r="3349" spans="2:4" x14ac:dyDescent="0.4">
      <c r="B3349">
        <v>49</v>
      </c>
      <c r="D3349">
        <v>0.49118162168412399</v>
      </c>
    </row>
    <row r="3350" spans="2:4" x14ac:dyDescent="0.4">
      <c r="B3350">
        <v>50</v>
      </c>
      <c r="D3350">
        <v>0.50363633323430501</v>
      </c>
    </row>
    <row r="3351" spans="2:4" x14ac:dyDescent="0.4">
      <c r="B3351">
        <v>51</v>
      </c>
      <c r="D3351">
        <v>0.45032557233862702</v>
      </c>
    </row>
    <row r="3352" spans="2:4" x14ac:dyDescent="0.4">
      <c r="B3352">
        <v>52</v>
      </c>
      <c r="D3352">
        <v>0.45808477968943201</v>
      </c>
    </row>
    <row r="3353" spans="2:4" x14ac:dyDescent="0.4">
      <c r="B3353">
        <v>53</v>
      </c>
      <c r="D3353">
        <v>0.43448215508306198</v>
      </c>
    </row>
    <row r="3354" spans="2:4" x14ac:dyDescent="0.4">
      <c r="B3354">
        <v>54</v>
      </c>
      <c r="D3354">
        <v>0.39341133297706099</v>
      </c>
    </row>
    <row r="3355" spans="2:4" x14ac:dyDescent="0.4">
      <c r="B3355">
        <v>55</v>
      </c>
      <c r="D3355">
        <v>0.38210267647097101</v>
      </c>
    </row>
    <row r="3356" spans="2:4" x14ac:dyDescent="0.4">
      <c r="B3356">
        <v>56</v>
      </c>
      <c r="D3356">
        <v>0.39212723183993198</v>
      </c>
    </row>
    <row r="3357" spans="2:4" x14ac:dyDescent="0.4">
      <c r="B3357">
        <v>57</v>
      </c>
      <c r="D3357">
        <v>0.40160065316983101</v>
      </c>
    </row>
    <row r="3358" spans="2:4" x14ac:dyDescent="0.4">
      <c r="B3358">
        <v>58</v>
      </c>
      <c r="D3358">
        <v>0.411981469506561</v>
      </c>
    </row>
    <row r="3359" spans="2:4" x14ac:dyDescent="0.4">
      <c r="B3359">
        <v>59</v>
      </c>
      <c r="D3359">
        <v>0.414690793738965</v>
      </c>
    </row>
    <row r="3360" spans="2:4" x14ac:dyDescent="0.4">
      <c r="B3360">
        <v>60</v>
      </c>
      <c r="D3360">
        <v>0.423948578544385</v>
      </c>
    </row>
    <row r="3361" spans="2:4" x14ac:dyDescent="0.4">
      <c r="B3361">
        <v>61</v>
      </c>
      <c r="D3361">
        <v>0.41890058598968</v>
      </c>
    </row>
    <row r="3362" spans="2:4" x14ac:dyDescent="0.4">
      <c r="B3362">
        <v>62</v>
      </c>
      <c r="D3362">
        <v>0.42705784917955197</v>
      </c>
    </row>
    <row r="3363" spans="2:4" x14ac:dyDescent="0.4">
      <c r="B3363">
        <v>63</v>
      </c>
      <c r="D3363">
        <v>0.429856724299083</v>
      </c>
    </row>
    <row r="3364" spans="2:4" x14ac:dyDescent="0.4">
      <c r="B3364">
        <v>64</v>
      </c>
      <c r="D3364">
        <v>0.437790341078795</v>
      </c>
    </row>
    <row r="3365" spans="2:4" x14ac:dyDescent="0.4">
      <c r="B3365">
        <v>65</v>
      </c>
      <c r="D3365">
        <v>0.44546238268288901</v>
      </c>
    </row>
    <row r="3366" spans="2:4" x14ac:dyDescent="0.4">
      <c r="B3366">
        <v>66</v>
      </c>
      <c r="D3366">
        <v>0.44997927160592999</v>
      </c>
    </row>
    <row r="3367" spans="2:4" x14ac:dyDescent="0.4">
      <c r="B3367">
        <v>67</v>
      </c>
      <c r="D3367">
        <v>0.44282780263356603</v>
      </c>
    </row>
    <row r="3368" spans="2:4" x14ac:dyDescent="0.4">
      <c r="B3368">
        <v>68</v>
      </c>
      <c r="D3368">
        <v>0.40548860770445</v>
      </c>
    </row>
    <row r="3369" spans="2:4" x14ac:dyDescent="0.4">
      <c r="B3369">
        <v>69</v>
      </c>
      <c r="D3369">
        <v>0.41514798428177202</v>
      </c>
    </row>
    <row r="3370" spans="2:4" x14ac:dyDescent="0.4">
      <c r="B3370">
        <v>70</v>
      </c>
      <c r="D3370">
        <v>0.413625177349634</v>
      </c>
    </row>
    <row r="3371" spans="2:4" x14ac:dyDescent="0.4">
      <c r="B3371">
        <v>71</v>
      </c>
      <c r="D3371">
        <v>0.41068129496601802</v>
      </c>
    </row>
    <row r="3372" spans="2:4" x14ac:dyDescent="0.4">
      <c r="B3372">
        <v>72</v>
      </c>
      <c r="D3372">
        <v>0.39187805841296303</v>
      </c>
    </row>
    <row r="3373" spans="2:4" x14ac:dyDescent="0.4">
      <c r="B3373">
        <v>73</v>
      </c>
      <c r="D3373">
        <v>0.39696010541754001</v>
      </c>
    </row>
    <row r="3374" spans="2:4" x14ac:dyDescent="0.4">
      <c r="B3374">
        <v>74</v>
      </c>
      <c r="D3374">
        <v>0.40268726342797401</v>
      </c>
    </row>
    <row r="3375" spans="2:4" x14ac:dyDescent="0.4">
      <c r="B3375">
        <v>75</v>
      </c>
      <c r="D3375">
        <v>0.40639378191164699</v>
      </c>
    </row>
    <row r="3376" spans="2:4" x14ac:dyDescent="0.4">
      <c r="B3376">
        <v>76</v>
      </c>
      <c r="D3376">
        <v>0.41076928046088801</v>
      </c>
    </row>
    <row r="3377" spans="2:4" x14ac:dyDescent="0.4">
      <c r="B3377">
        <v>77</v>
      </c>
      <c r="D3377">
        <v>0.405764068424318</v>
      </c>
    </row>
    <row r="3378" spans="2:4" x14ac:dyDescent="0.4">
      <c r="B3378">
        <v>78</v>
      </c>
      <c r="D3378">
        <v>0.36615132566693398</v>
      </c>
    </row>
    <row r="3379" spans="2:4" x14ac:dyDescent="0.4">
      <c r="B3379">
        <v>79</v>
      </c>
      <c r="D3379">
        <v>0.35311910148772602</v>
      </c>
    </row>
    <row r="3380" spans="2:4" x14ac:dyDescent="0.4">
      <c r="B3380">
        <v>80</v>
      </c>
      <c r="D3380">
        <v>0.333091866107872</v>
      </c>
    </row>
    <row r="3381" spans="2:4" x14ac:dyDescent="0.4">
      <c r="B3381">
        <v>81</v>
      </c>
      <c r="D3381">
        <v>0.32469687702652</v>
      </c>
    </row>
    <row r="3382" spans="2:4" x14ac:dyDescent="0.4">
      <c r="B3382">
        <v>82</v>
      </c>
      <c r="D3382">
        <v>0.31187047501377102</v>
      </c>
    </row>
    <row r="3383" spans="2:4" x14ac:dyDescent="0.4">
      <c r="B3383">
        <v>83</v>
      </c>
      <c r="D3383">
        <v>0.314347926771611</v>
      </c>
    </row>
    <row r="3384" spans="2:4" x14ac:dyDescent="0.4">
      <c r="B3384">
        <v>84</v>
      </c>
      <c r="D3384">
        <v>0.31453907934432401</v>
      </c>
    </row>
    <row r="3385" spans="2:4" x14ac:dyDescent="0.4">
      <c r="B3385">
        <v>85</v>
      </c>
      <c r="D3385">
        <v>0.316198011781333</v>
      </c>
    </row>
    <row r="3386" spans="2:4" x14ac:dyDescent="0.4">
      <c r="B3386">
        <v>86</v>
      </c>
      <c r="D3386">
        <v>0.314825326257472</v>
      </c>
    </row>
    <row r="3387" spans="2:4" x14ac:dyDescent="0.4">
      <c r="B3387">
        <v>87</v>
      </c>
      <c r="D3387">
        <v>0.31977417961422899</v>
      </c>
    </row>
    <row r="3388" spans="2:4" x14ac:dyDescent="0.4">
      <c r="B3388">
        <v>88</v>
      </c>
      <c r="D3388">
        <v>0.31170010921831098</v>
      </c>
    </row>
    <row r="3389" spans="2:4" x14ac:dyDescent="0.4">
      <c r="B3389">
        <v>89</v>
      </c>
      <c r="D3389">
        <v>0.31328292422049703</v>
      </c>
    </row>
    <row r="3390" spans="2:4" x14ac:dyDescent="0.4">
      <c r="B3390">
        <v>90</v>
      </c>
      <c r="D3390">
        <v>0.313620589842736</v>
      </c>
    </row>
    <row r="3391" spans="2:4" x14ac:dyDescent="0.4">
      <c r="B3391">
        <v>91</v>
      </c>
      <c r="D3391">
        <v>0.31572967686801101</v>
      </c>
    </row>
    <row r="3392" spans="2:4" x14ac:dyDescent="0.4">
      <c r="B3392">
        <v>92</v>
      </c>
      <c r="D3392">
        <v>0.317608637753095</v>
      </c>
    </row>
    <row r="3393" spans="2:4" x14ac:dyDescent="0.4">
      <c r="B3393">
        <v>93</v>
      </c>
      <c r="D3393">
        <v>0.32005168889847302</v>
      </c>
    </row>
    <row r="3394" spans="2:4" x14ac:dyDescent="0.4">
      <c r="B3394">
        <v>94</v>
      </c>
      <c r="D3394">
        <v>0.32022907178327897</v>
      </c>
    </row>
    <row r="3395" spans="2:4" x14ac:dyDescent="0.4">
      <c r="B3395">
        <v>95</v>
      </c>
      <c r="D3395">
        <v>0.31500342512917101</v>
      </c>
    </row>
    <row r="3396" spans="2:4" x14ac:dyDescent="0.4">
      <c r="B3396">
        <v>96</v>
      </c>
      <c r="D3396">
        <v>0.29890471802033097</v>
      </c>
    </row>
    <row r="3397" spans="2:4" x14ac:dyDescent="0.4">
      <c r="B3397">
        <v>97</v>
      </c>
      <c r="D3397">
        <v>0.30149676682295701</v>
      </c>
    </row>
    <row r="3398" spans="2:4" x14ac:dyDescent="0.4">
      <c r="B3398">
        <v>98</v>
      </c>
      <c r="D3398">
        <v>0.30629529503124697</v>
      </c>
    </row>
    <row r="3399" spans="2:4" x14ac:dyDescent="0.4">
      <c r="B3399">
        <v>99</v>
      </c>
      <c r="D3399">
        <v>0.29304170095358101</v>
      </c>
    </row>
    <row r="3400" spans="2:4" x14ac:dyDescent="0.4">
      <c r="B3400">
        <v>100</v>
      </c>
      <c r="D3400">
        <v>0.29283002205322201</v>
      </c>
    </row>
    <row r="3401" spans="2:4" x14ac:dyDescent="0.4">
      <c r="B3401">
        <v>1</v>
      </c>
      <c r="D3401">
        <v>0</v>
      </c>
    </row>
    <row r="3402" spans="2:4" x14ac:dyDescent="0.4">
      <c r="B3402">
        <v>2</v>
      </c>
      <c r="D3402">
        <v>2.17874883932591E-2</v>
      </c>
    </row>
    <row r="3403" spans="2:4" x14ac:dyDescent="0.4">
      <c r="B3403">
        <v>3</v>
      </c>
      <c r="D3403">
        <v>5.8984456320405297E-2</v>
      </c>
    </row>
    <row r="3404" spans="2:4" x14ac:dyDescent="0.4">
      <c r="B3404">
        <v>4</v>
      </c>
      <c r="D3404">
        <v>0.28395646668544899</v>
      </c>
    </row>
    <row r="3405" spans="2:4" x14ac:dyDescent="0.4">
      <c r="B3405">
        <v>5</v>
      </c>
      <c r="D3405">
        <v>0.14985325870375699</v>
      </c>
    </row>
    <row r="3406" spans="2:4" x14ac:dyDescent="0.4">
      <c r="B3406">
        <v>6</v>
      </c>
      <c r="D3406">
        <v>0.16548390131535801</v>
      </c>
    </row>
    <row r="3407" spans="2:4" x14ac:dyDescent="0.4">
      <c r="B3407">
        <v>7</v>
      </c>
      <c r="D3407">
        <v>0.23265485398081001</v>
      </c>
    </row>
    <row r="3408" spans="2:4" x14ac:dyDescent="0.4">
      <c r="B3408">
        <v>8</v>
      </c>
      <c r="D3408">
        <v>0.26399412348003398</v>
      </c>
    </row>
    <row r="3409" spans="2:4" x14ac:dyDescent="0.4">
      <c r="B3409">
        <v>9</v>
      </c>
      <c r="D3409">
        <v>0.34943813614990998</v>
      </c>
    </row>
    <row r="3410" spans="2:4" x14ac:dyDescent="0.4">
      <c r="B3410">
        <v>10</v>
      </c>
      <c r="D3410">
        <v>0.27155169103488302</v>
      </c>
    </row>
    <row r="3411" spans="2:4" x14ac:dyDescent="0.4">
      <c r="B3411">
        <v>11</v>
      </c>
      <c r="D3411">
        <v>0.26783727108338501</v>
      </c>
    </row>
    <row r="3412" spans="2:4" x14ac:dyDescent="0.4">
      <c r="B3412">
        <v>12</v>
      </c>
      <c r="D3412">
        <v>0.27796641638670599</v>
      </c>
    </row>
    <row r="3413" spans="2:4" x14ac:dyDescent="0.4">
      <c r="B3413">
        <v>13</v>
      </c>
      <c r="D3413">
        <v>0.210277756377797</v>
      </c>
    </row>
    <row r="3414" spans="2:4" x14ac:dyDescent="0.4">
      <c r="B3414">
        <v>14</v>
      </c>
      <c r="D3414">
        <v>0.1873144274604</v>
      </c>
    </row>
    <row r="3415" spans="2:4" x14ac:dyDescent="0.4">
      <c r="B3415">
        <v>15</v>
      </c>
      <c r="D3415">
        <v>0.20423063528365701</v>
      </c>
    </row>
    <row r="3416" spans="2:4" x14ac:dyDescent="0.4">
      <c r="B3416">
        <v>16</v>
      </c>
      <c r="D3416">
        <v>0.174862330853291</v>
      </c>
    </row>
    <row r="3417" spans="2:4" x14ac:dyDescent="0.4">
      <c r="B3417">
        <v>17</v>
      </c>
      <c r="D3417">
        <v>0.19833584956368999</v>
      </c>
    </row>
    <row r="3418" spans="2:4" x14ac:dyDescent="0.4">
      <c r="B3418">
        <v>18</v>
      </c>
      <c r="D3418">
        <v>0.229730162603865</v>
      </c>
    </row>
    <row r="3419" spans="2:4" x14ac:dyDescent="0.4">
      <c r="B3419">
        <v>19</v>
      </c>
      <c r="D3419">
        <v>0.24895877813265799</v>
      </c>
    </row>
    <row r="3420" spans="2:4" x14ac:dyDescent="0.4">
      <c r="B3420">
        <v>20</v>
      </c>
      <c r="D3420">
        <v>0.27686379545711498</v>
      </c>
    </row>
    <row r="3421" spans="2:4" x14ac:dyDescent="0.4">
      <c r="B3421">
        <v>21</v>
      </c>
      <c r="D3421">
        <v>0.294251998383253</v>
      </c>
    </row>
    <row r="3422" spans="2:4" x14ac:dyDescent="0.4">
      <c r="B3422">
        <v>22</v>
      </c>
      <c r="D3422">
        <v>0.28538748088793597</v>
      </c>
    </row>
    <row r="3423" spans="2:4" x14ac:dyDescent="0.4">
      <c r="B3423">
        <v>23</v>
      </c>
      <c r="D3423">
        <v>0.33458121987221601</v>
      </c>
    </row>
    <row r="3424" spans="2:4" x14ac:dyDescent="0.4">
      <c r="B3424">
        <v>24</v>
      </c>
      <c r="D3424">
        <v>0.35238449964676199</v>
      </c>
    </row>
    <row r="3425" spans="2:4" x14ac:dyDescent="0.4">
      <c r="B3425">
        <v>25</v>
      </c>
      <c r="D3425">
        <v>0.32020586317847699</v>
      </c>
    </row>
    <row r="3426" spans="2:4" x14ac:dyDescent="0.4">
      <c r="B3426">
        <v>26</v>
      </c>
      <c r="D3426">
        <v>0.35458328033325598</v>
      </c>
    </row>
    <row r="3427" spans="2:4" x14ac:dyDescent="0.4">
      <c r="B3427">
        <v>27</v>
      </c>
      <c r="D3427">
        <v>0.29564373667954502</v>
      </c>
    </row>
    <row r="3428" spans="2:4" x14ac:dyDescent="0.4">
      <c r="B3428">
        <v>28</v>
      </c>
      <c r="D3428">
        <v>0.30544125596715699</v>
      </c>
    </row>
    <row r="3429" spans="2:4" x14ac:dyDescent="0.4">
      <c r="B3429">
        <v>29</v>
      </c>
      <c r="D3429">
        <v>0.30842402864464402</v>
      </c>
    </row>
    <row r="3430" spans="2:4" x14ac:dyDescent="0.4">
      <c r="B3430">
        <v>30</v>
      </c>
      <c r="D3430">
        <v>0.31517422932467198</v>
      </c>
    </row>
    <row r="3431" spans="2:4" x14ac:dyDescent="0.4">
      <c r="B3431">
        <v>31</v>
      </c>
      <c r="D3431">
        <v>0.30109031074089698</v>
      </c>
    </row>
    <row r="3432" spans="2:4" x14ac:dyDescent="0.4">
      <c r="B3432">
        <v>32</v>
      </c>
      <c r="D3432">
        <v>0.298411694142383</v>
      </c>
    </row>
    <row r="3433" spans="2:4" x14ac:dyDescent="0.4">
      <c r="B3433">
        <v>33</v>
      </c>
      <c r="D3433">
        <v>0.31929514041627999</v>
      </c>
    </row>
    <row r="3434" spans="2:4" x14ac:dyDescent="0.4">
      <c r="B3434">
        <v>34</v>
      </c>
      <c r="D3434">
        <v>0.33826848494509998</v>
      </c>
    </row>
    <row r="3435" spans="2:4" x14ac:dyDescent="0.4">
      <c r="B3435">
        <v>35</v>
      </c>
      <c r="D3435">
        <v>0.339208511017209</v>
      </c>
    </row>
    <row r="3436" spans="2:4" x14ac:dyDescent="0.4">
      <c r="B3436">
        <v>36</v>
      </c>
      <c r="D3436">
        <v>0.31698198881564699</v>
      </c>
    </row>
    <row r="3437" spans="2:4" x14ac:dyDescent="0.4">
      <c r="B3437">
        <v>37</v>
      </c>
      <c r="D3437">
        <v>0.32932120328228898</v>
      </c>
    </row>
    <row r="3438" spans="2:4" x14ac:dyDescent="0.4">
      <c r="B3438">
        <v>38</v>
      </c>
      <c r="D3438">
        <v>0.30682819426968</v>
      </c>
    </row>
    <row r="3439" spans="2:4" x14ac:dyDescent="0.4">
      <c r="B3439">
        <v>39</v>
      </c>
      <c r="D3439">
        <v>0.31496919334321299</v>
      </c>
    </row>
    <row r="3440" spans="2:4" x14ac:dyDescent="0.4">
      <c r="B3440">
        <v>40</v>
      </c>
      <c r="D3440">
        <v>0.30627546535971101</v>
      </c>
    </row>
    <row r="3441" spans="2:4" x14ac:dyDescent="0.4">
      <c r="B3441">
        <v>41</v>
      </c>
      <c r="D3441">
        <v>0.30504362073460101</v>
      </c>
    </row>
    <row r="3442" spans="2:4" x14ac:dyDescent="0.4">
      <c r="B3442">
        <v>42</v>
      </c>
      <c r="D3442">
        <v>0.30021761253309098</v>
      </c>
    </row>
    <row r="3443" spans="2:4" x14ac:dyDescent="0.4">
      <c r="B3443">
        <v>43</v>
      </c>
      <c r="D3443">
        <v>0.316819698744633</v>
      </c>
    </row>
    <row r="3444" spans="2:4" x14ac:dyDescent="0.4">
      <c r="B3444">
        <v>44</v>
      </c>
      <c r="D3444">
        <v>0.28231522249723701</v>
      </c>
    </row>
    <row r="3445" spans="2:4" x14ac:dyDescent="0.4">
      <c r="B3445">
        <v>45</v>
      </c>
      <c r="D3445">
        <v>0.27984376447555398</v>
      </c>
    </row>
    <row r="3446" spans="2:4" x14ac:dyDescent="0.4">
      <c r="B3446">
        <v>46</v>
      </c>
      <c r="D3446">
        <v>0.25278841305738903</v>
      </c>
    </row>
    <row r="3447" spans="2:4" x14ac:dyDescent="0.4">
      <c r="B3447">
        <v>47</v>
      </c>
      <c r="D3447">
        <v>0.248758279716667</v>
      </c>
    </row>
    <row r="3448" spans="2:4" x14ac:dyDescent="0.4">
      <c r="B3448">
        <v>48</v>
      </c>
      <c r="D3448">
        <v>0.24756296381310999</v>
      </c>
    </row>
    <row r="3449" spans="2:4" x14ac:dyDescent="0.4">
      <c r="B3449">
        <v>49</v>
      </c>
      <c r="D3449">
        <v>0.26102794765076098</v>
      </c>
    </row>
    <row r="3450" spans="2:4" x14ac:dyDescent="0.4">
      <c r="B3450">
        <v>50</v>
      </c>
      <c r="D3450">
        <v>0.27266145022763</v>
      </c>
    </row>
    <row r="3451" spans="2:4" x14ac:dyDescent="0.4">
      <c r="B3451">
        <v>51</v>
      </c>
      <c r="D3451">
        <v>0.28136391923457599</v>
      </c>
    </row>
    <row r="3452" spans="2:4" x14ac:dyDescent="0.4">
      <c r="B3452">
        <v>52</v>
      </c>
      <c r="D3452">
        <v>0.29413272272743302</v>
      </c>
    </row>
    <row r="3453" spans="2:4" x14ac:dyDescent="0.4">
      <c r="B3453">
        <v>53</v>
      </c>
      <c r="D3453">
        <v>0.31228147887136398</v>
      </c>
    </row>
    <row r="3454" spans="2:4" x14ac:dyDescent="0.4">
      <c r="B3454">
        <v>54</v>
      </c>
      <c r="D3454">
        <v>0.32487435991380198</v>
      </c>
    </row>
    <row r="3455" spans="2:4" x14ac:dyDescent="0.4">
      <c r="B3455">
        <v>55</v>
      </c>
      <c r="D3455">
        <v>0.33757177720415099</v>
      </c>
    </row>
    <row r="3456" spans="2:4" x14ac:dyDescent="0.4">
      <c r="B3456">
        <v>56</v>
      </c>
      <c r="D3456">
        <v>0.32391566744391898</v>
      </c>
    </row>
    <row r="3457" spans="2:4" x14ac:dyDescent="0.4">
      <c r="B3457">
        <v>57</v>
      </c>
      <c r="D3457">
        <v>0.32488702061156999</v>
      </c>
    </row>
    <row r="3458" spans="2:4" x14ac:dyDescent="0.4">
      <c r="B3458">
        <v>58</v>
      </c>
      <c r="D3458">
        <v>0.33273719827625398</v>
      </c>
    </row>
    <row r="3459" spans="2:4" x14ac:dyDescent="0.4">
      <c r="B3459">
        <v>59</v>
      </c>
      <c r="D3459">
        <v>0.33397109181243501</v>
      </c>
    </row>
    <row r="3460" spans="2:4" x14ac:dyDescent="0.4">
      <c r="B3460">
        <v>60</v>
      </c>
      <c r="D3460">
        <v>0.314959287710111</v>
      </c>
    </row>
    <row r="3461" spans="2:4" x14ac:dyDescent="0.4">
      <c r="B3461">
        <v>61</v>
      </c>
      <c r="D3461">
        <v>0.30931806024031999</v>
      </c>
    </row>
    <row r="3462" spans="2:4" x14ac:dyDescent="0.4">
      <c r="B3462">
        <v>62</v>
      </c>
      <c r="D3462">
        <v>0.29358932013993699</v>
      </c>
    </row>
    <row r="3463" spans="2:4" x14ac:dyDescent="0.4">
      <c r="B3463">
        <v>63</v>
      </c>
      <c r="D3463">
        <v>0.28281967267042801</v>
      </c>
    </row>
    <row r="3464" spans="2:4" x14ac:dyDescent="0.4">
      <c r="B3464">
        <v>64</v>
      </c>
      <c r="D3464">
        <v>0.279976444826468</v>
      </c>
    </row>
    <row r="3465" spans="2:4" x14ac:dyDescent="0.4">
      <c r="B3465">
        <v>65</v>
      </c>
      <c r="D3465">
        <v>0.28116275839017002</v>
      </c>
    </row>
    <row r="3466" spans="2:4" x14ac:dyDescent="0.4">
      <c r="B3466">
        <v>66</v>
      </c>
      <c r="D3466">
        <v>0.280326804259031</v>
      </c>
    </row>
    <row r="3467" spans="2:4" x14ac:dyDescent="0.4">
      <c r="B3467">
        <v>67</v>
      </c>
      <c r="D3467">
        <v>0.28720431379223799</v>
      </c>
    </row>
    <row r="3468" spans="2:4" x14ac:dyDescent="0.4">
      <c r="B3468">
        <v>68</v>
      </c>
      <c r="D3468">
        <v>0.28727915678988702</v>
      </c>
    </row>
    <row r="3469" spans="2:4" x14ac:dyDescent="0.4">
      <c r="B3469">
        <v>69</v>
      </c>
      <c r="D3469">
        <v>0.28716511252263099</v>
      </c>
    </row>
    <row r="3470" spans="2:4" x14ac:dyDescent="0.4">
      <c r="B3470">
        <v>70</v>
      </c>
      <c r="D3470">
        <v>0.28035049862906403</v>
      </c>
    </row>
    <row r="3471" spans="2:4" x14ac:dyDescent="0.4">
      <c r="B3471">
        <v>71</v>
      </c>
      <c r="D3471">
        <v>0.27659330884235001</v>
      </c>
    </row>
    <row r="3472" spans="2:4" x14ac:dyDescent="0.4">
      <c r="B3472">
        <v>72</v>
      </c>
      <c r="D3472">
        <v>0.27881563505790002</v>
      </c>
    </row>
    <row r="3473" spans="2:4" x14ac:dyDescent="0.4">
      <c r="B3473">
        <v>73</v>
      </c>
      <c r="D3473">
        <v>0.28133866746559799</v>
      </c>
    </row>
    <row r="3474" spans="2:4" x14ac:dyDescent="0.4">
      <c r="B3474">
        <v>74</v>
      </c>
      <c r="D3474">
        <v>0.28072727724531199</v>
      </c>
    </row>
    <row r="3475" spans="2:4" x14ac:dyDescent="0.4">
      <c r="B3475">
        <v>75</v>
      </c>
      <c r="D3475">
        <v>0.27491227303191901</v>
      </c>
    </row>
    <row r="3476" spans="2:4" x14ac:dyDescent="0.4">
      <c r="B3476">
        <v>76</v>
      </c>
      <c r="D3476">
        <v>0.27618098731220603</v>
      </c>
    </row>
    <row r="3477" spans="2:4" x14ac:dyDescent="0.4">
      <c r="B3477">
        <v>77</v>
      </c>
      <c r="D3477">
        <v>0.28264441785019201</v>
      </c>
    </row>
    <row r="3478" spans="2:4" x14ac:dyDescent="0.4">
      <c r="B3478">
        <v>78</v>
      </c>
      <c r="D3478">
        <v>0.28788918107818601</v>
      </c>
    </row>
    <row r="3479" spans="2:4" x14ac:dyDescent="0.4">
      <c r="B3479">
        <v>79</v>
      </c>
      <c r="D3479">
        <v>0.29167227894372399</v>
      </c>
    </row>
    <row r="3480" spans="2:4" x14ac:dyDescent="0.4">
      <c r="B3480">
        <v>80</v>
      </c>
      <c r="D3480">
        <v>0.29195575521452</v>
      </c>
    </row>
    <row r="3481" spans="2:4" x14ac:dyDescent="0.4">
      <c r="B3481">
        <v>81</v>
      </c>
      <c r="D3481">
        <v>0.29297652667100699</v>
      </c>
    </row>
    <row r="3482" spans="2:4" x14ac:dyDescent="0.4">
      <c r="B3482">
        <v>82</v>
      </c>
      <c r="D3482">
        <v>0.27942346534039098</v>
      </c>
    </row>
    <row r="3483" spans="2:4" x14ac:dyDescent="0.4">
      <c r="B3483">
        <v>83</v>
      </c>
      <c r="D3483">
        <v>0.27272212017745101</v>
      </c>
    </row>
    <row r="3484" spans="2:4" x14ac:dyDescent="0.4">
      <c r="B3484">
        <v>84</v>
      </c>
      <c r="D3484">
        <v>0.27959436276747301</v>
      </c>
    </row>
    <row r="3485" spans="2:4" x14ac:dyDescent="0.4">
      <c r="B3485">
        <v>85</v>
      </c>
      <c r="D3485">
        <v>0.27334650385016201</v>
      </c>
    </row>
    <row r="3486" spans="2:4" x14ac:dyDescent="0.4">
      <c r="B3486">
        <v>86</v>
      </c>
      <c r="D3486">
        <v>0.274821631976578</v>
      </c>
    </row>
    <row r="3487" spans="2:4" x14ac:dyDescent="0.4">
      <c r="B3487">
        <v>87</v>
      </c>
      <c r="D3487">
        <v>0.28107449972037002</v>
      </c>
    </row>
    <row r="3488" spans="2:4" x14ac:dyDescent="0.4">
      <c r="B3488">
        <v>88</v>
      </c>
      <c r="D3488">
        <v>0.28017932522869399</v>
      </c>
    </row>
    <row r="3489" spans="2:4" x14ac:dyDescent="0.4">
      <c r="B3489">
        <v>89</v>
      </c>
      <c r="D3489">
        <v>0.28558880274769299</v>
      </c>
    </row>
    <row r="3490" spans="2:4" x14ac:dyDescent="0.4">
      <c r="B3490">
        <v>90</v>
      </c>
      <c r="D3490">
        <v>0.28650964231660497</v>
      </c>
    </row>
    <row r="3491" spans="2:4" x14ac:dyDescent="0.4">
      <c r="B3491">
        <v>91</v>
      </c>
      <c r="D3491">
        <v>0.28300622007760401</v>
      </c>
    </row>
    <row r="3492" spans="2:4" x14ac:dyDescent="0.4">
      <c r="B3492">
        <v>92</v>
      </c>
      <c r="D3492">
        <v>0.28502265491962703</v>
      </c>
    </row>
    <row r="3493" spans="2:4" x14ac:dyDescent="0.4">
      <c r="B3493">
        <v>93</v>
      </c>
      <c r="D3493">
        <v>0.28249627961572998</v>
      </c>
    </row>
    <row r="3494" spans="2:4" x14ac:dyDescent="0.4">
      <c r="B3494">
        <v>94</v>
      </c>
      <c r="D3494">
        <v>0.28080964743251802</v>
      </c>
    </row>
    <row r="3495" spans="2:4" x14ac:dyDescent="0.4">
      <c r="B3495">
        <v>95</v>
      </c>
      <c r="D3495">
        <v>0.28285888131407699</v>
      </c>
    </row>
    <row r="3496" spans="2:4" x14ac:dyDescent="0.4">
      <c r="B3496">
        <v>96</v>
      </c>
      <c r="D3496">
        <v>0.28586356825644399</v>
      </c>
    </row>
    <row r="3497" spans="2:4" x14ac:dyDescent="0.4">
      <c r="B3497">
        <v>97</v>
      </c>
      <c r="D3497">
        <v>0.28639704996203402</v>
      </c>
    </row>
    <row r="3498" spans="2:4" x14ac:dyDescent="0.4">
      <c r="B3498">
        <v>98</v>
      </c>
      <c r="D3498">
        <v>0.28235455001397097</v>
      </c>
    </row>
    <row r="3499" spans="2:4" x14ac:dyDescent="0.4">
      <c r="B3499">
        <v>99</v>
      </c>
      <c r="D3499">
        <v>0.28124166218774799</v>
      </c>
    </row>
    <row r="3500" spans="2:4" x14ac:dyDescent="0.4">
      <c r="B3500">
        <v>100</v>
      </c>
      <c r="D3500">
        <v>0.28421054226417902</v>
      </c>
    </row>
    <row r="3501" spans="2:4" x14ac:dyDescent="0.4">
      <c r="B3501">
        <v>1</v>
      </c>
      <c r="D3501">
        <v>0</v>
      </c>
    </row>
    <row r="3502" spans="2:4" x14ac:dyDescent="0.4">
      <c r="B3502">
        <v>2</v>
      </c>
      <c r="D3502">
        <v>1.97729159338665E-2</v>
      </c>
    </row>
    <row r="3503" spans="2:4" x14ac:dyDescent="0.4">
      <c r="B3503">
        <v>3</v>
      </c>
      <c r="D3503">
        <v>0.17511537816005501</v>
      </c>
    </row>
    <row r="3504" spans="2:4" x14ac:dyDescent="0.4">
      <c r="B3504">
        <v>4</v>
      </c>
      <c r="D3504">
        <v>0.232771759460078</v>
      </c>
    </row>
    <row r="3505" spans="2:4" x14ac:dyDescent="0.4">
      <c r="B3505">
        <v>5</v>
      </c>
      <c r="D3505">
        <v>0.21273331618576</v>
      </c>
    </row>
    <row r="3506" spans="2:4" x14ac:dyDescent="0.4">
      <c r="B3506">
        <v>6</v>
      </c>
      <c r="D3506">
        <v>0.24259005038161899</v>
      </c>
    </row>
    <row r="3507" spans="2:4" x14ac:dyDescent="0.4">
      <c r="B3507">
        <v>7</v>
      </c>
      <c r="D3507">
        <v>0.112130796565082</v>
      </c>
    </row>
    <row r="3508" spans="2:4" x14ac:dyDescent="0.4">
      <c r="B3508">
        <v>8</v>
      </c>
      <c r="D3508">
        <v>0.21769717129160199</v>
      </c>
    </row>
    <row r="3509" spans="2:4" x14ac:dyDescent="0.4">
      <c r="B3509">
        <v>9</v>
      </c>
      <c r="D3509">
        <v>0.210394648466006</v>
      </c>
    </row>
    <row r="3510" spans="2:4" x14ac:dyDescent="0.4">
      <c r="B3510">
        <v>10</v>
      </c>
      <c r="D3510">
        <v>0.246024640748224</v>
      </c>
    </row>
    <row r="3511" spans="2:4" x14ac:dyDescent="0.4">
      <c r="B3511">
        <v>11</v>
      </c>
      <c r="D3511">
        <v>0.27045754537727801</v>
      </c>
    </row>
    <row r="3512" spans="2:4" x14ac:dyDescent="0.4">
      <c r="B3512">
        <v>12</v>
      </c>
      <c r="D3512">
        <v>0.32030976903112401</v>
      </c>
    </row>
    <row r="3513" spans="2:4" x14ac:dyDescent="0.4">
      <c r="B3513">
        <v>13</v>
      </c>
      <c r="D3513">
        <v>0.30675945102284802</v>
      </c>
    </row>
    <row r="3514" spans="2:4" x14ac:dyDescent="0.4">
      <c r="B3514">
        <v>14</v>
      </c>
      <c r="D3514">
        <v>0.30355422423138101</v>
      </c>
    </row>
    <row r="3515" spans="2:4" x14ac:dyDescent="0.4">
      <c r="B3515">
        <v>15</v>
      </c>
      <c r="D3515">
        <v>0.36239591303978402</v>
      </c>
    </row>
    <row r="3516" spans="2:4" x14ac:dyDescent="0.4">
      <c r="B3516">
        <v>16</v>
      </c>
      <c r="D3516">
        <v>0.34488190804000601</v>
      </c>
    </row>
    <row r="3517" spans="2:4" x14ac:dyDescent="0.4">
      <c r="B3517">
        <v>17</v>
      </c>
      <c r="D3517">
        <v>0.34855903755974299</v>
      </c>
    </row>
    <row r="3518" spans="2:4" x14ac:dyDescent="0.4">
      <c r="B3518">
        <v>18</v>
      </c>
      <c r="D3518">
        <v>0.31908456430510201</v>
      </c>
    </row>
    <row r="3519" spans="2:4" x14ac:dyDescent="0.4">
      <c r="B3519">
        <v>19</v>
      </c>
      <c r="D3519">
        <v>0.37117142495984801</v>
      </c>
    </row>
    <row r="3520" spans="2:4" x14ac:dyDescent="0.4">
      <c r="B3520">
        <v>20</v>
      </c>
      <c r="D3520">
        <v>0.38455153928292402</v>
      </c>
    </row>
    <row r="3521" spans="2:4" x14ac:dyDescent="0.4">
      <c r="B3521">
        <v>21</v>
      </c>
      <c r="D3521">
        <v>0.38743062087045799</v>
      </c>
    </row>
    <row r="3522" spans="2:4" x14ac:dyDescent="0.4">
      <c r="B3522">
        <v>22</v>
      </c>
      <c r="D3522">
        <v>0.29832249007199402</v>
      </c>
    </row>
    <row r="3523" spans="2:4" x14ac:dyDescent="0.4">
      <c r="B3523">
        <v>23</v>
      </c>
      <c r="D3523">
        <v>0.29507646127766901</v>
      </c>
    </row>
    <row r="3524" spans="2:4" x14ac:dyDescent="0.4">
      <c r="B3524">
        <v>24</v>
      </c>
      <c r="D3524">
        <v>0.30137017515411102</v>
      </c>
    </row>
    <row r="3525" spans="2:4" x14ac:dyDescent="0.4">
      <c r="B3525">
        <v>25</v>
      </c>
      <c r="D3525">
        <v>0.303617474171405</v>
      </c>
    </row>
    <row r="3526" spans="2:4" x14ac:dyDescent="0.4">
      <c r="B3526">
        <v>26</v>
      </c>
      <c r="D3526">
        <v>0.30321072120865999</v>
      </c>
    </row>
    <row r="3527" spans="2:4" x14ac:dyDescent="0.4">
      <c r="B3527">
        <v>27</v>
      </c>
      <c r="D3527">
        <v>0.29280920378714598</v>
      </c>
    </row>
    <row r="3528" spans="2:4" x14ac:dyDescent="0.4">
      <c r="B3528">
        <v>28</v>
      </c>
      <c r="D3528">
        <v>0.338010100259381</v>
      </c>
    </row>
    <row r="3529" spans="2:4" x14ac:dyDescent="0.4">
      <c r="B3529">
        <v>29</v>
      </c>
      <c r="D3529">
        <v>0.30108239966418499</v>
      </c>
    </row>
    <row r="3530" spans="2:4" x14ac:dyDescent="0.4">
      <c r="B3530">
        <v>30</v>
      </c>
      <c r="D3530">
        <v>0.31628124885422698</v>
      </c>
    </row>
    <row r="3531" spans="2:4" x14ac:dyDescent="0.4">
      <c r="B3531">
        <v>31</v>
      </c>
      <c r="D3531">
        <v>0.31301825271751399</v>
      </c>
    </row>
    <row r="3532" spans="2:4" x14ac:dyDescent="0.4">
      <c r="B3532">
        <v>32</v>
      </c>
      <c r="D3532">
        <v>0.32516608955841098</v>
      </c>
    </row>
    <row r="3533" spans="2:4" x14ac:dyDescent="0.4">
      <c r="B3533">
        <v>33</v>
      </c>
      <c r="D3533">
        <v>0.28572003393211098</v>
      </c>
    </row>
    <row r="3534" spans="2:4" x14ac:dyDescent="0.4">
      <c r="B3534">
        <v>34</v>
      </c>
      <c r="D3534">
        <v>0.29870009546323201</v>
      </c>
    </row>
    <row r="3535" spans="2:4" x14ac:dyDescent="0.4">
      <c r="B3535">
        <v>35</v>
      </c>
      <c r="D3535">
        <v>0.29453936265978098</v>
      </c>
    </row>
    <row r="3536" spans="2:4" x14ac:dyDescent="0.4">
      <c r="B3536">
        <v>36</v>
      </c>
      <c r="D3536">
        <v>0.28965854358542698</v>
      </c>
    </row>
    <row r="3537" spans="2:4" x14ac:dyDescent="0.4">
      <c r="B3537">
        <v>37</v>
      </c>
      <c r="D3537">
        <v>0.300855306041724</v>
      </c>
    </row>
    <row r="3538" spans="2:4" x14ac:dyDescent="0.4">
      <c r="B3538">
        <v>38</v>
      </c>
      <c r="D3538">
        <v>0.28340476424185901</v>
      </c>
    </row>
    <row r="3539" spans="2:4" x14ac:dyDescent="0.4">
      <c r="B3539">
        <v>39</v>
      </c>
      <c r="D3539">
        <v>0.29163383545257998</v>
      </c>
    </row>
    <row r="3540" spans="2:4" x14ac:dyDescent="0.4">
      <c r="B3540">
        <v>40</v>
      </c>
      <c r="D3540">
        <v>0.29078220128506699</v>
      </c>
    </row>
    <row r="3541" spans="2:4" x14ac:dyDescent="0.4">
      <c r="B3541">
        <v>41</v>
      </c>
      <c r="D3541">
        <v>0.27402574724971901</v>
      </c>
    </row>
    <row r="3542" spans="2:4" x14ac:dyDescent="0.4">
      <c r="B3542">
        <v>42</v>
      </c>
      <c r="D3542">
        <v>0.29308932889084199</v>
      </c>
    </row>
    <row r="3543" spans="2:4" x14ac:dyDescent="0.4">
      <c r="B3543">
        <v>43</v>
      </c>
      <c r="D3543">
        <v>0.30135384766926199</v>
      </c>
    </row>
    <row r="3544" spans="2:4" x14ac:dyDescent="0.4">
      <c r="B3544">
        <v>44</v>
      </c>
      <c r="D3544">
        <v>0.30678392544043998</v>
      </c>
    </row>
    <row r="3545" spans="2:4" x14ac:dyDescent="0.4">
      <c r="B3545">
        <v>45</v>
      </c>
      <c r="D3545">
        <v>0.31295432534630102</v>
      </c>
    </row>
    <row r="3546" spans="2:4" x14ac:dyDescent="0.4">
      <c r="B3546">
        <v>46</v>
      </c>
      <c r="D3546">
        <v>0.29849214911441102</v>
      </c>
    </row>
    <row r="3547" spans="2:4" x14ac:dyDescent="0.4">
      <c r="B3547">
        <v>47</v>
      </c>
      <c r="D3547">
        <v>0.32019424712667799</v>
      </c>
    </row>
    <row r="3548" spans="2:4" x14ac:dyDescent="0.4">
      <c r="B3548">
        <v>48</v>
      </c>
      <c r="D3548">
        <v>0.32434845759088898</v>
      </c>
    </row>
    <row r="3549" spans="2:4" x14ac:dyDescent="0.4">
      <c r="B3549">
        <v>49</v>
      </c>
      <c r="D3549">
        <v>0.32792876667082799</v>
      </c>
    </row>
    <row r="3550" spans="2:4" x14ac:dyDescent="0.4">
      <c r="B3550">
        <v>50</v>
      </c>
      <c r="D3550">
        <v>0.33384986818167101</v>
      </c>
    </row>
    <row r="3551" spans="2:4" x14ac:dyDescent="0.4">
      <c r="B3551">
        <v>51</v>
      </c>
      <c r="D3551">
        <v>0.32875910248891699</v>
      </c>
    </row>
    <row r="3552" spans="2:4" x14ac:dyDescent="0.4">
      <c r="B3552">
        <v>52</v>
      </c>
      <c r="D3552">
        <v>0.33632079026762701</v>
      </c>
    </row>
    <row r="3553" spans="2:4" x14ac:dyDescent="0.4">
      <c r="B3553">
        <v>53</v>
      </c>
      <c r="D3553">
        <v>0.34981405433185703</v>
      </c>
    </row>
    <row r="3554" spans="2:4" x14ac:dyDescent="0.4">
      <c r="B3554">
        <v>54</v>
      </c>
      <c r="D3554">
        <v>0.35743733997112498</v>
      </c>
    </row>
    <row r="3555" spans="2:4" x14ac:dyDescent="0.4">
      <c r="B3555">
        <v>55</v>
      </c>
      <c r="D3555">
        <v>0.358851272321347</v>
      </c>
    </row>
    <row r="3556" spans="2:4" x14ac:dyDescent="0.4">
      <c r="B3556">
        <v>56</v>
      </c>
      <c r="D3556">
        <v>0.32955388250609302</v>
      </c>
    </row>
    <row r="3557" spans="2:4" x14ac:dyDescent="0.4">
      <c r="B3557">
        <v>57</v>
      </c>
      <c r="D3557">
        <v>0.31918695870257102</v>
      </c>
    </row>
    <row r="3558" spans="2:4" x14ac:dyDescent="0.4">
      <c r="B3558">
        <v>58</v>
      </c>
      <c r="D3558">
        <v>0.30829589959102599</v>
      </c>
    </row>
    <row r="3559" spans="2:4" x14ac:dyDescent="0.4">
      <c r="B3559">
        <v>59</v>
      </c>
      <c r="D3559">
        <v>0.31061081742997199</v>
      </c>
    </row>
    <row r="3560" spans="2:4" x14ac:dyDescent="0.4">
      <c r="B3560">
        <v>60</v>
      </c>
      <c r="D3560">
        <v>0.28293244144976198</v>
      </c>
    </row>
    <row r="3561" spans="2:4" x14ac:dyDescent="0.4">
      <c r="B3561">
        <v>61</v>
      </c>
      <c r="D3561">
        <v>0.28689653906821599</v>
      </c>
    </row>
    <row r="3562" spans="2:4" x14ac:dyDescent="0.4">
      <c r="B3562">
        <v>62</v>
      </c>
      <c r="D3562">
        <v>0.272985213218639</v>
      </c>
    </row>
    <row r="3563" spans="2:4" x14ac:dyDescent="0.4">
      <c r="B3563">
        <v>63</v>
      </c>
      <c r="D3563">
        <v>0.273624422555452</v>
      </c>
    </row>
    <row r="3564" spans="2:4" x14ac:dyDescent="0.4">
      <c r="B3564">
        <v>64</v>
      </c>
      <c r="D3564">
        <v>0.27479802063047798</v>
      </c>
    </row>
    <row r="3565" spans="2:4" x14ac:dyDescent="0.4">
      <c r="B3565">
        <v>65</v>
      </c>
      <c r="D3565">
        <v>0.25928107321615801</v>
      </c>
    </row>
    <row r="3566" spans="2:4" x14ac:dyDescent="0.4">
      <c r="B3566">
        <v>66</v>
      </c>
      <c r="D3566">
        <v>0.26445030880037101</v>
      </c>
    </row>
    <row r="3567" spans="2:4" x14ac:dyDescent="0.4">
      <c r="B3567">
        <v>67</v>
      </c>
      <c r="D3567">
        <v>0.27356540771042898</v>
      </c>
    </row>
    <row r="3568" spans="2:4" x14ac:dyDescent="0.4">
      <c r="B3568">
        <v>68</v>
      </c>
      <c r="D3568">
        <v>0.28115354727122699</v>
      </c>
    </row>
    <row r="3569" spans="2:4" x14ac:dyDescent="0.4">
      <c r="B3569">
        <v>69</v>
      </c>
      <c r="D3569">
        <v>0.27909078056763598</v>
      </c>
    </row>
    <row r="3570" spans="2:4" x14ac:dyDescent="0.4">
      <c r="B3570">
        <v>70</v>
      </c>
      <c r="D3570">
        <v>0.28125893515747602</v>
      </c>
    </row>
    <row r="3571" spans="2:4" x14ac:dyDescent="0.4">
      <c r="B3571">
        <v>71</v>
      </c>
      <c r="D3571">
        <v>0.27598789044548699</v>
      </c>
    </row>
    <row r="3572" spans="2:4" x14ac:dyDescent="0.4">
      <c r="B3572">
        <v>72</v>
      </c>
      <c r="D3572">
        <v>0.27467482235705298</v>
      </c>
    </row>
    <row r="3573" spans="2:4" x14ac:dyDescent="0.4">
      <c r="B3573">
        <v>73</v>
      </c>
      <c r="D3573">
        <v>0.27557595525821399</v>
      </c>
    </row>
    <row r="3574" spans="2:4" x14ac:dyDescent="0.4">
      <c r="B3574">
        <v>74</v>
      </c>
      <c r="D3574">
        <v>0.27626982041624598</v>
      </c>
    </row>
    <row r="3575" spans="2:4" x14ac:dyDescent="0.4">
      <c r="B3575">
        <v>75</v>
      </c>
      <c r="D3575">
        <v>0.27329026121490302</v>
      </c>
    </row>
    <row r="3576" spans="2:4" x14ac:dyDescent="0.4">
      <c r="B3576">
        <v>76</v>
      </c>
      <c r="D3576">
        <v>0.27877446583068999</v>
      </c>
    </row>
    <row r="3577" spans="2:4" x14ac:dyDescent="0.4">
      <c r="B3577">
        <v>77</v>
      </c>
      <c r="D3577">
        <v>0.278566881770487</v>
      </c>
    </row>
    <row r="3578" spans="2:4" x14ac:dyDescent="0.4">
      <c r="B3578">
        <v>78</v>
      </c>
      <c r="D3578">
        <v>0.27791990385193499</v>
      </c>
    </row>
    <row r="3579" spans="2:4" x14ac:dyDescent="0.4">
      <c r="B3579">
        <v>79</v>
      </c>
      <c r="D3579">
        <v>0.28590014181458701</v>
      </c>
    </row>
    <row r="3580" spans="2:4" x14ac:dyDescent="0.4">
      <c r="B3580">
        <v>80</v>
      </c>
      <c r="D3580">
        <v>0.28301529650395502</v>
      </c>
    </row>
    <row r="3581" spans="2:4" x14ac:dyDescent="0.4">
      <c r="B3581">
        <v>81</v>
      </c>
      <c r="D3581">
        <v>0.27216277543430101</v>
      </c>
    </row>
    <row r="3582" spans="2:4" x14ac:dyDescent="0.4">
      <c r="B3582">
        <v>82</v>
      </c>
      <c r="D3582">
        <v>0.26563152696661302</v>
      </c>
    </row>
    <row r="3583" spans="2:4" x14ac:dyDescent="0.4">
      <c r="B3583">
        <v>83</v>
      </c>
      <c r="D3583">
        <v>0.26131654148693501</v>
      </c>
    </row>
    <row r="3584" spans="2:4" x14ac:dyDescent="0.4">
      <c r="B3584">
        <v>84</v>
      </c>
      <c r="D3584">
        <v>0.26400475411881602</v>
      </c>
    </row>
    <row r="3585" spans="2:4" x14ac:dyDescent="0.4">
      <c r="B3585">
        <v>85</v>
      </c>
      <c r="D3585">
        <v>0.25881826050926798</v>
      </c>
    </row>
    <row r="3586" spans="2:4" x14ac:dyDescent="0.4">
      <c r="B3586">
        <v>86</v>
      </c>
      <c r="D3586">
        <v>0.26165921914373802</v>
      </c>
    </row>
    <row r="3587" spans="2:4" x14ac:dyDescent="0.4">
      <c r="B3587">
        <v>87</v>
      </c>
      <c r="D3587">
        <v>0.26142242761081202</v>
      </c>
    </row>
    <row r="3588" spans="2:4" x14ac:dyDescent="0.4">
      <c r="B3588">
        <v>88</v>
      </c>
      <c r="D3588">
        <v>0.26102120684008401</v>
      </c>
    </row>
    <row r="3589" spans="2:4" x14ac:dyDescent="0.4">
      <c r="B3589">
        <v>89</v>
      </c>
      <c r="D3589">
        <v>0.260481171726967</v>
      </c>
    </row>
    <row r="3590" spans="2:4" x14ac:dyDescent="0.4">
      <c r="B3590">
        <v>90</v>
      </c>
      <c r="D3590">
        <v>0.25928880100101398</v>
      </c>
    </row>
    <row r="3591" spans="2:4" x14ac:dyDescent="0.4">
      <c r="B3591">
        <v>91</v>
      </c>
      <c r="D3591">
        <v>0.26186734517863403</v>
      </c>
    </row>
    <row r="3592" spans="2:4" x14ac:dyDescent="0.4">
      <c r="B3592">
        <v>92</v>
      </c>
      <c r="D3592">
        <v>0.26766764508427199</v>
      </c>
    </row>
    <row r="3593" spans="2:4" x14ac:dyDescent="0.4">
      <c r="B3593">
        <v>93</v>
      </c>
      <c r="D3593">
        <v>0.26513479497333398</v>
      </c>
    </row>
    <row r="3594" spans="2:4" x14ac:dyDescent="0.4">
      <c r="B3594">
        <v>94</v>
      </c>
      <c r="D3594">
        <v>0.270150828855793</v>
      </c>
    </row>
    <row r="3595" spans="2:4" x14ac:dyDescent="0.4">
      <c r="B3595">
        <v>95</v>
      </c>
      <c r="D3595">
        <v>0.27174762224451199</v>
      </c>
    </row>
    <row r="3596" spans="2:4" x14ac:dyDescent="0.4">
      <c r="B3596">
        <v>96</v>
      </c>
      <c r="D3596">
        <v>0.27645816732593098</v>
      </c>
    </row>
    <row r="3597" spans="2:4" x14ac:dyDescent="0.4">
      <c r="B3597">
        <v>97</v>
      </c>
      <c r="D3597">
        <v>0.28144365833916601</v>
      </c>
    </row>
    <row r="3598" spans="2:4" x14ac:dyDescent="0.4">
      <c r="B3598">
        <v>98</v>
      </c>
      <c r="D3598">
        <v>0.27324585081236902</v>
      </c>
    </row>
    <row r="3599" spans="2:4" x14ac:dyDescent="0.4">
      <c r="B3599">
        <v>99</v>
      </c>
      <c r="D3599">
        <v>0.268721089465774</v>
      </c>
    </row>
    <row r="3600" spans="2:4" x14ac:dyDescent="0.4">
      <c r="B3600">
        <v>100</v>
      </c>
      <c r="D3600">
        <v>0.26868689697896198</v>
      </c>
    </row>
    <row r="3601" spans="2:4" x14ac:dyDescent="0.4">
      <c r="B3601">
        <v>1</v>
      </c>
      <c r="D3601">
        <v>0</v>
      </c>
    </row>
    <row r="3602" spans="2:4" x14ac:dyDescent="0.4">
      <c r="B3602">
        <v>2</v>
      </c>
      <c r="D3602">
        <v>5.8377037956317303E-2</v>
      </c>
    </row>
    <row r="3603" spans="2:4" x14ac:dyDescent="0.4">
      <c r="B3603">
        <v>3</v>
      </c>
      <c r="D3603">
        <v>7.4860106826419595E-2</v>
      </c>
    </row>
    <row r="3604" spans="2:4" x14ac:dyDescent="0.4">
      <c r="B3604">
        <v>4</v>
      </c>
      <c r="D3604">
        <v>9.9947559575488107E-2</v>
      </c>
    </row>
    <row r="3605" spans="2:4" x14ac:dyDescent="0.4">
      <c r="B3605">
        <v>5</v>
      </c>
      <c r="D3605">
        <v>0.36804086510228701</v>
      </c>
    </row>
    <row r="3606" spans="2:4" x14ac:dyDescent="0.4">
      <c r="B3606">
        <v>6</v>
      </c>
      <c r="D3606">
        <v>0.336842192486843</v>
      </c>
    </row>
    <row r="3607" spans="2:4" x14ac:dyDescent="0.4">
      <c r="B3607">
        <v>7</v>
      </c>
      <c r="D3607">
        <v>0.47166853037760298</v>
      </c>
    </row>
    <row r="3608" spans="2:4" x14ac:dyDescent="0.4">
      <c r="B3608">
        <v>8</v>
      </c>
      <c r="D3608">
        <v>0.383500129963396</v>
      </c>
    </row>
    <row r="3609" spans="2:4" x14ac:dyDescent="0.4">
      <c r="B3609">
        <v>9</v>
      </c>
      <c r="D3609">
        <v>0.45195256319786598</v>
      </c>
    </row>
    <row r="3610" spans="2:4" x14ac:dyDescent="0.4">
      <c r="B3610">
        <v>10</v>
      </c>
      <c r="D3610">
        <v>0.44290820830477001</v>
      </c>
    </row>
    <row r="3611" spans="2:4" x14ac:dyDescent="0.4">
      <c r="B3611">
        <v>11</v>
      </c>
      <c r="D3611">
        <v>0.40915644114365202</v>
      </c>
    </row>
    <row r="3612" spans="2:4" x14ac:dyDescent="0.4">
      <c r="B3612">
        <v>12</v>
      </c>
      <c r="D3612">
        <v>0.50175576724386495</v>
      </c>
    </row>
    <row r="3613" spans="2:4" x14ac:dyDescent="0.4">
      <c r="B3613">
        <v>13</v>
      </c>
      <c r="D3613">
        <v>0.44783202970227698</v>
      </c>
    </row>
    <row r="3614" spans="2:4" x14ac:dyDescent="0.4">
      <c r="B3614">
        <v>14</v>
      </c>
      <c r="D3614">
        <v>0.45291257910246902</v>
      </c>
    </row>
    <row r="3615" spans="2:4" x14ac:dyDescent="0.4">
      <c r="B3615">
        <v>15</v>
      </c>
      <c r="D3615">
        <v>0.46706290140801499</v>
      </c>
    </row>
    <row r="3616" spans="2:4" x14ac:dyDescent="0.4">
      <c r="B3616">
        <v>16</v>
      </c>
      <c r="D3616">
        <v>0.46886790308350301</v>
      </c>
    </row>
    <row r="3617" spans="2:4" x14ac:dyDescent="0.4">
      <c r="B3617">
        <v>17</v>
      </c>
      <c r="D3617">
        <v>0.416160909963804</v>
      </c>
    </row>
    <row r="3618" spans="2:4" x14ac:dyDescent="0.4">
      <c r="B3618">
        <v>18</v>
      </c>
      <c r="D3618">
        <v>0.38284703768975997</v>
      </c>
    </row>
    <row r="3619" spans="2:4" x14ac:dyDescent="0.4">
      <c r="B3619">
        <v>19</v>
      </c>
      <c r="D3619">
        <v>0.309570959725748</v>
      </c>
    </row>
    <row r="3620" spans="2:4" x14ac:dyDescent="0.4">
      <c r="B3620">
        <v>20</v>
      </c>
      <c r="D3620">
        <v>0.29338921499450199</v>
      </c>
    </row>
    <row r="3621" spans="2:4" x14ac:dyDescent="0.4">
      <c r="B3621">
        <v>21</v>
      </c>
      <c r="D3621">
        <v>0.29237421711135297</v>
      </c>
    </row>
    <row r="3622" spans="2:4" x14ac:dyDescent="0.4">
      <c r="B3622">
        <v>22</v>
      </c>
      <c r="D3622">
        <v>0.31103418880002898</v>
      </c>
    </row>
    <row r="3623" spans="2:4" x14ac:dyDescent="0.4">
      <c r="B3623">
        <v>23</v>
      </c>
      <c r="D3623">
        <v>0.31834835564499803</v>
      </c>
    </row>
    <row r="3624" spans="2:4" x14ac:dyDescent="0.4">
      <c r="B3624">
        <v>24</v>
      </c>
      <c r="D3624">
        <v>0.29380607972300399</v>
      </c>
    </row>
    <row r="3625" spans="2:4" x14ac:dyDescent="0.4">
      <c r="B3625">
        <v>25</v>
      </c>
      <c r="D3625">
        <v>0.31578267582347402</v>
      </c>
    </row>
    <row r="3626" spans="2:4" x14ac:dyDescent="0.4">
      <c r="B3626">
        <v>26</v>
      </c>
      <c r="D3626">
        <v>0.34143581814365398</v>
      </c>
    </row>
    <row r="3627" spans="2:4" x14ac:dyDescent="0.4">
      <c r="B3627">
        <v>27</v>
      </c>
      <c r="D3627">
        <v>0.36215696489371302</v>
      </c>
    </row>
    <row r="3628" spans="2:4" x14ac:dyDescent="0.4">
      <c r="B3628">
        <v>28</v>
      </c>
      <c r="D3628">
        <v>0.363496907005744</v>
      </c>
    </row>
    <row r="3629" spans="2:4" x14ac:dyDescent="0.4">
      <c r="B3629">
        <v>29</v>
      </c>
      <c r="D3629">
        <v>0.37130154683161198</v>
      </c>
    </row>
    <row r="3630" spans="2:4" x14ac:dyDescent="0.4">
      <c r="B3630">
        <v>30</v>
      </c>
      <c r="D3630">
        <v>0.36827067455462298</v>
      </c>
    </row>
    <row r="3631" spans="2:4" x14ac:dyDescent="0.4">
      <c r="B3631">
        <v>31</v>
      </c>
      <c r="D3631">
        <v>0.30691305914698103</v>
      </c>
    </row>
    <row r="3632" spans="2:4" x14ac:dyDescent="0.4">
      <c r="B3632">
        <v>32</v>
      </c>
      <c r="D3632">
        <v>0.25269536693126798</v>
      </c>
    </row>
    <row r="3633" spans="2:4" x14ac:dyDescent="0.4">
      <c r="B3633">
        <v>33</v>
      </c>
      <c r="D3633">
        <v>0.25719185373533399</v>
      </c>
    </row>
    <row r="3634" spans="2:4" x14ac:dyDescent="0.4">
      <c r="B3634">
        <v>34</v>
      </c>
      <c r="D3634">
        <v>0.25820653728140602</v>
      </c>
    </row>
    <row r="3635" spans="2:4" x14ac:dyDescent="0.4">
      <c r="B3635">
        <v>35</v>
      </c>
      <c r="D3635">
        <v>0.25811439360399901</v>
      </c>
    </row>
    <row r="3636" spans="2:4" x14ac:dyDescent="0.4">
      <c r="B3636">
        <v>36</v>
      </c>
      <c r="D3636">
        <v>0.249379967229898</v>
      </c>
    </row>
    <row r="3637" spans="2:4" x14ac:dyDescent="0.4">
      <c r="B3637">
        <v>37</v>
      </c>
      <c r="D3637">
        <v>0.27037247600428499</v>
      </c>
    </row>
    <row r="3638" spans="2:4" x14ac:dyDescent="0.4">
      <c r="B3638">
        <v>38</v>
      </c>
      <c r="D3638">
        <v>0.27515650732179497</v>
      </c>
    </row>
    <row r="3639" spans="2:4" x14ac:dyDescent="0.4">
      <c r="B3639">
        <v>39</v>
      </c>
      <c r="D3639">
        <v>0.27779130477882402</v>
      </c>
    </row>
    <row r="3640" spans="2:4" x14ac:dyDescent="0.4">
      <c r="B3640">
        <v>40</v>
      </c>
      <c r="D3640">
        <v>0.26762433884692199</v>
      </c>
    </row>
    <row r="3641" spans="2:4" x14ac:dyDescent="0.4">
      <c r="B3641">
        <v>41</v>
      </c>
      <c r="D3641">
        <v>0.25465617004869201</v>
      </c>
    </row>
    <row r="3642" spans="2:4" x14ac:dyDescent="0.4">
      <c r="B3642">
        <v>42</v>
      </c>
      <c r="D3642">
        <v>0.262522549903842</v>
      </c>
    </row>
    <row r="3643" spans="2:4" x14ac:dyDescent="0.4">
      <c r="B3643">
        <v>43</v>
      </c>
      <c r="D3643">
        <v>0.26356049129622999</v>
      </c>
    </row>
    <row r="3644" spans="2:4" x14ac:dyDescent="0.4">
      <c r="B3644">
        <v>44</v>
      </c>
      <c r="D3644">
        <v>0.28098624136854899</v>
      </c>
    </row>
    <row r="3645" spans="2:4" x14ac:dyDescent="0.4">
      <c r="B3645">
        <v>45</v>
      </c>
      <c r="D3645">
        <v>0.29018081087122799</v>
      </c>
    </row>
    <row r="3646" spans="2:4" x14ac:dyDescent="0.4">
      <c r="B3646">
        <v>46</v>
      </c>
      <c r="D3646">
        <v>0.30560930393033803</v>
      </c>
    </row>
    <row r="3647" spans="2:4" x14ac:dyDescent="0.4">
      <c r="B3647">
        <v>47</v>
      </c>
      <c r="D3647">
        <v>0.29896188120904299</v>
      </c>
    </row>
    <row r="3648" spans="2:4" x14ac:dyDescent="0.4">
      <c r="B3648">
        <v>48</v>
      </c>
      <c r="D3648">
        <v>0.310328720950242</v>
      </c>
    </row>
    <row r="3649" spans="2:4" x14ac:dyDescent="0.4">
      <c r="B3649">
        <v>49</v>
      </c>
      <c r="D3649">
        <v>0.30483459463684198</v>
      </c>
    </row>
    <row r="3650" spans="2:4" x14ac:dyDescent="0.4">
      <c r="B3650">
        <v>50</v>
      </c>
      <c r="D3650">
        <v>0.31008738476251901</v>
      </c>
    </row>
    <row r="3651" spans="2:4" x14ac:dyDescent="0.4">
      <c r="B3651">
        <v>51</v>
      </c>
      <c r="D3651">
        <v>0.313368459638659</v>
      </c>
    </row>
    <row r="3652" spans="2:4" x14ac:dyDescent="0.4">
      <c r="B3652">
        <v>52</v>
      </c>
      <c r="D3652">
        <v>0.32317882763546102</v>
      </c>
    </row>
    <row r="3653" spans="2:4" x14ac:dyDescent="0.4">
      <c r="B3653">
        <v>53</v>
      </c>
      <c r="D3653">
        <v>0.32395849105254598</v>
      </c>
    </row>
    <row r="3654" spans="2:4" x14ac:dyDescent="0.4">
      <c r="B3654">
        <v>54</v>
      </c>
      <c r="D3654">
        <v>0.326383482107379</v>
      </c>
    </row>
    <row r="3655" spans="2:4" x14ac:dyDescent="0.4">
      <c r="B3655">
        <v>55</v>
      </c>
      <c r="D3655">
        <v>0.34170379462151901</v>
      </c>
    </row>
    <row r="3656" spans="2:4" x14ac:dyDescent="0.4">
      <c r="B3656">
        <v>56</v>
      </c>
      <c r="D3656">
        <v>0.344939532963697</v>
      </c>
    </row>
    <row r="3657" spans="2:4" x14ac:dyDescent="0.4">
      <c r="B3657">
        <v>57</v>
      </c>
      <c r="D3657">
        <v>0.35477398255165599</v>
      </c>
    </row>
    <row r="3658" spans="2:4" x14ac:dyDescent="0.4">
      <c r="B3658">
        <v>58</v>
      </c>
      <c r="D3658">
        <v>0.32100751534813798</v>
      </c>
    </row>
    <row r="3659" spans="2:4" x14ac:dyDescent="0.4">
      <c r="B3659">
        <v>59</v>
      </c>
      <c r="D3659">
        <v>0.32620112166618298</v>
      </c>
    </row>
    <row r="3660" spans="2:4" x14ac:dyDescent="0.4">
      <c r="B3660">
        <v>60</v>
      </c>
      <c r="D3660">
        <v>0.33532686490865998</v>
      </c>
    </row>
    <row r="3661" spans="2:4" x14ac:dyDescent="0.4">
      <c r="B3661">
        <v>61</v>
      </c>
      <c r="D3661">
        <v>0.34191270136153101</v>
      </c>
    </row>
    <row r="3662" spans="2:4" x14ac:dyDescent="0.4">
      <c r="B3662">
        <v>62</v>
      </c>
      <c r="D3662">
        <v>0.32879715467785198</v>
      </c>
    </row>
    <row r="3663" spans="2:4" x14ac:dyDescent="0.4">
      <c r="B3663">
        <v>63</v>
      </c>
      <c r="D3663">
        <v>0.30947857928987299</v>
      </c>
    </row>
    <row r="3664" spans="2:4" x14ac:dyDescent="0.4">
      <c r="B3664">
        <v>64</v>
      </c>
      <c r="D3664">
        <v>0.31635136591164298</v>
      </c>
    </row>
    <row r="3665" spans="2:4" x14ac:dyDescent="0.4">
      <c r="B3665">
        <v>65</v>
      </c>
      <c r="D3665">
        <v>0.32159959916200498</v>
      </c>
    </row>
    <row r="3666" spans="2:4" x14ac:dyDescent="0.4">
      <c r="B3666">
        <v>66</v>
      </c>
      <c r="D3666">
        <v>0.329964720412045</v>
      </c>
    </row>
    <row r="3667" spans="2:4" x14ac:dyDescent="0.4">
      <c r="B3667">
        <v>67</v>
      </c>
      <c r="D3667">
        <v>0.33163100864237799</v>
      </c>
    </row>
    <row r="3668" spans="2:4" x14ac:dyDescent="0.4">
      <c r="B3668">
        <v>68</v>
      </c>
      <c r="D3668">
        <v>0.32686330829967802</v>
      </c>
    </row>
    <row r="3669" spans="2:4" x14ac:dyDescent="0.4">
      <c r="B3669">
        <v>69</v>
      </c>
      <c r="D3669">
        <v>0.33749268753483103</v>
      </c>
    </row>
    <row r="3670" spans="2:4" x14ac:dyDescent="0.4">
      <c r="B3670">
        <v>70</v>
      </c>
      <c r="D3670">
        <v>0.31774976743066502</v>
      </c>
    </row>
    <row r="3671" spans="2:4" x14ac:dyDescent="0.4">
      <c r="B3671">
        <v>71</v>
      </c>
      <c r="D3671">
        <v>0.30895480270060999</v>
      </c>
    </row>
    <row r="3672" spans="2:4" x14ac:dyDescent="0.4">
      <c r="B3672">
        <v>72</v>
      </c>
      <c r="D3672">
        <v>0.31503178211185401</v>
      </c>
    </row>
    <row r="3673" spans="2:4" x14ac:dyDescent="0.4">
      <c r="B3673">
        <v>73</v>
      </c>
      <c r="D3673">
        <v>0.309355739418609</v>
      </c>
    </row>
    <row r="3674" spans="2:4" x14ac:dyDescent="0.4">
      <c r="B3674">
        <v>74</v>
      </c>
      <c r="D3674">
        <v>0.30881266324863998</v>
      </c>
    </row>
    <row r="3675" spans="2:4" x14ac:dyDescent="0.4">
      <c r="B3675">
        <v>75</v>
      </c>
      <c r="D3675">
        <v>0.30637820623883499</v>
      </c>
    </row>
    <row r="3676" spans="2:4" x14ac:dyDescent="0.4">
      <c r="B3676">
        <v>76</v>
      </c>
      <c r="D3676">
        <v>0.30855352094055699</v>
      </c>
    </row>
    <row r="3677" spans="2:4" x14ac:dyDescent="0.4">
      <c r="B3677">
        <v>77</v>
      </c>
      <c r="D3677">
        <v>0.31470860263497202</v>
      </c>
    </row>
    <row r="3678" spans="2:4" x14ac:dyDescent="0.4">
      <c r="B3678">
        <v>78</v>
      </c>
      <c r="D3678">
        <v>0.31679195569752799</v>
      </c>
    </row>
    <row r="3679" spans="2:4" x14ac:dyDescent="0.4">
      <c r="B3679">
        <v>79</v>
      </c>
      <c r="D3679">
        <v>0.310096327753838</v>
      </c>
    </row>
    <row r="3680" spans="2:4" x14ac:dyDescent="0.4">
      <c r="B3680">
        <v>80</v>
      </c>
      <c r="D3680">
        <v>0.31622761945724298</v>
      </c>
    </row>
    <row r="3681" spans="2:4" x14ac:dyDescent="0.4">
      <c r="B3681">
        <v>81</v>
      </c>
      <c r="D3681">
        <v>0.320048269963846</v>
      </c>
    </row>
    <row r="3682" spans="2:4" x14ac:dyDescent="0.4">
      <c r="B3682">
        <v>82</v>
      </c>
      <c r="D3682">
        <v>0.32434638060749399</v>
      </c>
    </row>
    <row r="3683" spans="2:4" x14ac:dyDescent="0.4">
      <c r="B3683">
        <v>83</v>
      </c>
      <c r="D3683">
        <v>0.31379022728706701</v>
      </c>
    </row>
    <row r="3684" spans="2:4" x14ac:dyDescent="0.4">
      <c r="B3684">
        <v>84</v>
      </c>
      <c r="D3684">
        <v>0.31868621443252498</v>
      </c>
    </row>
    <row r="3685" spans="2:4" x14ac:dyDescent="0.4">
      <c r="B3685">
        <v>85</v>
      </c>
      <c r="D3685">
        <v>0.31367248113539398</v>
      </c>
    </row>
    <row r="3686" spans="2:4" x14ac:dyDescent="0.4">
      <c r="B3686">
        <v>86</v>
      </c>
      <c r="D3686">
        <v>0.31473737713351202</v>
      </c>
    </row>
    <row r="3687" spans="2:4" x14ac:dyDescent="0.4">
      <c r="B3687">
        <v>87</v>
      </c>
      <c r="D3687">
        <v>0.32135952422387498</v>
      </c>
    </row>
    <row r="3688" spans="2:4" x14ac:dyDescent="0.4">
      <c r="B3688">
        <v>88</v>
      </c>
      <c r="D3688">
        <v>0.321773025636374</v>
      </c>
    </row>
    <row r="3689" spans="2:4" x14ac:dyDescent="0.4">
      <c r="B3689">
        <v>89</v>
      </c>
      <c r="D3689">
        <v>0.32668115951601301</v>
      </c>
    </row>
    <row r="3690" spans="2:4" x14ac:dyDescent="0.4">
      <c r="B3690">
        <v>90</v>
      </c>
      <c r="D3690">
        <v>0.32641002492561699</v>
      </c>
    </row>
    <row r="3691" spans="2:4" x14ac:dyDescent="0.4">
      <c r="B3691">
        <v>91</v>
      </c>
      <c r="D3691">
        <v>0.32944975495533901</v>
      </c>
    </row>
    <row r="3692" spans="2:4" x14ac:dyDescent="0.4">
      <c r="B3692">
        <v>92</v>
      </c>
      <c r="D3692">
        <v>0.32508382746092601</v>
      </c>
    </row>
    <row r="3693" spans="2:4" x14ac:dyDescent="0.4">
      <c r="B3693">
        <v>93</v>
      </c>
      <c r="D3693">
        <v>0.30928611172348103</v>
      </c>
    </row>
    <row r="3694" spans="2:4" x14ac:dyDescent="0.4">
      <c r="B3694">
        <v>94</v>
      </c>
      <c r="D3694">
        <v>0.31397517873304798</v>
      </c>
    </row>
    <row r="3695" spans="2:4" x14ac:dyDescent="0.4">
      <c r="B3695">
        <v>95</v>
      </c>
      <c r="D3695">
        <v>0.318161397534443</v>
      </c>
    </row>
    <row r="3696" spans="2:4" x14ac:dyDescent="0.4">
      <c r="B3696">
        <v>96</v>
      </c>
      <c r="D3696">
        <v>0.30247222278219499</v>
      </c>
    </row>
    <row r="3697" spans="2:4" x14ac:dyDescent="0.4">
      <c r="B3697">
        <v>97</v>
      </c>
      <c r="D3697">
        <v>0.29597239404003001</v>
      </c>
    </row>
    <row r="3698" spans="2:4" x14ac:dyDescent="0.4">
      <c r="B3698">
        <v>98</v>
      </c>
      <c r="D3698">
        <v>0.29959191734267698</v>
      </c>
    </row>
    <row r="3699" spans="2:4" x14ac:dyDescent="0.4">
      <c r="B3699">
        <v>99</v>
      </c>
      <c r="D3699">
        <v>0.29291451398438101</v>
      </c>
    </row>
    <row r="3700" spans="2:4" x14ac:dyDescent="0.4">
      <c r="B3700">
        <v>100</v>
      </c>
      <c r="D3700">
        <v>0.29715382728178902</v>
      </c>
    </row>
    <row r="3701" spans="2:4" x14ac:dyDescent="0.4">
      <c r="B3701">
        <v>1</v>
      </c>
      <c r="D3701">
        <v>0</v>
      </c>
    </row>
    <row r="3702" spans="2:4" x14ac:dyDescent="0.4">
      <c r="B3702">
        <v>2</v>
      </c>
      <c r="D3702">
        <v>2.9270486389412699E-3</v>
      </c>
    </row>
    <row r="3703" spans="2:4" x14ac:dyDescent="0.4">
      <c r="B3703">
        <v>3</v>
      </c>
      <c r="D3703">
        <v>0.107847229557619</v>
      </c>
    </row>
    <row r="3704" spans="2:4" x14ac:dyDescent="0.4">
      <c r="B3704">
        <v>4</v>
      </c>
      <c r="D3704">
        <v>0.37613068222965101</v>
      </c>
    </row>
    <row r="3705" spans="2:4" x14ac:dyDescent="0.4">
      <c r="B3705">
        <v>5</v>
      </c>
      <c r="D3705">
        <v>0.27709812560442998</v>
      </c>
    </row>
    <row r="3706" spans="2:4" x14ac:dyDescent="0.4">
      <c r="B3706">
        <v>6</v>
      </c>
      <c r="D3706">
        <v>0.28175980380798699</v>
      </c>
    </row>
    <row r="3707" spans="2:4" x14ac:dyDescent="0.4">
      <c r="B3707">
        <v>7</v>
      </c>
      <c r="D3707">
        <v>0.25661229480116599</v>
      </c>
    </row>
    <row r="3708" spans="2:4" x14ac:dyDescent="0.4">
      <c r="B3708">
        <v>8</v>
      </c>
      <c r="D3708">
        <v>0.34175200285813201</v>
      </c>
    </row>
    <row r="3709" spans="2:4" x14ac:dyDescent="0.4">
      <c r="B3709">
        <v>9</v>
      </c>
      <c r="D3709">
        <v>0.27407509678004899</v>
      </c>
    </row>
    <row r="3710" spans="2:4" x14ac:dyDescent="0.4">
      <c r="B3710">
        <v>10</v>
      </c>
      <c r="D3710">
        <v>0.300308136828279</v>
      </c>
    </row>
    <row r="3711" spans="2:4" x14ac:dyDescent="0.4">
      <c r="B3711">
        <v>11</v>
      </c>
      <c r="D3711">
        <v>0.25297967012655198</v>
      </c>
    </row>
    <row r="3712" spans="2:4" x14ac:dyDescent="0.4">
      <c r="B3712">
        <v>12</v>
      </c>
      <c r="D3712">
        <v>0.33258620045204601</v>
      </c>
    </row>
    <row r="3713" spans="2:4" x14ac:dyDescent="0.4">
      <c r="B3713">
        <v>13</v>
      </c>
      <c r="D3713">
        <v>0.26538549172434001</v>
      </c>
    </row>
    <row r="3714" spans="2:4" x14ac:dyDescent="0.4">
      <c r="B3714">
        <v>14</v>
      </c>
      <c r="D3714">
        <v>0.30919988120224901</v>
      </c>
    </row>
    <row r="3715" spans="2:4" x14ac:dyDescent="0.4">
      <c r="B3715">
        <v>15</v>
      </c>
      <c r="D3715">
        <v>0.31320270169828301</v>
      </c>
    </row>
    <row r="3716" spans="2:4" x14ac:dyDescent="0.4">
      <c r="B3716">
        <v>16</v>
      </c>
      <c r="D3716">
        <v>0.33023606308966802</v>
      </c>
    </row>
    <row r="3717" spans="2:4" x14ac:dyDescent="0.4">
      <c r="B3717">
        <v>17</v>
      </c>
      <c r="D3717">
        <v>0.35019927522461203</v>
      </c>
    </row>
    <row r="3718" spans="2:4" x14ac:dyDescent="0.4">
      <c r="B3718">
        <v>18</v>
      </c>
      <c r="D3718">
        <v>0.37292065346291298</v>
      </c>
    </row>
    <row r="3719" spans="2:4" x14ac:dyDescent="0.4">
      <c r="B3719">
        <v>19</v>
      </c>
      <c r="D3719">
        <v>0.40809707500626102</v>
      </c>
    </row>
    <row r="3720" spans="2:4" x14ac:dyDescent="0.4">
      <c r="B3720">
        <v>20</v>
      </c>
      <c r="D3720">
        <v>0.42415226279989299</v>
      </c>
    </row>
    <row r="3721" spans="2:4" x14ac:dyDescent="0.4">
      <c r="B3721">
        <v>21</v>
      </c>
      <c r="D3721">
        <v>0.43364712177332398</v>
      </c>
    </row>
    <row r="3722" spans="2:4" x14ac:dyDescent="0.4">
      <c r="B3722">
        <v>22</v>
      </c>
      <c r="D3722">
        <v>0.43806032195088301</v>
      </c>
    </row>
    <row r="3723" spans="2:4" x14ac:dyDescent="0.4">
      <c r="B3723">
        <v>23</v>
      </c>
      <c r="D3723">
        <v>0.40278380921138002</v>
      </c>
    </row>
    <row r="3724" spans="2:4" x14ac:dyDescent="0.4">
      <c r="B3724">
        <v>24</v>
      </c>
      <c r="D3724">
        <v>0.45225483200958899</v>
      </c>
    </row>
    <row r="3725" spans="2:4" x14ac:dyDescent="0.4">
      <c r="B3725">
        <v>25</v>
      </c>
      <c r="D3725">
        <v>0.46319162558323801</v>
      </c>
    </row>
    <row r="3726" spans="2:4" x14ac:dyDescent="0.4">
      <c r="B3726">
        <v>26</v>
      </c>
      <c r="D3726">
        <v>0.47767040305193997</v>
      </c>
    </row>
    <row r="3727" spans="2:4" x14ac:dyDescent="0.4">
      <c r="B3727">
        <v>27</v>
      </c>
      <c r="D3727">
        <v>0.44586789279796901</v>
      </c>
    </row>
    <row r="3728" spans="2:4" x14ac:dyDescent="0.4">
      <c r="B3728">
        <v>28</v>
      </c>
      <c r="D3728">
        <v>0.42925252801589697</v>
      </c>
    </row>
    <row r="3729" spans="2:4" x14ac:dyDescent="0.4">
      <c r="B3729">
        <v>29</v>
      </c>
      <c r="D3729">
        <v>0.44572092548568398</v>
      </c>
    </row>
    <row r="3730" spans="2:4" x14ac:dyDescent="0.4">
      <c r="B3730">
        <v>30</v>
      </c>
      <c r="D3730">
        <v>0.47598095015347602</v>
      </c>
    </row>
    <row r="3731" spans="2:4" x14ac:dyDescent="0.4">
      <c r="B3731">
        <v>31</v>
      </c>
      <c r="D3731">
        <v>0.46477837319102899</v>
      </c>
    </row>
    <row r="3732" spans="2:4" x14ac:dyDescent="0.4">
      <c r="B3732">
        <v>32</v>
      </c>
      <c r="D3732">
        <v>0.44978178343044101</v>
      </c>
    </row>
    <row r="3733" spans="2:4" x14ac:dyDescent="0.4">
      <c r="B3733">
        <v>33</v>
      </c>
      <c r="D3733">
        <v>0.44539396251144597</v>
      </c>
    </row>
    <row r="3734" spans="2:4" x14ac:dyDescent="0.4">
      <c r="B3734">
        <v>34</v>
      </c>
      <c r="D3734">
        <v>0.423798001692061</v>
      </c>
    </row>
    <row r="3735" spans="2:4" x14ac:dyDescent="0.4">
      <c r="B3735">
        <v>35</v>
      </c>
      <c r="D3735">
        <v>0.43338003218021398</v>
      </c>
    </row>
    <row r="3736" spans="2:4" x14ac:dyDescent="0.4">
      <c r="B3736">
        <v>36</v>
      </c>
      <c r="D3736">
        <v>0.42149975914623</v>
      </c>
    </row>
    <row r="3737" spans="2:4" x14ac:dyDescent="0.4">
      <c r="B3737">
        <v>37</v>
      </c>
      <c r="D3737">
        <v>0.39228330162090103</v>
      </c>
    </row>
    <row r="3738" spans="2:4" x14ac:dyDescent="0.4">
      <c r="B3738">
        <v>38</v>
      </c>
      <c r="D3738">
        <v>0.39278264905132398</v>
      </c>
    </row>
    <row r="3739" spans="2:4" x14ac:dyDescent="0.4">
      <c r="B3739">
        <v>39</v>
      </c>
      <c r="D3739">
        <v>0.395006680276482</v>
      </c>
    </row>
    <row r="3740" spans="2:4" x14ac:dyDescent="0.4">
      <c r="B3740">
        <v>40</v>
      </c>
      <c r="D3740">
        <v>0.33610148590776301</v>
      </c>
    </row>
    <row r="3741" spans="2:4" x14ac:dyDescent="0.4">
      <c r="B3741">
        <v>41</v>
      </c>
      <c r="D3741">
        <v>0.329416982027054</v>
      </c>
    </row>
    <row r="3742" spans="2:4" x14ac:dyDescent="0.4">
      <c r="B3742">
        <v>42</v>
      </c>
      <c r="D3742">
        <v>0.34298276689629198</v>
      </c>
    </row>
    <row r="3743" spans="2:4" x14ac:dyDescent="0.4">
      <c r="B3743">
        <v>43</v>
      </c>
      <c r="D3743">
        <v>0.340764094412565</v>
      </c>
    </row>
    <row r="3744" spans="2:4" x14ac:dyDescent="0.4">
      <c r="B3744">
        <v>44</v>
      </c>
      <c r="D3744">
        <v>0.33755180067496499</v>
      </c>
    </row>
    <row r="3745" spans="2:4" x14ac:dyDescent="0.4">
      <c r="B3745">
        <v>45</v>
      </c>
      <c r="D3745">
        <v>0.30660024301060201</v>
      </c>
    </row>
    <row r="3746" spans="2:4" x14ac:dyDescent="0.4">
      <c r="B3746">
        <v>46</v>
      </c>
      <c r="D3746">
        <v>0.31286927879855803</v>
      </c>
    </row>
    <row r="3747" spans="2:4" x14ac:dyDescent="0.4">
      <c r="B3747">
        <v>47</v>
      </c>
      <c r="D3747">
        <v>0.31962819512137702</v>
      </c>
    </row>
    <row r="3748" spans="2:4" x14ac:dyDescent="0.4">
      <c r="B3748">
        <v>48</v>
      </c>
      <c r="D3748">
        <v>0.323800094592962</v>
      </c>
    </row>
    <row r="3749" spans="2:4" x14ac:dyDescent="0.4">
      <c r="B3749">
        <v>49</v>
      </c>
      <c r="D3749">
        <v>0.310336262344307</v>
      </c>
    </row>
    <row r="3750" spans="2:4" x14ac:dyDescent="0.4">
      <c r="B3750">
        <v>50</v>
      </c>
      <c r="D3750">
        <v>0.31257640092889799</v>
      </c>
    </row>
    <row r="3751" spans="2:4" x14ac:dyDescent="0.4">
      <c r="B3751">
        <v>51</v>
      </c>
      <c r="D3751">
        <v>0.30497452318724</v>
      </c>
    </row>
    <row r="3752" spans="2:4" x14ac:dyDescent="0.4">
      <c r="B3752">
        <v>52</v>
      </c>
      <c r="D3752">
        <v>0.31258869961514901</v>
      </c>
    </row>
    <row r="3753" spans="2:4" x14ac:dyDescent="0.4">
      <c r="B3753">
        <v>53</v>
      </c>
      <c r="D3753">
        <v>0.321380476877141</v>
      </c>
    </row>
    <row r="3754" spans="2:4" x14ac:dyDescent="0.4">
      <c r="B3754">
        <v>54</v>
      </c>
      <c r="D3754">
        <v>0.321384836462625</v>
      </c>
    </row>
    <row r="3755" spans="2:4" x14ac:dyDescent="0.4">
      <c r="B3755">
        <v>55</v>
      </c>
      <c r="D3755">
        <v>0.32966690675578397</v>
      </c>
    </row>
    <row r="3756" spans="2:4" x14ac:dyDescent="0.4">
      <c r="B3756">
        <v>56</v>
      </c>
      <c r="D3756">
        <v>0.33906203560235798</v>
      </c>
    </row>
    <row r="3757" spans="2:4" x14ac:dyDescent="0.4">
      <c r="B3757">
        <v>57</v>
      </c>
      <c r="D3757">
        <v>0.34797224514980601</v>
      </c>
    </row>
    <row r="3758" spans="2:4" x14ac:dyDescent="0.4">
      <c r="B3758">
        <v>58</v>
      </c>
      <c r="D3758">
        <v>0.36128772330472497</v>
      </c>
    </row>
    <row r="3759" spans="2:4" x14ac:dyDescent="0.4">
      <c r="B3759">
        <v>59</v>
      </c>
      <c r="D3759">
        <v>0.370638790408156</v>
      </c>
    </row>
    <row r="3760" spans="2:4" x14ac:dyDescent="0.4">
      <c r="B3760">
        <v>60</v>
      </c>
      <c r="D3760">
        <v>0.38103206920864202</v>
      </c>
    </row>
    <row r="3761" spans="2:4" x14ac:dyDescent="0.4">
      <c r="B3761">
        <v>61</v>
      </c>
      <c r="D3761">
        <v>0.37801431963495902</v>
      </c>
    </row>
    <row r="3762" spans="2:4" x14ac:dyDescent="0.4">
      <c r="B3762">
        <v>62</v>
      </c>
      <c r="D3762">
        <v>0.381850737337732</v>
      </c>
    </row>
    <row r="3763" spans="2:4" x14ac:dyDescent="0.4">
      <c r="B3763">
        <v>63</v>
      </c>
      <c r="D3763">
        <v>0.38783415554259898</v>
      </c>
    </row>
    <row r="3764" spans="2:4" x14ac:dyDescent="0.4">
      <c r="B3764">
        <v>64</v>
      </c>
      <c r="D3764">
        <v>0.395850640228043</v>
      </c>
    </row>
    <row r="3765" spans="2:4" x14ac:dyDescent="0.4">
      <c r="B3765">
        <v>65</v>
      </c>
      <c r="D3765">
        <v>0.36924324877536802</v>
      </c>
    </row>
    <row r="3766" spans="2:4" x14ac:dyDescent="0.4">
      <c r="B3766">
        <v>66</v>
      </c>
      <c r="D3766">
        <v>0.37552051283091398</v>
      </c>
    </row>
    <row r="3767" spans="2:4" x14ac:dyDescent="0.4">
      <c r="B3767">
        <v>67</v>
      </c>
      <c r="D3767">
        <v>0.38001213869023998</v>
      </c>
    </row>
    <row r="3768" spans="2:4" x14ac:dyDescent="0.4">
      <c r="B3768">
        <v>68</v>
      </c>
      <c r="D3768">
        <v>0.38624153110030901</v>
      </c>
    </row>
    <row r="3769" spans="2:4" x14ac:dyDescent="0.4">
      <c r="B3769">
        <v>69</v>
      </c>
      <c r="D3769">
        <v>0.37473356950916598</v>
      </c>
    </row>
    <row r="3770" spans="2:4" x14ac:dyDescent="0.4">
      <c r="B3770">
        <v>70</v>
      </c>
      <c r="D3770">
        <v>0.37672886364538899</v>
      </c>
    </row>
    <row r="3771" spans="2:4" x14ac:dyDescent="0.4">
      <c r="B3771">
        <v>71</v>
      </c>
      <c r="D3771">
        <v>0.38093513313622002</v>
      </c>
    </row>
    <row r="3772" spans="2:4" x14ac:dyDescent="0.4">
      <c r="B3772">
        <v>72</v>
      </c>
      <c r="D3772">
        <v>0.38563038429451202</v>
      </c>
    </row>
    <row r="3773" spans="2:4" x14ac:dyDescent="0.4">
      <c r="B3773">
        <v>73</v>
      </c>
      <c r="D3773">
        <v>0.39116704775965</v>
      </c>
    </row>
    <row r="3774" spans="2:4" x14ac:dyDescent="0.4">
      <c r="B3774">
        <v>74</v>
      </c>
      <c r="D3774">
        <v>0.38803703250478599</v>
      </c>
    </row>
    <row r="3775" spans="2:4" x14ac:dyDescent="0.4">
      <c r="B3775">
        <v>75</v>
      </c>
      <c r="D3775">
        <v>0.35018039642740001</v>
      </c>
    </row>
    <row r="3776" spans="2:4" x14ac:dyDescent="0.4">
      <c r="B3776">
        <v>76</v>
      </c>
      <c r="D3776">
        <v>0.35010508491832798</v>
      </c>
    </row>
    <row r="3777" spans="2:4" x14ac:dyDescent="0.4">
      <c r="B3777">
        <v>77</v>
      </c>
      <c r="D3777">
        <v>0.34690634192292402</v>
      </c>
    </row>
    <row r="3778" spans="2:4" x14ac:dyDescent="0.4">
      <c r="B3778">
        <v>78</v>
      </c>
      <c r="D3778">
        <v>0.34520895234724203</v>
      </c>
    </row>
    <row r="3779" spans="2:4" x14ac:dyDescent="0.4">
      <c r="B3779">
        <v>79</v>
      </c>
      <c r="D3779">
        <v>0.34484020085911399</v>
      </c>
    </row>
    <row r="3780" spans="2:4" x14ac:dyDescent="0.4">
      <c r="B3780">
        <v>80</v>
      </c>
      <c r="D3780">
        <v>0.34469234007792698</v>
      </c>
    </row>
    <row r="3781" spans="2:4" x14ac:dyDescent="0.4">
      <c r="B3781">
        <v>81</v>
      </c>
      <c r="D3781">
        <v>0.33579559022164002</v>
      </c>
    </row>
    <row r="3782" spans="2:4" x14ac:dyDescent="0.4">
      <c r="B3782">
        <v>82</v>
      </c>
      <c r="D3782">
        <v>0.33418497792229901</v>
      </c>
    </row>
    <row r="3783" spans="2:4" x14ac:dyDescent="0.4">
      <c r="B3783">
        <v>83</v>
      </c>
      <c r="D3783">
        <v>0.337866724705357</v>
      </c>
    </row>
    <row r="3784" spans="2:4" x14ac:dyDescent="0.4">
      <c r="B3784">
        <v>84</v>
      </c>
      <c r="D3784">
        <v>0.338829641937266</v>
      </c>
    </row>
    <row r="3785" spans="2:4" x14ac:dyDescent="0.4">
      <c r="B3785">
        <v>85</v>
      </c>
      <c r="D3785">
        <v>0.33837207005660402</v>
      </c>
    </row>
    <row r="3786" spans="2:4" x14ac:dyDescent="0.4">
      <c r="B3786">
        <v>86</v>
      </c>
      <c r="D3786">
        <v>0.33792524837106702</v>
      </c>
    </row>
    <row r="3787" spans="2:4" x14ac:dyDescent="0.4">
      <c r="B3787">
        <v>87</v>
      </c>
      <c r="D3787">
        <v>0.34072985357049002</v>
      </c>
    </row>
    <row r="3788" spans="2:4" x14ac:dyDescent="0.4">
      <c r="B3788">
        <v>88</v>
      </c>
      <c r="D3788">
        <v>0.329982745268521</v>
      </c>
    </row>
    <row r="3789" spans="2:4" x14ac:dyDescent="0.4">
      <c r="B3789">
        <v>89</v>
      </c>
      <c r="D3789">
        <v>0.32841472226802199</v>
      </c>
    </row>
    <row r="3790" spans="2:4" x14ac:dyDescent="0.4">
      <c r="B3790">
        <v>90</v>
      </c>
      <c r="D3790">
        <v>0.30845780678564499</v>
      </c>
    </row>
    <row r="3791" spans="2:4" x14ac:dyDescent="0.4">
      <c r="B3791">
        <v>91</v>
      </c>
      <c r="D3791">
        <v>0.31173449402193198</v>
      </c>
    </row>
    <row r="3792" spans="2:4" x14ac:dyDescent="0.4">
      <c r="B3792">
        <v>92</v>
      </c>
      <c r="D3792">
        <v>0.31087680723295302</v>
      </c>
    </row>
    <row r="3793" spans="2:4" x14ac:dyDescent="0.4">
      <c r="B3793">
        <v>93</v>
      </c>
      <c r="D3793">
        <v>0.30889149683648998</v>
      </c>
    </row>
    <row r="3794" spans="2:4" x14ac:dyDescent="0.4">
      <c r="B3794">
        <v>94</v>
      </c>
      <c r="D3794">
        <v>0.310749777657707</v>
      </c>
    </row>
    <row r="3795" spans="2:4" x14ac:dyDescent="0.4">
      <c r="B3795">
        <v>95</v>
      </c>
      <c r="D3795">
        <v>0.30949669032198401</v>
      </c>
    </row>
    <row r="3796" spans="2:4" x14ac:dyDescent="0.4">
      <c r="B3796">
        <v>96</v>
      </c>
      <c r="D3796">
        <v>0.31003852751741701</v>
      </c>
    </row>
    <row r="3797" spans="2:4" x14ac:dyDescent="0.4">
      <c r="B3797">
        <v>97</v>
      </c>
      <c r="D3797">
        <v>0.30897917863182101</v>
      </c>
    </row>
    <row r="3798" spans="2:4" x14ac:dyDescent="0.4">
      <c r="B3798">
        <v>98</v>
      </c>
      <c r="D3798">
        <v>0.29516554852048099</v>
      </c>
    </row>
    <row r="3799" spans="2:4" x14ac:dyDescent="0.4">
      <c r="B3799">
        <v>99</v>
      </c>
      <c r="D3799">
        <v>0.29157424764047601</v>
      </c>
    </row>
    <row r="3800" spans="2:4" x14ac:dyDescent="0.4">
      <c r="B3800">
        <v>100</v>
      </c>
      <c r="D3800">
        <v>0.29245496752676903</v>
      </c>
    </row>
    <row r="3801" spans="2:4" x14ac:dyDescent="0.4">
      <c r="B3801">
        <v>1</v>
      </c>
      <c r="D3801">
        <v>0</v>
      </c>
    </row>
    <row r="3802" spans="2:4" x14ac:dyDescent="0.4">
      <c r="B3802">
        <v>2</v>
      </c>
      <c r="D3802">
        <v>2.3213234236114402E-2</v>
      </c>
    </row>
    <row r="3803" spans="2:4" x14ac:dyDescent="0.4">
      <c r="B3803">
        <v>3</v>
      </c>
      <c r="D3803">
        <v>0.10274634762157001</v>
      </c>
    </row>
    <row r="3804" spans="2:4" x14ac:dyDescent="0.4">
      <c r="B3804">
        <v>4</v>
      </c>
      <c r="D3804">
        <v>0.22414713369264899</v>
      </c>
    </row>
    <row r="3805" spans="2:4" x14ac:dyDescent="0.4">
      <c r="B3805">
        <v>5</v>
      </c>
      <c r="D3805">
        <v>0.38826418751326103</v>
      </c>
    </row>
    <row r="3806" spans="2:4" x14ac:dyDescent="0.4">
      <c r="B3806">
        <v>6</v>
      </c>
      <c r="D3806">
        <v>0.38680771554439802</v>
      </c>
    </row>
    <row r="3807" spans="2:4" x14ac:dyDescent="0.4">
      <c r="B3807">
        <v>7</v>
      </c>
      <c r="D3807">
        <v>0.28292817411584997</v>
      </c>
    </row>
    <row r="3808" spans="2:4" x14ac:dyDescent="0.4">
      <c r="B3808">
        <v>8</v>
      </c>
      <c r="D3808">
        <v>0.21319355228029499</v>
      </c>
    </row>
    <row r="3809" spans="2:4" x14ac:dyDescent="0.4">
      <c r="B3809">
        <v>9</v>
      </c>
      <c r="D3809">
        <v>0.23841234780894599</v>
      </c>
    </row>
    <row r="3810" spans="2:4" x14ac:dyDescent="0.4">
      <c r="B3810">
        <v>10</v>
      </c>
      <c r="D3810">
        <v>0.22594575301407399</v>
      </c>
    </row>
    <row r="3811" spans="2:4" x14ac:dyDescent="0.4">
      <c r="B3811">
        <v>11</v>
      </c>
      <c r="D3811">
        <v>0.218668375431224</v>
      </c>
    </row>
    <row r="3812" spans="2:4" x14ac:dyDescent="0.4">
      <c r="B3812">
        <v>12</v>
      </c>
      <c r="D3812">
        <v>0.28152508833998502</v>
      </c>
    </row>
    <row r="3813" spans="2:4" x14ac:dyDescent="0.4">
      <c r="B3813">
        <v>13</v>
      </c>
      <c r="D3813">
        <v>0.21841930904506701</v>
      </c>
    </row>
    <row r="3814" spans="2:4" x14ac:dyDescent="0.4">
      <c r="B3814">
        <v>14</v>
      </c>
      <c r="D3814">
        <v>0.24077109659545501</v>
      </c>
    </row>
    <row r="3815" spans="2:4" x14ac:dyDescent="0.4">
      <c r="B3815">
        <v>15</v>
      </c>
      <c r="D3815">
        <v>0.26068423904687099</v>
      </c>
    </row>
    <row r="3816" spans="2:4" x14ac:dyDescent="0.4">
      <c r="B3816">
        <v>16</v>
      </c>
      <c r="D3816">
        <v>0.29624984588375403</v>
      </c>
    </row>
    <row r="3817" spans="2:4" x14ac:dyDescent="0.4">
      <c r="B3817">
        <v>17</v>
      </c>
      <c r="D3817">
        <v>0.30906891694164701</v>
      </c>
    </row>
    <row r="3818" spans="2:4" x14ac:dyDescent="0.4">
      <c r="B3818">
        <v>18</v>
      </c>
      <c r="D3818">
        <v>0.34647595234418199</v>
      </c>
    </row>
    <row r="3819" spans="2:4" x14ac:dyDescent="0.4">
      <c r="B3819">
        <v>19</v>
      </c>
      <c r="D3819">
        <v>0.31624056724078897</v>
      </c>
    </row>
    <row r="3820" spans="2:4" x14ac:dyDescent="0.4">
      <c r="B3820">
        <v>20</v>
      </c>
      <c r="D3820">
        <v>0.34197497600312099</v>
      </c>
    </row>
    <row r="3821" spans="2:4" x14ac:dyDescent="0.4">
      <c r="B3821">
        <v>21</v>
      </c>
      <c r="D3821">
        <v>0.281632955262202</v>
      </c>
    </row>
    <row r="3822" spans="2:4" x14ac:dyDescent="0.4">
      <c r="B3822">
        <v>22</v>
      </c>
      <c r="D3822">
        <v>0.23417518453231301</v>
      </c>
    </row>
    <row r="3823" spans="2:4" x14ac:dyDescent="0.4">
      <c r="B3823">
        <v>23</v>
      </c>
      <c r="D3823">
        <v>0.20766036335587901</v>
      </c>
    </row>
    <row r="3824" spans="2:4" x14ac:dyDescent="0.4">
      <c r="B3824">
        <v>24</v>
      </c>
      <c r="D3824">
        <v>0.22587426443773601</v>
      </c>
    </row>
    <row r="3825" spans="2:4" x14ac:dyDescent="0.4">
      <c r="B3825">
        <v>25</v>
      </c>
      <c r="D3825">
        <v>0.21740763283586101</v>
      </c>
    </row>
    <row r="3826" spans="2:4" x14ac:dyDescent="0.4">
      <c r="B3826">
        <v>26</v>
      </c>
      <c r="D3826">
        <v>0.20613158304312801</v>
      </c>
    </row>
    <row r="3827" spans="2:4" x14ac:dyDescent="0.4">
      <c r="B3827">
        <v>27</v>
      </c>
      <c r="D3827">
        <v>0.235002234321563</v>
      </c>
    </row>
    <row r="3828" spans="2:4" x14ac:dyDescent="0.4">
      <c r="B3828">
        <v>28</v>
      </c>
      <c r="D3828">
        <v>0.248008898861101</v>
      </c>
    </row>
    <row r="3829" spans="2:4" x14ac:dyDescent="0.4">
      <c r="B3829">
        <v>29</v>
      </c>
      <c r="D3829">
        <v>0.228235364546333</v>
      </c>
    </row>
    <row r="3830" spans="2:4" x14ac:dyDescent="0.4">
      <c r="B3830">
        <v>30</v>
      </c>
      <c r="D3830">
        <v>0.246597808584711</v>
      </c>
    </row>
    <row r="3831" spans="2:4" x14ac:dyDescent="0.4">
      <c r="B3831">
        <v>31</v>
      </c>
      <c r="D3831">
        <v>0.28168382862406099</v>
      </c>
    </row>
    <row r="3832" spans="2:4" x14ac:dyDescent="0.4">
      <c r="B3832">
        <v>32</v>
      </c>
      <c r="D3832">
        <v>0.304222373001305</v>
      </c>
    </row>
    <row r="3833" spans="2:4" x14ac:dyDescent="0.4">
      <c r="B3833">
        <v>33</v>
      </c>
      <c r="D3833">
        <v>0.30457406812884502</v>
      </c>
    </row>
    <row r="3834" spans="2:4" x14ac:dyDescent="0.4">
      <c r="B3834">
        <v>34</v>
      </c>
      <c r="D3834">
        <v>0.308249442198686</v>
      </c>
    </row>
    <row r="3835" spans="2:4" x14ac:dyDescent="0.4">
      <c r="B3835">
        <v>35</v>
      </c>
      <c r="D3835">
        <v>0.31169244117906197</v>
      </c>
    </row>
    <row r="3836" spans="2:4" x14ac:dyDescent="0.4">
      <c r="B3836">
        <v>36</v>
      </c>
      <c r="D3836">
        <v>0.32812483647354701</v>
      </c>
    </row>
    <row r="3837" spans="2:4" x14ac:dyDescent="0.4">
      <c r="B3837">
        <v>37</v>
      </c>
      <c r="D3837">
        <v>0.33478819018449801</v>
      </c>
    </row>
    <row r="3838" spans="2:4" x14ac:dyDescent="0.4">
      <c r="B3838">
        <v>38</v>
      </c>
      <c r="D3838">
        <v>0.33130284613444499</v>
      </c>
    </row>
    <row r="3839" spans="2:4" x14ac:dyDescent="0.4">
      <c r="B3839">
        <v>39</v>
      </c>
      <c r="D3839">
        <v>0.31934852437639399</v>
      </c>
    </row>
    <row r="3840" spans="2:4" x14ac:dyDescent="0.4">
      <c r="B3840">
        <v>40</v>
      </c>
      <c r="D3840">
        <v>0.32644940773347397</v>
      </c>
    </row>
    <row r="3841" spans="2:4" x14ac:dyDescent="0.4">
      <c r="B3841">
        <v>41</v>
      </c>
      <c r="D3841">
        <v>0.29614561899556402</v>
      </c>
    </row>
    <row r="3842" spans="2:4" x14ac:dyDescent="0.4">
      <c r="B3842">
        <v>42</v>
      </c>
      <c r="D3842">
        <v>0.30435977762219901</v>
      </c>
    </row>
    <row r="3843" spans="2:4" x14ac:dyDescent="0.4">
      <c r="B3843">
        <v>43</v>
      </c>
      <c r="D3843">
        <v>0.32448980670994598</v>
      </c>
    </row>
    <row r="3844" spans="2:4" x14ac:dyDescent="0.4">
      <c r="B3844">
        <v>44</v>
      </c>
      <c r="D3844">
        <v>0.32286537367014001</v>
      </c>
    </row>
    <row r="3845" spans="2:4" x14ac:dyDescent="0.4">
      <c r="B3845">
        <v>45</v>
      </c>
      <c r="D3845">
        <v>0.32567674472889202</v>
      </c>
    </row>
    <row r="3846" spans="2:4" x14ac:dyDescent="0.4">
      <c r="B3846">
        <v>46</v>
      </c>
      <c r="D3846">
        <v>0.355020649837269</v>
      </c>
    </row>
    <row r="3847" spans="2:4" x14ac:dyDescent="0.4">
      <c r="B3847">
        <v>47</v>
      </c>
      <c r="D3847">
        <v>0.34992195386401298</v>
      </c>
    </row>
    <row r="3848" spans="2:4" x14ac:dyDescent="0.4">
      <c r="B3848">
        <v>48</v>
      </c>
      <c r="D3848">
        <v>0.35464113847830497</v>
      </c>
    </row>
    <row r="3849" spans="2:4" x14ac:dyDescent="0.4">
      <c r="B3849">
        <v>49</v>
      </c>
      <c r="D3849">
        <v>0.34664800357166298</v>
      </c>
    </row>
    <row r="3850" spans="2:4" x14ac:dyDescent="0.4">
      <c r="B3850">
        <v>50</v>
      </c>
      <c r="D3850">
        <v>0.35412820992076099</v>
      </c>
    </row>
    <row r="3851" spans="2:4" x14ac:dyDescent="0.4">
      <c r="B3851">
        <v>51</v>
      </c>
      <c r="D3851">
        <v>0.36372798562517999</v>
      </c>
    </row>
    <row r="3852" spans="2:4" x14ac:dyDescent="0.4">
      <c r="B3852">
        <v>52</v>
      </c>
      <c r="D3852">
        <v>0.33964979040260102</v>
      </c>
    </row>
    <row r="3853" spans="2:4" x14ac:dyDescent="0.4">
      <c r="B3853">
        <v>53</v>
      </c>
      <c r="D3853">
        <v>0.30000370178404701</v>
      </c>
    </row>
    <row r="3854" spans="2:4" x14ac:dyDescent="0.4">
      <c r="B3854">
        <v>54</v>
      </c>
      <c r="D3854">
        <v>0.28773964266951901</v>
      </c>
    </row>
    <row r="3855" spans="2:4" x14ac:dyDescent="0.4">
      <c r="B3855">
        <v>55</v>
      </c>
      <c r="D3855">
        <v>0.27526878994840498</v>
      </c>
    </row>
    <row r="3856" spans="2:4" x14ac:dyDescent="0.4">
      <c r="B3856">
        <v>56</v>
      </c>
      <c r="D3856">
        <v>0.27560059896076899</v>
      </c>
    </row>
    <row r="3857" spans="2:4" x14ac:dyDescent="0.4">
      <c r="B3857">
        <v>57</v>
      </c>
      <c r="D3857">
        <v>0.27974284020592</v>
      </c>
    </row>
    <row r="3858" spans="2:4" x14ac:dyDescent="0.4">
      <c r="B3858">
        <v>58</v>
      </c>
      <c r="D3858">
        <v>0.28345221340697901</v>
      </c>
    </row>
    <row r="3859" spans="2:4" x14ac:dyDescent="0.4">
      <c r="B3859">
        <v>59</v>
      </c>
      <c r="D3859">
        <v>0.284537432981044</v>
      </c>
    </row>
    <row r="3860" spans="2:4" x14ac:dyDescent="0.4">
      <c r="B3860">
        <v>60</v>
      </c>
      <c r="D3860">
        <v>0.28731058154148198</v>
      </c>
    </row>
    <row r="3861" spans="2:4" x14ac:dyDescent="0.4">
      <c r="B3861">
        <v>61</v>
      </c>
      <c r="D3861">
        <v>0.28020691075517901</v>
      </c>
    </row>
    <row r="3862" spans="2:4" x14ac:dyDescent="0.4">
      <c r="B3862">
        <v>62</v>
      </c>
      <c r="D3862">
        <v>0.28970819660790698</v>
      </c>
    </row>
    <row r="3863" spans="2:4" x14ac:dyDescent="0.4">
      <c r="B3863">
        <v>63</v>
      </c>
      <c r="D3863">
        <v>0.29602061333673202</v>
      </c>
    </row>
    <row r="3864" spans="2:4" x14ac:dyDescent="0.4">
      <c r="B3864">
        <v>64</v>
      </c>
      <c r="D3864">
        <v>0.28511537600686399</v>
      </c>
    </row>
    <row r="3865" spans="2:4" x14ac:dyDescent="0.4">
      <c r="B3865">
        <v>65</v>
      </c>
      <c r="D3865">
        <v>0.278211447983992</v>
      </c>
    </row>
    <row r="3866" spans="2:4" x14ac:dyDescent="0.4">
      <c r="B3866">
        <v>66</v>
      </c>
      <c r="D3866">
        <v>0.28686418457773399</v>
      </c>
    </row>
    <row r="3867" spans="2:4" x14ac:dyDescent="0.4">
      <c r="B3867">
        <v>67</v>
      </c>
      <c r="D3867">
        <v>0.29745858812918302</v>
      </c>
    </row>
    <row r="3868" spans="2:4" x14ac:dyDescent="0.4">
      <c r="B3868">
        <v>68</v>
      </c>
      <c r="D3868">
        <v>0.294286529962281</v>
      </c>
    </row>
    <row r="3869" spans="2:4" x14ac:dyDescent="0.4">
      <c r="B3869">
        <v>69</v>
      </c>
      <c r="D3869">
        <v>0.29149416515690602</v>
      </c>
    </row>
    <row r="3870" spans="2:4" x14ac:dyDescent="0.4">
      <c r="B3870">
        <v>70</v>
      </c>
      <c r="D3870">
        <v>0.29140572238617801</v>
      </c>
    </row>
    <row r="3871" spans="2:4" x14ac:dyDescent="0.4">
      <c r="B3871">
        <v>71</v>
      </c>
      <c r="D3871">
        <v>0.29895067810484099</v>
      </c>
    </row>
    <row r="3872" spans="2:4" x14ac:dyDescent="0.4">
      <c r="B3872">
        <v>72</v>
      </c>
      <c r="D3872">
        <v>0.30265218717338899</v>
      </c>
    </row>
    <row r="3873" spans="2:4" x14ac:dyDescent="0.4">
      <c r="B3873">
        <v>73</v>
      </c>
      <c r="D3873">
        <v>0.307680086379232</v>
      </c>
    </row>
    <row r="3874" spans="2:4" x14ac:dyDescent="0.4">
      <c r="B3874">
        <v>74</v>
      </c>
      <c r="D3874">
        <v>0.31051797113452501</v>
      </c>
    </row>
    <row r="3875" spans="2:4" x14ac:dyDescent="0.4">
      <c r="B3875">
        <v>75</v>
      </c>
      <c r="D3875">
        <v>0.31268823680723601</v>
      </c>
    </row>
    <row r="3876" spans="2:4" x14ac:dyDescent="0.4">
      <c r="B3876">
        <v>76</v>
      </c>
      <c r="D3876">
        <v>0.30907405786383002</v>
      </c>
    </row>
    <row r="3877" spans="2:4" x14ac:dyDescent="0.4">
      <c r="B3877">
        <v>77</v>
      </c>
      <c r="D3877">
        <v>0.29772271262513</v>
      </c>
    </row>
    <row r="3878" spans="2:4" x14ac:dyDescent="0.4">
      <c r="B3878">
        <v>78</v>
      </c>
      <c r="D3878">
        <v>0.290553928864487</v>
      </c>
    </row>
    <row r="3879" spans="2:4" x14ac:dyDescent="0.4">
      <c r="B3879">
        <v>79</v>
      </c>
      <c r="D3879">
        <v>0.28066543977508002</v>
      </c>
    </row>
    <row r="3880" spans="2:4" x14ac:dyDescent="0.4">
      <c r="B3880">
        <v>80</v>
      </c>
      <c r="D3880">
        <v>0.28249117617751801</v>
      </c>
    </row>
    <row r="3881" spans="2:4" x14ac:dyDescent="0.4">
      <c r="B3881">
        <v>81</v>
      </c>
      <c r="D3881">
        <v>0.283999892996178</v>
      </c>
    </row>
    <row r="3882" spans="2:4" x14ac:dyDescent="0.4">
      <c r="B3882">
        <v>82</v>
      </c>
      <c r="D3882">
        <v>0.27996732933615698</v>
      </c>
    </row>
    <row r="3883" spans="2:4" x14ac:dyDescent="0.4">
      <c r="B3883">
        <v>83</v>
      </c>
      <c r="D3883">
        <v>0.27236065954708</v>
      </c>
    </row>
    <row r="3884" spans="2:4" x14ac:dyDescent="0.4">
      <c r="B3884">
        <v>84</v>
      </c>
      <c r="D3884">
        <v>0.26968248894265401</v>
      </c>
    </row>
    <row r="3885" spans="2:4" x14ac:dyDescent="0.4">
      <c r="B3885">
        <v>85</v>
      </c>
      <c r="D3885">
        <v>0.27393126620234398</v>
      </c>
    </row>
    <row r="3886" spans="2:4" x14ac:dyDescent="0.4">
      <c r="B3886">
        <v>86</v>
      </c>
      <c r="D3886">
        <v>0.27367602091575499</v>
      </c>
    </row>
    <row r="3887" spans="2:4" x14ac:dyDescent="0.4">
      <c r="B3887">
        <v>87</v>
      </c>
      <c r="D3887">
        <v>0.27990104124944398</v>
      </c>
    </row>
    <row r="3888" spans="2:4" x14ac:dyDescent="0.4">
      <c r="B3888">
        <v>88</v>
      </c>
      <c r="D3888">
        <v>0.26652809038634101</v>
      </c>
    </row>
    <row r="3889" spans="2:4" x14ac:dyDescent="0.4">
      <c r="B3889">
        <v>89</v>
      </c>
      <c r="D3889">
        <v>0.25831916779520298</v>
      </c>
    </row>
    <row r="3890" spans="2:4" x14ac:dyDescent="0.4">
      <c r="B3890">
        <v>90</v>
      </c>
      <c r="D3890">
        <v>0.26512861726611597</v>
      </c>
    </row>
    <row r="3891" spans="2:4" x14ac:dyDescent="0.4">
      <c r="B3891">
        <v>91</v>
      </c>
      <c r="D3891">
        <v>0.271692505410291</v>
      </c>
    </row>
    <row r="3892" spans="2:4" x14ac:dyDescent="0.4">
      <c r="B3892">
        <v>92</v>
      </c>
      <c r="D3892">
        <v>0.26425951683663701</v>
      </c>
    </row>
    <row r="3893" spans="2:4" x14ac:dyDescent="0.4">
      <c r="B3893">
        <v>93</v>
      </c>
      <c r="D3893">
        <v>0.26912344429053298</v>
      </c>
    </row>
    <row r="3894" spans="2:4" x14ac:dyDescent="0.4">
      <c r="B3894">
        <v>94</v>
      </c>
      <c r="D3894">
        <v>0.274311942679133</v>
      </c>
    </row>
    <row r="3895" spans="2:4" x14ac:dyDescent="0.4">
      <c r="B3895">
        <v>95</v>
      </c>
      <c r="D3895">
        <v>0.27698461014810999</v>
      </c>
    </row>
    <row r="3896" spans="2:4" x14ac:dyDescent="0.4">
      <c r="B3896">
        <v>96</v>
      </c>
      <c r="D3896">
        <v>0.28282099826767998</v>
      </c>
    </row>
    <row r="3897" spans="2:4" x14ac:dyDescent="0.4">
      <c r="B3897">
        <v>97</v>
      </c>
      <c r="D3897">
        <v>0.28752107794378101</v>
      </c>
    </row>
    <row r="3898" spans="2:4" x14ac:dyDescent="0.4">
      <c r="B3898">
        <v>98</v>
      </c>
      <c r="D3898">
        <v>0.29114596815682497</v>
      </c>
    </row>
    <row r="3899" spans="2:4" x14ac:dyDescent="0.4">
      <c r="B3899">
        <v>99</v>
      </c>
      <c r="D3899">
        <v>0.29264277805845001</v>
      </c>
    </row>
    <row r="3900" spans="2:4" x14ac:dyDescent="0.4">
      <c r="B3900">
        <v>100</v>
      </c>
      <c r="D3900">
        <v>0.29685532278017002</v>
      </c>
    </row>
    <row r="3901" spans="2:4" x14ac:dyDescent="0.4">
      <c r="B3901">
        <v>1</v>
      </c>
      <c r="D3901">
        <v>0</v>
      </c>
    </row>
    <row r="3902" spans="2:4" x14ac:dyDescent="0.4">
      <c r="B3902">
        <v>2</v>
      </c>
      <c r="D3902">
        <v>0.13854253477495099</v>
      </c>
    </row>
    <row r="3903" spans="2:4" x14ac:dyDescent="0.4">
      <c r="B3903">
        <v>3</v>
      </c>
      <c r="D3903">
        <v>0.279521233112141</v>
      </c>
    </row>
    <row r="3904" spans="2:4" x14ac:dyDescent="0.4">
      <c r="B3904">
        <v>4</v>
      </c>
      <c r="D3904">
        <v>0.28323597124559202</v>
      </c>
    </row>
    <row r="3905" spans="2:4" x14ac:dyDescent="0.4">
      <c r="B3905">
        <v>5</v>
      </c>
      <c r="D3905">
        <v>0.38071378995101701</v>
      </c>
    </row>
    <row r="3906" spans="2:4" x14ac:dyDescent="0.4">
      <c r="B3906">
        <v>6</v>
      </c>
      <c r="D3906">
        <v>0.366418848029332</v>
      </c>
    </row>
    <row r="3907" spans="2:4" x14ac:dyDescent="0.4">
      <c r="B3907">
        <v>7</v>
      </c>
      <c r="D3907">
        <v>0.482573663711585</v>
      </c>
    </row>
    <row r="3908" spans="2:4" x14ac:dyDescent="0.4">
      <c r="B3908">
        <v>8</v>
      </c>
      <c r="D3908">
        <v>0.56583919696200302</v>
      </c>
    </row>
    <row r="3909" spans="2:4" x14ac:dyDescent="0.4">
      <c r="B3909">
        <v>9</v>
      </c>
      <c r="D3909">
        <v>0.48466652982067099</v>
      </c>
    </row>
    <row r="3910" spans="2:4" x14ac:dyDescent="0.4">
      <c r="B3910">
        <v>10</v>
      </c>
      <c r="D3910">
        <v>0.484874441232096</v>
      </c>
    </row>
    <row r="3911" spans="2:4" x14ac:dyDescent="0.4">
      <c r="B3911">
        <v>11</v>
      </c>
      <c r="D3911">
        <v>0.672099955953115</v>
      </c>
    </row>
    <row r="3912" spans="2:4" x14ac:dyDescent="0.4">
      <c r="B3912">
        <v>12</v>
      </c>
      <c r="D3912">
        <v>0.62786682541411398</v>
      </c>
    </row>
    <row r="3913" spans="2:4" x14ac:dyDescent="0.4">
      <c r="B3913">
        <v>13</v>
      </c>
      <c r="D3913">
        <v>0.51657969543628901</v>
      </c>
    </row>
    <row r="3914" spans="2:4" x14ac:dyDescent="0.4">
      <c r="B3914">
        <v>14</v>
      </c>
      <c r="D3914">
        <v>0.47303319961779799</v>
      </c>
    </row>
    <row r="3915" spans="2:4" x14ac:dyDescent="0.4">
      <c r="B3915">
        <v>15</v>
      </c>
      <c r="D3915">
        <v>0.47516901148608498</v>
      </c>
    </row>
    <row r="3916" spans="2:4" x14ac:dyDescent="0.4">
      <c r="B3916">
        <v>16</v>
      </c>
      <c r="D3916">
        <v>0.49428116806788303</v>
      </c>
    </row>
    <row r="3917" spans="2:4" x14ac:dyDescent="0.4">
      <c r="B3917">
        <v>17</v>
      </c>
      <c r="D3917">
        <v>0.52149438791369895</v>
      </c>
    </row>
    <row r="3918" spans="2:4" x14ac:dyDescent="0.4">
      <c r="B3918">
        <v>18</v>
      </c>
      <c r="D3918">
        <v>0.48503941610895701</v>
      </c>
    </row>
    <row r="3919" spans="2:4" x14ac:dyDescent="0.4">
      <c r="B3919">
        <v>19</v>
      </c>
      <c r="D3919">
        <v>0.52923378786778297</v>
      </c>
    </row>
    <row r="3920" spans="2:4" x14ac:dyDescent="0.4">
      <c r="B3920">
        <v>20</v>
      </c>
      <c r="D3920">
        <v>0.42891028261714498</v>
      </c>
    </row>
    <row r="3921" spans="2:4" x14ac:dyDescent="0.4">
      <c r="B3921">
        <v>21</v>
      </c>
      <c r="D3921">
        <v>0.443415147511733</v>
      </c>
    </row>
    <row r="3922" spans="2:4" x14ac:dyDescent="0.4">
      <c r="B3922">
        <v>22</v>
      </c>
      <c r="D3922">
        <v>0.46422673314682</v>
      </c>
    </row>
    <row r="3923" spans="2:4" x14ac:dyDescent="0.4">
      <c r="B3923">
        <v>23</v>
      </c>
      <c r="D3923">
        <v>0.405468810611742</v>
      </c>
    </row>
    <row r="3924" spans="2:4" x14ac:dyDescent="0.4">
      <c r="B3924">
        <v>24</v>
      </c>
      <c r="D3924">
        <v>0.41175923199001901</v>
      </c>
    </row>
    <row r="3925" spans="2:4" x14ac:dyDescent="0.4">
      <c r="B3925">
        <v>25</v>
      </c>
      <c r="D3925">
        <v>0.442715763834029</v>
      </c>
    </row>
    <row r="3926" spans="2:4" x14ac:dyDescent="0.4">
      <c r="B3926">
        <v>26</v>
      </c>
      <c r="D3926">
        <v>0.444141473456453</v>
      </c>
    </row>
    <row r="3927" spans="2:4" x14ac:dyDescent="0.4">
      <c r="B3927">
        <v>27</v>
      </c>
      <c r="D3927">
        <v>0.41813644269411798</v>
      </c>
    </row>
    <row r="3928" spans="2:4" x14ac:dyDescent="0.4">
      <c r="B3928">
        <v>28</v>
      </c>
      <c r="D3928">
        <v>0.42541981486993402</v>
      </c>
    </row>
    <row r="3929" spans="2:4" x14ac:dyDescent="0.4">
      <c r="B3929">
        <v>29</v>
      </c>
      <c r="D3929">
        <v>0.43429793547383</v>
      </c>
    </row>
    <row r="3930" spans="2:4" x14ac:dyDescent="0.4">
      <c r="B3930">
        <v>30</v>
      </c>
      <c r="D3930">
        <v>0.45113039686371198</v>
      </c>
    </row>
    <row r="3931" spans="2:4" x14ac:dyDescent="0.4">
      <c r="B3931">
        <v>31</v>
      </c>
      <c r="D3931">
        <v>0.460827269194932</v>
      </c>
    </row>
    <row r="3932" spans="2:4" x14ac:dyDescent="0.4">
      <c r="B3932">
        <v>32</v>
      </c>
      <c r="D3932">
        <v>0.45794720219232798</v>
      </c>
    </row>
    <row r="3933" spans="2:4" x14ac:dyDescent="0.4">
      <c r="B3933">
        <v>33</v>
      </c>
      <c r="D3933">
        <v>0.42205726036220198</v>
      </c>
    </row>
    <row r="3934" spans="2:4" x14ac:dyDescent="0.4">
      <c r="B3934">
        <v>34</v>
      </c>
      <c r="D3934">
        <v>0.40631081280310699</v>
      </c>
    </row>
    <row r="3935" spans="2:4" x14ac:dyDescent="0.4">
      <c r="B3935">
        <v>35</v>
      </c>
      <c r="D3935">
        <v>0.39472954608556099</v>
      </c>
    </row>
    <row r="3936" spans="2:4" x14ac:dyDescent="0.4">
      <c r="B3936">
        <v>36</v>
      </c>
      <c r="D3936">
        <v>0.41857048096014698</v>
      </c>
    </row>
    <row r="3937" spans="2:4" x14ac:dyDescent="0.4">
      <c r="B3937">
        <v>37</v>
      </c>
      <c r="D3937">
        <v>0.41626017734362702</v>
      </c>
    </row>
    <row r="3938" spans="2:4" x14ac:dyDescent="0.4">
      <c r="B3938">
        <v>38</v>
      </c>
      <c r="D3938">
        <v>0.41730817543246901</v>
      </c>
    </row>
    <row r="3939" spans="2:4" x14ac:dyDescent="0.4">
      <c r="B3939">
        <v>39</v>
      </c>
      <c r="D3939">
        <v>0.42880670596416498</v>
      </c>
    </row>
    <row r="3940" spans="2:4" x14ac:dyDescent="0.4">
      <c r="B3940">
        <v>40</v>
      </c>
      <c r="D3940">
        <v>0.40120372477909</v>
      </c>
    </row>
    <row r="3941" spans="2:4" x14ac:dyDescent="0.4">
      <c r="B3941">
        <v>41</v>
      </c>
      <c r="D3941">
        <v>0.37517267237414997</v>
      </c>
    </row>
    <row r="3942" spans="2:4" x14ac:dyDescent="0.4">
      <c r="B3942">
        <v>42</v>
      </c>
      <c r="D3942">
        <v>0.379604028433142</v>
      </c>
    </row>
    <row r="3943" spans="2:4" x14ac:dyDescent="0.4">
      <c r="B3943">
        <v>43</v>
      </c>
      <c r="D3943">
        <v>0.39016247056619302</v>
      </c>
    </row>
    <row r="3944" spans="2:4" x14ac:dyDescent="0.4">
      <c r="B3944">
        <v>44</v>
      </c>
      <c r="D3944">
        <v>0.39222554983010199</v>
      </c>
    </row>
    <row r="3945" spans="2:4" x14ac:dyDescent="0.4">
      <c r="B3945">
        <v>45</v>
      </c>
      <c r="D3945">
        <v>0.39941171679664</v>
      </c>
    </row>
    <row r="3946" spans="2:4" x14ac:dyDescent="0.4">
      <c r="B3946">
        <v>46</v>
      </c>
      <c r="D3946">
        <v>0.34248149927122301</v>
      </c>
    </row>
    <row r="3947" spans="2:4" x14ac:dyDescent="0.4">
      <c r="B3947">
        <v>47</v>
      </c>
      <c r="D3947">
        <v>0.34446547714410802</v>
      </c>
    </row>
    <row r="3948" spans="2:4" x14ac:dyDescent="0.4">
      <c r="B3948">
        <v>48</v>
      </c>
      <c r="D3948">
        <v>0.35684172190765101</v>
      </c>
    </row>
    <row r="3949" spans="2:4" x14ac:dyDescent="0.4">
      <c r="B3949">
        <v>49</v>
      </c>
      <c r="D3949">
        <v>0.311838747832764</v>
      </c>
    </row>
    <row r="3950" spans="2:4" x14ac:dyDescent="0.4">
      <c r="B3950">
        <v>50</v>
      </c>
      <c r="D3950">
        <v>0.31077010801791999</v>
      </c>
    </row>
    <row r="3951" spans="2:4" x14ac:dyDescent="0.4">
      <c r="B3951">
        <v>51</v>
      </c>
      <c r="D3951">
        <v>0.32103063651904701</v>
      </c>
    </row>
    <row r="3952" spans="2:4" x14ac:dyDescent="0.4">
      <c r="B3952">
        <v>52</v>
      </c>
      <c r="D3952">
        <v>0.33345802418082598</v>
      </c>
    </row>
    <row r="3953" spans="2:4" x14ac:dyDescent="0.4">
      <c r="B3953">
        <v>53</v>
      </c>
      <c r="D3953">
        <v>0.34640637912847599</v>
      </c>
    </row>
    <row r="3954" spans="2:4" x14ac:dyDescent="0.4">
      <c r="B3954">
        <v>54</v>
      </c>
      <c r="D3954">
        <v>0.331940461714124</v>
      </c>
    </row>
    <row r="3955" spans="2:4" x14ac:dyDescent="0.4">
      <c r="B3955">
        <v>55</v>
      </c>
      <c r="D3955">
        <v>0.34221996235767399</v>
      </c>
    </row>
    <row r="3956" spans="2:4" x14ac:dyDescent="0.4">
      <c r="B3956">
        <v>56</v>
      </c>
      <c r="D3956">
        <v>0.34133766426665202</v>
      </c>
    </row>
    <row r="3957" spans="2:4" x14ac:dyDescent="0.4">
      <c r="B3957">
        <v>57</v>
      </c>
      <c r="D3957">
        <v>0.34777540098746401</v>
      </c>
    </row>
    <row r="3958" spans="2:4" x14ac:dyDescent="0.4">
      <c r="B3958">
        <v>58</v>
      </c>
      <c r="D3958">
        <v>0.33168870384128202</v>
      </c>
    </row>
    <row r="3959" spans="2:4" x14ac:dyDescent="0.4">
      <c r="B3959">
        <v>59</v>
      </c>
      <c r="D3959">
        <v>0.33920356592564499</v>
      </c>
    </row>
    <row r="3960" spans="2:4" x14ac:dyDescent="0.4">
      <c r="B3960">
        <v>60</v>
      </c>
      <c r="D3960">
        <v>0.33753903498561899</v>
      </c>
    </row>
    <row r="3961" spans="2:4" x14ac:dyDescent="0.4">
      <c r="B3961">
        <v>61</v>
      </c>
      <c r="D3961">
        <v>0.34325384254547497</v>
      </c>
    </row>
    <row r="3962" spans="2:4" x14ac:dyDescent="0.4">
      <c r="B3962">
        <v>62</v>
      </c>
      <c r="D3962">
        <v>0.33996066323145002</v>
      </c>
    </row>
    <row r="3963" spans="2:4" x14ac:dyDescent="0.4">
      <c r="B3963">
        <v>63</v>
      </c>
      <c r="D3963">
        <v>0.34577861366468499</v>
      </c>
    </row>
    <row r="3964" spans="2:4" x14ac:dyDescent="0.4">
      <c r="B3964">
        <v>64</v>
      </c>
      <c r="D3964">
        <v>0.31839397202651698</v>
      </c>
    </row>
    <row r="3965" spans="2:4" x14ac:dyDescent="0.4">
      <c r="B3965">
        <v>65</v>
      </c>
      <c r="D3965">
        <v>0.31632877411100102</v>
      </c>
    </row>
    <row r="3966" spans="2:4" x14ac:dyDescent="0.4">
      <c r="B3966">
        <v>66</v>
      </c>
      <c r="D3966">
        <v>0.32101596613210598</v>
      </c>
    </row>
    <row r="3967" spans="2:4" x14ac:dyDescent="0.4">
      <c r="B3967">
        <v>67</v>
      </c>
      <c r="D3967">
        <v>0.33037135474532903</v>
      </c>
    </row>
    <row r="3968" spans="2:4" x14ac:dyDescent="0.4">
      <c r="B3968">
        <v>68</v>
      </c>
      <c r="D3968">
        <v>0.34029882642315001</v>
      </c>
    </row>
    <row r="3969" spans="2:4" x14ac:dyDescent="0.4">
      <c r="B3969">
        <v>69</v>
      </c>
      <c r="D3969">
        <v>0.349207107485073</v>
      </c>
    </row>
    <row r="3970" spans="2:4" x14ac:dyDescent="0.4">
      <c r="B3970">
        <v>70</v>
      </c>
      <c r="D3970">
        <v>0.354165435407445</v>
      </c>
    </row>
    <row r="3971" spans="2:4" x14ac:dyDescent="0.4">
      <c r="B3971">
        <v>71</v>
      </c>
      <c r="D3971">
        <v>0.32784312758505202</v>
      </c>
    </row>
    <row r="3972" spans="2:4" x14ac:dyDescent="0.4">
      <c r="B3972">
        <v>72</v>
      </c>
      <c r="D3972">
        <v>0.32607988066455101</v>
      </c>
    </row>
    <row r="3973" spans="2:4" x14ac:dyDescent="0.4">
      <c r="B3973">
        <v>73</v>
      </c>
      <c r="D3973">
        <v>0.319094355631106</v>
      </c>
    </row>
    <row r="3974" spans="2:4" x14ac:dyDescent="0.4">
      <c r="B3974">
        <v>74</v>
      </c>
      <c r="D3974">
        <v>0.31236064905819699</v>
      </c>
    </row>
    <row r="3975" spans="2:4" x14ac:dyDescent="0.4">
      <c r="B3975">
        <v>75</v>
      </c>
      <c r="D3975">
        <v>0.31819092859575099</v>
      </c>
    </row>
    <row r="3976" spans="2:4" x14ac:dyDescent="0.4">
      <c r="B3976">
        <v>76</v>
      </c>
      <c r="D3976">
        <v>0.31549099488826199</v>
      </c>
    </row>
    <row r="3977" spans="2:4" x14ac:dyDescent="0.4">
      <c r="B3977">
        <v>77</v>
      </c>
      <c r="D3977">
        <v>0.31571005042116701</v>
      </c>
    </row>
    <row r="3978" spans="2:4" x14ac:dyDescent="0.4">
      <c r="B3978">
        <v>78</v>
      </c>
      <c r="D3978">
        <v>0.31678372796668203</v>
      </c>
    </row>
    <row r="3979" spans="2:4" x14ac:dyDescent="0.4">
      <c r="B3979">
        <v>79</v>
      </c>
      <c r="D3979">
        <v>0.31507862587870999</v>
      </c>
    </row>
    <row r="3980" spans="2:4" x14ac:dyDescent="0.4">
      <c r="B3980">
        <v>80</v>
      </c>
      <c r="D3980">
        <v>0.310294534338872</v>
      </c>
    </row>
    <row r="3981" spans="2:4" x14ac:dyDescent="0.4">
      <c r="B3981">
        <v>81</v>
      </c>
      <c r="D3981">
        <v>0.31351422639218401</v>
      </c>
    </row>
    <row r="3982" spans="2:4" x14ac:dyDescent="0.4">
      <c r="B3982">
        <v>82</v>
      </c>
      <c r="D3982">
        <v>0.30735402912182802</v>
      </c>
    </row>
    <row r="3983" spans="2:4" x14ac:dyDescent="0.4">
      <c r="B3983">
        <v>83</v>
      </c>
      <c r="D3983">
        <v>0.31264043988621898</v>
      </c>
    </row>
    <row r="3984" spans="2:4" x14ac:dyDescent="0.4">
      <c r="B3984">
        <v>84</v>
      </c>
      <c r="D3984">
        <v>0.31343594339887398</v>
      </c>
    </row>
    <row r="3985" spans="2:4" x14ac:dyDescent="0.4">
      <c r="B3985">
        <v>85</v>
      </c>
      <c r="D3985">
        <v>0.31684819596406</v>
      </c>
    </row>
    <row r="3986" spans="2:4" x14ac:dyDescent="0.4">
      <c r="B3986">
        <v>86</v>
      </c>
      <c r="D3986">
        <v>0.30530613263027001</v>
      </c>
    </row>
    <row r="3987" spans="2:4" x14ac:dyDescent="0.4">
      <c r="B3987">
        <v>87</v>
      </c>
      <c r="D3987">
        <v>0.30190145567057902</v>
      </c>
    </row>
    <row r="3988" spans="2:4" x14ac:dyDescent="0.4">
      <c r="B3988">
        <v>88</v>
      </c>
      <c r="D3988">
        <v>0.30150427570354899</v>
      </c>
    </row>
    <row r="3989" spans="2:4" x14ac:dyDescent="0.4">
      <c r="B3989">
        <v>89</v>
      </c>
      <c r="D3989">
        <v>0.29897226512335701</v>
      </c>
    </row>
    <row r="3990" spans="2:4" x14ac:dyDescent="0.4">
      <c r="B3990">
        <v>90</v>
      </c>
      <c r="D3990">
        <v>0.29656909595540998</v>
      </c>
    </row>
    <row r="3991" spans="2:4" x14ac:dyDescent="0.4">
      <c r="B3991">
        <v>91</v>
      </c>
      <c r="D3991">
        <v>0.29026314825410898</v>
      </c>
    </row>
    <row r="3992" spans="2:4" x14ac:dyDescent="0.4">
      <c r="B3992">
        <v>92</v>
      </c>
      <c r="D3992">
        <v>0.28233568906554402</v>
      </c>
    </row>
    <row r="3993" spans="2:4" x14ac:dyDescent="0.4">
      <c r="B3993">
        <v>93</v>
      </c>
      <c r="D3993">
        <v>0.28426231838850902</v>
      </c>
    </row>
    <row r="3994" spans="2:4" x14ac:dyDescent="0.4">
      <c r="B3994">
        <v>94</v>
      </c>
      <c r="D3994">
        <v>0.27798126318559202</v>
      </c>
    </row>
    <row r="3995" spans="2:4" x14ac:dyDescent="0.4">
      <c r="B3995">
        <v>95</v>
      </c>
      <c r="D3995">
        <v>0.27575977940666702</v>
      </c>
    </row>
    <row r="3996" spans="2:4" x14ac:dyDescent="0.4">
      <c r="B3996">
        <v>96</v>
      </c>
      <c r="D3996">
        <v>0.27734024785782502</v>
      </c>
    </row>
    <row r="3997" spans="2:4" x14ac:dyDescent="0.4">
      <c r="B3997">
        <v>97</v>
      </c>
      <c r="D3997">
        <v>0.27337728845683301</v>
      </c>
    </row>
    <row r="3998" spans="2:4" x14ac:dyDescent="0.4">
      <c r="B3998">
        <v>98</v>
      </c>
      <c r="D3998">
        <v>0.27597418808513402</v>
      </c>
    </row>
    <row r="3999" spans="2:4" x14ac:dyDescent="0.4">
      <c r="B3999">
        <v>99</v>
      </c>
      <c r="D3999">
        <v>0.27694361437110099</v>
      </c>
    </row>
    <row r="4000" spans="2:4" x14ac:dyDescent="0.4">
      <c r="B4000">
        <v>100</v>
      </c>
      <c r="D4000">
        <v>0.279014933074271</v>
      </c>
    </row>
    <row r="4001" spans="2:4" x14ac:dyDescent="0.4">
      <c r="B4001">
        <v>1</v>
      </c>
      <c r="D4001">
        <v>0</v>
      </c>
    </row>
    <row r="4002" spans="2:4" x14ac:dyDescent="0.4">
      <c r="B4002">
        <v>2</v>
      </c>
      <c r="D4002">
        <v>1.76650437535147E-2</v>
      </c>
    </row>
    <row r="4003" spans="2:4" x14ac:dyDescent="0.4">
      <c r="B4003">
        <v>3</v>
      </c>
      <c r="D4003">
        <v>0.22385606850836001</v>
      </c>
    </row>
    <row r="4004" spans="2:4" x14ac:dyDescent="0.4">
      <c r="B4004">
        <v>4</v>
      </c>
      <c r="D4004">
        <v>0.13243846578006099</v>
      </c>
    </row>
    <row r="4005" spans="2:4" x14ac:dyDescent="0.4">
      <c r="B4005">
        <v>5</v>
      </c>
      <c r="D4005">
        <v>0.28541646743148102</v>
      </c>
    </row>
    <row r="4006" spans="2:4" x14ac:dyDescent="0.4">
      <c r="B4006">
        <v>6</v>
      </c>
      <c r="D4006">
        <v>0.358996438576767</v>
      </c>
    </row>
    <row r="4007" spans="2:4" x14ac:dyDescent="0.4">
      <c r="B4007">
        <v>7</v>
      </c>
      <c r="D4007">
        <v>0.27627267318626703</v>
      </c>
    </row>
    <row r="4008" spans="2:4" x14ac:dyDescent="0.4">
      <c r="B4008">
        <v>8</v>
      </c>
      <c r="D4008">
        <v>0.122421688545472</v>
      </c>
    </row>
    <row r="4009" spans="2:4" x14ac:dyDescent="0.4">
      <c r="B4009">
        <v>9</v>
      </c>
      <c r="D4009">
        <v>0.23000546183179199</v>
      </c>
    </row>
    <row r="4010" spans="2:4" x14ac:dyDescent="0.4">
      <c r="B4010">
        <v>10</v>
      </c>
      <c r="D4010">
        <v>0.19712074377459901</v>
      </c>
    </row>
    <row r="4011" spans="2:4" x14ac:dyDescent="0.4">
      <c r="B4011">
        <v>11</v>
      </c>
      <c r="D4011">
        <v>0.221434821962645</v>
      </c>
    </row>
    <row r="4012" spans="2:4" x14ac:dyDescent="0.4">
      <c r="B4012">
        <v>12</v>
      </c>
      <c r="D4012">
        <v>0.26279150800102102</v>
      </c>
    </row>
    <row r="4013" spans="2:4" x14ac:dyDescent="0.4">
      <c r="B4013">
        <v>13</v>
      </c>
      <c r="D4013">
        <v>0.217673106907809</v>
      </c>
    </row>
    <row r="4014" spans="2:4" x14ac:dyDescent="0.4">
      <c r="B4014">
        <v>14</v>
      </c>
      <c r="D4014">
        <v>0.234500205984114</v>
      </c>
    </row>
    <row r="4015" spans="2:4" x14ac:dyDescent="0.4">
      <c r="B4015">
        <v>15</v>
      </c>
      <c r="D4015">
        <v>0.27984276260326901</v>
      </c>
    </row>
    <row r="4016" spans="2:4" x14ac:dyDescent="0.4">
      <c r="B4016">
        <v>16</v>
      </c>
      <c r="D4016">
        <v>0.26427637234988599</v>
      </c>
    </row>
    <row r="4017" spans="2:4" x14ac:dyDescent="0.4">
      <c r="B4017">
        <v>17</v>
      </c>
      <c r="D4017">
        <v>0.27763866215504401</v>
      </c>
    </row>
    <row r="4018" spans="2:4" x14ac:dyDescent="0.4">
      <c r="B4018">
        <v>18</v>
      </c>
      <c r="D4018">
        <v>0.30407916048162698</v>
      </c>
    </row>
    <row r="4019" spans="2:4" x14ac:dyDescent="0.4">
      <c r="B4019">
        <v>19</v>
      </c>
      <c r="D4019">
        <v>0.34857659992836698</v>
      </c>
    </row>
    <row r="4020" spans="2:4" x14ac:dyDescent="0.4">
      <c r="B4020">
        <v>20</v>
      </c>
      <c r="D4020">
        <v>0.39149373015810601</v>
      </c>
    </row>
    <row r="4021" spans="2:4" x14ac:dyDescent="0.4">
      <c r="B4021">
        <v>21</v>
      </c>
      <c r="D4021">
        <v>0.33978424586172601</v>
      </c>
    </row>
    <row r="4022" spans="2:4" x14ac:dyDescent="0.4">
      <c r="B4022">
        <v>22</v>
      </c>
      <c r="D4022">
        <v>0.33657320932955098</v>
      </c>
    </row>
    <row r="4023" spans="2:4" x14ac:dyDescent="0.4">
      <c r="B4023">
        <v>23</v>
      </c>
      <c r="D4023">
        <v>0.37087609220432299</v>
      </c>
    </row>
    <row r="4024" spans="2:4" x14ac:dyDescent="0.4">
      <c r="B4024">
        <v>24</v>
      </c>
      <c r="D4024">
        <v>0.356732691232927</v>
      </c>
    </row>
    <row r="4025" spans="2:4" x14ac:dyDescent="0.4">
      <c r="B4025">
        <v>25</v>
      </c>
      <c r="D4025">
        <v>0.38193536237796899</v>
      </c>
    </row>
    <row r="4026" spans="2:4" x14ac:dyDescent="0.4">
      <c r="B4026">
        <v>26</v>
      </c>
      <c r="D4026">
        <v>0.420800057039937</v>
      </c>
    </row>
    <row r="4027" spans="2:4" x14ac:dyDescent="0.4">
      <c r="B4027">
        <v>27</v>
      </c>
      <c r="D4027">
        <v>0.440977734563539</v>
      </c>
    </row>
    <row r="4028" spans="2:4" x14ac:dyDescent="0.4">
      <c r="B4028">
        <v>28</v>
      </c>
      <c r="D4028">
        <v>0.46893301932628301</v>
      </c>
    </row>
    <row r="4029" spans="2:4" x14ac:dyDescent="0.4">
      <c r="B4029">
        <v>29</v>
      </c>
      <c r="D4029">
        <v>0.48323803435440099</v>
      </c>
    </row>
    <row r="4030" spans="2:4" x14ac:dyDescent="0.4">
      <c r="B4030">
        <v>30</v>
      </c>
      <c r="D4030">
        <v>0.48972098431474698</v>
      </c>
    </row>
    <row r="4031" spans="2:4" x14ac:dyDescent="0.4">
      <c r="B4031">
        <v>31</v>
      </c>
      <c r="D4031">
        <v>0.46824023886345001</v>
      </c>
    </row>
    <row r="4032" spans="2:4" x14ac:dyDescent="0.4">
      <c r="B4032">
        <v>32</v>
      </c>
      <c r="D4032">
        <v>0.47745969056462501</v>
      </c>
    </row>
    <row r="4033" spans="2:4" x14ac:dyDescent="0.4">
      <c r="B4033">
        <v>33</v>
      </c>
      <c r="D4033">
        <v>0.37001027281947402</v>
      </c>
    </row>
    <row r="4034" spans="2:4" x14ac:dyDescent="0.4">
      <c r="B4034">
        <v>34</v>
      </c>
      <c r="D4034">
        <v>0.398496067545072</v>
      </c>
    </row>
    <row r="4035" spans="2:4" x14ac:dyDescent="0.4">
      <c r="B4035">
        <v>35</v>
      </c>
      <c r="D4035">
        <v>0.40288125111355699</v>
      </c>
    </row>
    <row r="4036" spans="2:4" x14ac:dyDescent="0.4">
      <c r="B4036">
        <v>36</v>
      </c>
      <c r="D4036">
        <v>0.39534206941879402</v>
      </c>
    </row>
    <row r="4037" spans="2:4" x14ac:dyDescent="0.4">
      <c r="B4037">
        <v>37</v>
      </c>
      <c r="D4037">
        <v>0.373082880432203</v>
      </c>
    </row>
    <row r="4038" spans="2:4" x14ac:dyDescent="0.4">
      <c r="B4038">
        <v>38</v>
      </c>
      <c r="D4038">
        <v>0.37790351242640002</v>
      </c>
    </row>
    <row r="4039" spans="2:4" x14ac:dyDescent="0.4">
      <c r="B4039">
        <v>39</v>
      </c>
      <c r="D4039">
        <v>0.34087381768890801</v>
      </c>
    </row>
    <row r="4040" spans="2:4" x14ac:dyDescent="0.4">
      <c r="B4040">
        <v>40</v>
      </c>
      <c r="D4040">
        <v>0.356210367565158</v>
      </c>
    </row>
    <row r="4041" spans="2:4" x14ac:dyDescent="0.4">
      <c r="B4041">
        <v>41</v>
      </c>
      <c r="D4041">
        <v>0.36559200664932801</v>
      </c>
    </row>
    <row r="4042" spans="2:4" x14ac:dyDescent="0.4">
      <c r="B4042">
        <v>42</v>
      </c>
      <c r="D4042">
        <v>0.34380968605280399</v>
      </c>
    </row>
    <row r="4043" spans="2:4" x14ac:dyDescent="0.4">
      <c r="B4043">
        <v>43</v>
      </c>
      <c r="D4043">
        <v>0.35820834288432901</v>
      </c>
    </row>
    <row r="4044" spans="2:4" x14ac:dyDescent="0.4">
      <c r="B4044">
        <v>44</v>
      </c>
      <c r="D4044">
        <v>0.36128934750425101</v>
      </c>
    </row>
    <row r="4045" spans="2:4" x14ac:dyDescent="0.4">
      <c r="B4045">
        <v>45</v>
      </c>
      <c r="D4045">
        <v>0.36964006844834202</v>
      </c>
    </row>
    <row r="4046" spans="2:4" x14ac:dyDescent="0.4">
      <c r="B4046">
        <v>46</v>
      </c>
      <c r="D4046">
        <v>0.32352113981130998</v>
      </c>
    </row>
    <row r="4047" spans="2:4" x14ac:dyDescent="0.4">
      <c r="B4047">
        <v>47</v>
      </c>
      <c r="D4047">
        <v>0.32882979799926298</v>
      </c>
    </row>
    <row r="4048" spans="2:4" x14ac:dyDescent="0.4">
      <c r="B4048">
        <v>48</v>
      </c>
      <c r="D4048">
        <v>0.33880835991449398</v>
      </c>
    </row>
    <row r="4049" spans="2:4" x14ac:dyDescent="0.4">
      <c r="B4049">
        <v>49</v>
      </c>
      <c r="D4049">
        <v>0.35312231517692799</v>
      </c>
    </row>
    <row r="4050" spans="2:4" x14ac:dyDescent="0.4">
      <c r="B4050">
        <v>50</v>
      </c>
      <c r="D4050">
        <v>0.34947489408773802</v>
      </c>
    </row>
    <row r="4051" spans="2:4" x14ac:dyDescent="0.4">
      <c r="B4051">
        <v>51</v>
      </c>
      <c r="D4051">
        <v>0.36242548264965702</v>
      </c>
    </row>
    <row r="4052" spans="2:4" x14ac:dyDescent="0.4">
      <c r="B4052">
        <v>52</v>
      </c>
      <c r="D4052">
        <v>0.341536704291312</v>
      </c>
    </row>
    <row r="4053" spans="2:4" x14ac:dyDescent="0.4">
      <c r="B4053">
        <v>53</v>
      </c>
      <c r="D4053">
        <v>0.353447720575368</v>
      </c>
    </row>
    <row r="4054" spans="2:4" x14ac:dyDescent="0.4">
      <c r="B4054">
        <v>54</v>
      </c>
      <c r="D4054">
        <v>0.36377608204083001</v>
      </c>
    </row>
    <row r="4055" spans="2:4" x14ac:dyDescent="0.4">
      <c r="B4055">
        <v>55</v>
      </c>
      <c r="D4055">
        <v>0.37596969865769703</v>
      </c>
    </row>
    <row r="4056" spans="2:4" x14ac:dyDescent="0.4">
      <c r="B4056">
        <v>56</v>
      </c>
      <c r="D4056">
        <v>0.35830711562425999</v>
      </c>
    </row>
    <row r="4057" spans="2:4" x14ac:dyDescent="0.4">
      <c r="B4057">
        <v>57</v>
      </c>
      <c r="D4057">
        <v>0.37266250306385601</v>
      </c>
    </row>
    <row r="4058" spans="2:4" x14ac:dyDescent="0.4">
      <c r="B4058">
        <v>58</v>
      </c>
      <c r="D4058">
        <v>0.38257962100923498</v>
      </c>
    </row>
    <row r="4059" spans="2:4" x14ac:dyDescent="0.4">
      <c r="B4059">
        <v>59</v>
      </c>
      <c r="D4059">
        <v>0.36457192549358902</v>
      </c>
    </row>
    <row r="4060" spans="2:4" x14ac:dyDescent="0.4">
      <c r="B4060">
        <v>60</v>
      </c>
      <c r="D4060">
        <v>0.33867885559556199</v>
      </c>
    </row>
    <row r="4061" spans="2:4" x14ac:dyDescent="0.4">
      <c r="B4061">
        <v>61</v>
      </c>
      <c r="D4061">
        <v>0.325452655518782</v>
      </c>
    </row>
    <row r="4062" spans="2:4" x14ac:dyDescent="0.4">
      <c r="B4062">
        <v>62</v>
      </c>
      <c r="D4062">
        <v>0.30585819468019898</v>
      </c>
    </row>
    <row r="4063" spans="2:4" x14ac:dyDescent="0.4">
      <c r="B4063">
        <v>63</v>
      </c>
      <c r="D4063">
        <v>0.30693666036828399</v>
      </c>
    </row>
    <row r="4064" spans="2:4" x14ac:dyDescent="0.4">
      <c r="B4064">
        <v>64</v>
      </c>
      <c r="D4064">
        <v>0.31674766255992598</v>
      </c>
    </row>
    <row r="4065" spans="2:4" x14ac:dyDescent="0.4">
      <c r="B4065">
        <v>65</v>
      </c>
      <c r="D4065">
        <v>0.31264628410687501</v>
      </c>
    </row>
    <row r="4066" spans="2:4" x14ac:dyDescent="0.4">
      <c r="B4066">
        <v>66</v>
      </c>
      <c r="D4066">
        <v>0.30868220430460402</v>
      </c>
    </row>
    <row r="4067" spans="2:4" x14ac:dyDescent="0.4">
      <c r="B4067">
        <v>67</v>
      </c>
      <c r="D4067">
        <v>0.30428191005112898</v>
      </c>
    </row>
    <row r="4068" spans="2:4" x14ac:dyDescent="0.4">
      <c r="B4068">
        <v>68</v>
      </c>
      <c r="D4068">
        <v>0.31112468576534902</v>
      </c>
    </row>
    <row r="4069" spans="2:4" x14ac:dyDescent="0.4">
      <c r="B4069">
        <v>69</v>
      </c>
      <c r="D4069">
        <v>0.30767695636375397</v>
      </c>
    </row>
    <row r="4070" spans="2:4" x14ac:dyDescent="0.4">
      <c r="B4070">
        <v>70</v>
      </c>
      <c r="D4070">
        <v>0.30529460692932098</v>
      </c>
    </row>
    <row r="4071" spans="2:4" x14ac:dyDescent="0.4">
      <c r="B4071">
        <v>71</v>
      </c>
      <c r="D4071">
        <v>0.29856511427177401</v>
      </c>
    </row>
    <row r="4072" spans="2:4" x14ac:dyDescent="0.4">
      <c r="B4072">
        <v>72</v>
      </c>
      <c r="D4072">
        <v>0.303814612299522</v>
      </c>
    </row>
    <row r="4073" spans="2:4" x14ac:dyDescent="0.4">
      <c r="B4073">
        <v>73</v>
      </c>
      <c r="D4073">
        <v>0.299867132990501</v>
      </c>
    </row>
    <row r="4074" spans="2:4" x14ac:dyDescent="0.4">
      <c r="B4074">
        <v>74</v>
      </c>
      <c r="D4074">
        <v>0.30197226380808101</v>
      </c>
    </row>
    <row r="4075" spans="2:4" x14ac:dyDescent="0.4">
      <c r="B4075">
        <v>75</v>
      </c>
      <c r="D4075">
        <v>0.30355347239235703</v>
      </c>
    </row>
    <row r="4076" spans="2:4" x14ac:dyDescent="0.4">
      <c r="B4076">
        <v>76</v>
      </c>
      <c r="D4076">
        <v>0.305766826684431</v>
      </c>
    </row>
    <row r="4077" spans="2:4" x14ac:dyDescent="0.4">
      <c r="B4077">
        <v>77</v>
      </c>
      <c r="D4077">
        <v>0.30051220705963799</v>
      </c>
    </row>
    <row r="4078" spans="2:4" x14ac:dyDescent="0.4">
      <c r="B4078">
        <v>78</v>
      </c>
      <c r="D4078">
        <v>0.30037372892073</v>
      </c>
    </row>
    <row r="4079" spans="2:4" x14ac:dyDescent="0.4">
      <c r="B4079">
        <v>79</v>
      </c>
      <c r="D4079">
        <v>0.30734600578369298</v>
      </c>
    </row>
    <row r="4080" spans="2:4" x14ac:dyDescent="0.4">
      <c r="B4080">
        <v>80</v>
      </c>
      <c r="D4080">
        <v>0.310008614786349</v>
      </c>
    </row>
    <row r="4081" spans="2:4" x14ac:dyDescent="0.4">
      <c r="B4081">
        <v>81</v>
      </c>
      <c r="D4081">
        <v>0.30789104245883597</v>
      </c>
    </row>
    <row r="4082" spans="2:4" x14ac:dyDescent="0.4">
      <c r="B4082">
        <v>82</v>
      </c>
      <c r="D4082">
        <v>0.311281038725159</v>
      </c>
    </row>
    <row r="4083" spans="2:4" x14ac:dyDescent="0.4">
      <c r="B4083">
        <v>83</v>
      </c>
      <c r="D4083">
        <v>0.30660853610862498</v>
      </c>
    </row>
    <row r="4084" spans="2:4" x14ac:dyDescent="0.4">
      <c r="B4084">
        <v>84</v>
      </c>
      <c r="D4084">
        <v>0.308149386194842</v>
      </c>
    </row>
    <row r="4085" spans="2:4" x14ac:dyDescent="0.4">
      <c r="B4085">
        <v>85</v>
      </c>
      <c r="D4085">
        <v>0.31221770278403199</v>
      </c>
    </row>
    <row r="4086" spans="2:4" x14ac:dyDescent="0.4">
      <c r="B4086">
        <v>86</v>
      </c>
      <c r="D4086">
        <v>0.30853976987001402</v>
      </c>
    </row>
    <row r="4087" spans="2:4" x14ac:dyDescent="0.4">
      <c r="B4087">
        <v>87</v>
      </c>
      <c r="D4087">
        <v>0.31062849383747698</v>
      </c>
    </row>
    <row r="4088" spans="2:4" x14ac:dyDescent="0.4">
      <c r="B4088">
        <v>88</v>
      </c>
      <c r="D4088">
        <v>0.30766813086103101</v>
      </c>
    </row>
    <row r="4089" spans="2:4" x14ac:dyDescent="0.4">
      <c r="B4089">
        <v>89</v>
      </c>
      <c r="D4089">
        <v>0.30840803417547202</v>
      </c>
    </row>
    <row r="4090" spans="2:4" x14ac:dyDescent="0.4">
      <c r="B4090">
        <v>90</v>
      </c>
      <c r="D4090">
        <v>0.30806949729892902</v>
      </c>
    </row>
    <row r="4091" spans="2:4" x14ac:dyDescent="0.4">
      <c r="B4091">
        <v>91</v>
      </c>
      <c r="D4091">
        <v>0.31092127638106498</v>
      </c>
    </row>
    <row r="4092" spans="2:4" x14ac:dyDescent="0.4">
      <c r="B4092">
        <v>92</v>
      </c>
      <c r="D4092">
        <v>0.31291673469804898</v>
      </c>
    </row>
    <row r="4093" spans="2:4" x14ac:dyDescent="0.4">
      <c r="B4093">
        <v>93</v>
      </c>
      <c r="D4093">
        <v>0.31613704520931002</v>
      </c>
    </row>
    <row r="4094" spans="2:4" x14ac:dyDescent="0.4">
      <c r="B4094">
        <v>94</v>
      </c>
      <c r="D4094">
        <v>0.32042483220491702</v>
      </c>
    </row>
    <row r="4095" spans="2:4" x14ac:dyDescent="0.4">
      <c r="B4095">
        <v>95</v>
      </c>
      <c r="D4095">
        <v>0.31870614974939698</v>
      </c>
    </row>
    <row r="4096" spans="2:4" x14ac:dyDescent="0.4">
      <c r="B4096">
        <v>96</v>
      </c>
      <c r="D4096">
        <v>0.30580192560907399</v>
      </c>
    </row>
    <row r="4097" spans="2:4" x14ac:dyDescent="0.4">
      <c r="B4097">
        <v>97</v>
      </c>
      <c r="D4097">
        <v>0.28412557061961802</v>
      </c>
    </row>
    <row r="4098" spans="2:4" x14ac:dyDescent="0.4">
      <c r="B4098">
        <v>98</v>
      </c>
      <c r="D4098">
        <v>0.28804518492994902</v>
      </c>
    </row>
    <row r="4099" spans="2:4" x14ac:dyDescent="0.4">
      <c r="B4099">
        <v>99</v>
      </c>
      <c r="D4099">
        <v>0.28940995953137799</v>
      </c>
    </row>
    <row r="4100" spans="2:4" x14ac:dyDescent="0.4">
      <c r="B4100">
        <v>100</v>
      </c>
      <c r="D4100">
        <v>0.29150836816871201</v>
      </c>
    </row>
    <row r="4101" spans="2:4" x14ac:dyDescent="0.4">
      <c r="B4101">
        <v>1</v>
      </c>
      <c r="D4101">
        <v>0</v>
      </c>
    </row>
    <row r="4102" spans="2:4" x14ac:dyDescent="0.4">
      <c r="B4102">
        <v>2</v>
      </c>
      <c r="D4102">
        <v>5.8286945335701496E-3</v>
      </c>
    </row>
    <row r="4103" spans="2:4" x14ac:dyDescent="0.4">
      <c r="B4103">
        <v>3</v>
      </c>
      <c r="D4103">
        <v>0.10802414825109199</v>
      </c>
    </row>
    <row r="4104" spans="2:4" x14ac:dyDescent="0.4">
      <c r="B4104">
        <v>4</v>
      </c>
      <c r="D4104">
        <v>6.4609266976857593E-2</v>
      </c>
    </row>
    <row r="4105" spans="2:4" x14ac:dyDescent="0.4">
      <c r="B4105">
        <v>5</v>
      </c>
      <c r="D4105">
        <v>5.5762135739086602E-2</v>
      </c>
    </row>
    <row r="4106" spans="2:4" x14ac:dyDescent="0.4">
      <c r="B4106">
        <v>6</v>
      </c>
      <c r="D4106">
        <v>7.3899697173522294E-2</v>
      </c>
    </row>
    <row r="4107" spans="2:4" x14ac:dyDescent="0.4">
      <c r="B4107">
        <v>7</v>
      </c>
      <c r="D4107">
        <v>0.19673719824783401</v>
      </c>
    </row>
    <row r="4108" spans="2:4" x14ac:dyDescent="0.4">
      <c r="B4108">
        <v>8</v>
      </c>
      <c r="D4108">
        <v>0.18975103981416899</v>
      </c>
    </row>
    <row r="4109" spans="2:4" x14ac:dyDescent="0.4">
      <c r="B4109">
        <v>9</v>
      </c>
      <c r="D4109">
        <v>0.283193326210331</v>
      </c>
    </row>
    <row r="4110" spans="2:4" x14ac:dyDescent="0.4">
      <c r="B4110">
        <v>10</v>
      </c>
      <c r="D4110">
        <v>0.337807016576404</v>
      </c>
    </row>
    <row r="4111" spans="2:4" x14ac:dyDescent="0.4">
      <c r="B4111">
        <v>11</v>
      </c>
      <c r="D4111">
        <v>0.36020141647077702</v>
      </c>
    </row>
    <row r="4112" spans="2:4" x14ac:dyDescent="0.4">
      <c r="B4112">
        <v>12</v>
      </c>
      <c r="D4112">
        <v>0.33337846516501701</v>
      </c>
    </row>
    <row r="4113" spans="2:4" x14ac:dyDescent="0.4">
      <c r="B4113">
        <v>13</v>
      </c>
      <c r="D4113">
        <v>0.32373433482408398</v>
      </c>
    </row>
    <row r="4114" spans="2:4" x14ac:dyDescent="0.4">
      <c r="B4114">
        <v>14</v>
      </c>
      <c r="D4114">
        <v>0.398633547243677</v>
      </c>
    </row>
    <row r="4115" spans="2:4" x14ac:dyDescent="0.4">
      <c r="B4115">
        <v>15</v>
      </c>
      <c r="D4115">
        <v>0.40784239964852897</v>
      </c>
    </row>
    <row r="4116" spans="2:4" x14ac:dyDescent="0.4">
      <c r="B4116">
        <v>16</v>
      </c>
      <c r="D4116">
        <v>0.42459468597318001</v>
      </c>
    </row>
    <row r="4117" spans="2:4" x14ac:dyDescent="0.4">
      <c r="B4117">
        <v>17</v>
      </c>
      <c r="D4117">
        <v>0.42749461741086903</v>
      </c>
    </row>
    <row r="4118" spans="2:4" x14ac:dyDescent="0.4">
      <c r="B4118">
        <v>18</v>
      </c>
      <c r="D4118">
        <v>0.46079936767059199</v>
      </c>
    </row>
    <row r="4119" spans="2:4" x14ac:dyDescent="0.4">
      <c r="B4119">
        <v>19</v>
      </c>
      <c r="D4119">
        <v>0.42652814869500899</v>
      </c>
    </row>
    <row r="4120" spans="2:4" x14ac:dyDescent="0.4">
      <c r="B4120">
        <v>20</v>
      </c>
      <c r="D4120">
        <v>0.40610033679346902</v>
      </c>
    </row>
    <row r="4121" spans="2:4" x14ac:dyDescent="0.4">
      <c r="B4121">
        <v>21</v>
      </c>
      <c r="D4121">
        <v>0.42392394452305698</v>
      </c>
    </row>
    <row r="4122" spans="2:4" x14ac:dyDescent="0.4">
      <c r="B4122">
        <v>22</v>
      </c>
      <c r="D4122">
        <v>0.41481730436416198</v>
      </c>
    </row>
    <row r="4123" spans="2:4" x14ac:dyDescent="0.4">
      <c r="B4123">
        <v>23</v>
      </c>
      <c r="D4123">
        <v>0.432926266147379</v>
      </c>
    </row>
    <row r="4124" spans="2:4" x14ac:dyDescent="0.4">
      <c r="B4124">
        <v>24</v>
      </c>
      <c r="D4124">
        <v>0.463384833533177</v>
      </c>
    </row>
    <row r="4125" spans="2:4" x14ac:dyDescent="0.4">
      <c r="B4125">
        <v>25</v>
      </c>
      <c r="D4125">
        <v>0.48203036586294901</v>
      </c>
    </row>
    <row r="4126" spans="2:4" x14ac:dyDescent="0.4">
      <c r="B4126">
        <v>26</v>
      </c>
      <c r="D4126">
        <v>0.44303479771014098</v>
      </c>
    </row>
    <row r="4127" spans="2:4" x14ac:dyDescent="0.4">
      <c r="B4127">
        <v>27</v>
      </c>
      <c r="D4127">
        <v>0.46060660538001702</v>
      </c>
    </row>
    <row r="4128" spans="2:4" x14ac:dyDescent="0.4">
      <c r="B4128">
        <v>28</v>
      </c>
      <c r="D4128">
        <v>0.41214993854246601</v>
      </c>
    </row>
    <row r="4129" spans="2:4" x14ac:dyDescent="0.4">
      <c r="B4129">
        <v>29</v>
      </c>
      <c r="D4129">
        <v>0.40426963620291101</v>
      </c>
    </row>
    <row r="4130" spans="2:4" x14ac:dyDescent="0.4">
      <c r="B4130">
        <v>30</v>
      </c>
      <c r="D4130">
        <v>0.33622951047379002</v>
      </c>
    </row>
    <row r="4131" spans="2:4" x14ac:dyDescent="0.4">
      <c r="B4131">
        <v>31</v>
      </c>
      <c r="D4131">
        <v>0.36567891724832402</v>
      </c>
    </row>
    <row r="4132" spans="2:4" x14ac:dyDescent="0.4">
      <c r="B4132">
        <v>32</v>
      </c>
      <c r="D4132">
        <v>0.37751667225270602</v>
      </c>
    </row>
    <row r="4133" spans="2:4" x14ac:dyDescent="0.4">
      <c r="B4133">
        <v>33</v>
      </c>
      <c r="D4133">
        <v>0.34671866015007902</v>
      </c>
    </row>
    <row r="4134" spans="2:4" x14ac:dyDescent="0.4">
      <c r="B4134">
        <v>34</v>
      </c>
      <c r="D4134">
        <v>0.35616828982401599</v>
      </c>
    </row>
    <row r="4135" spans="2:4" x14ac:dyDescent="0.4">
      <c r="B4135">
        <v>35</v>
      </c>
      <c r="D4135">
        <v>0.36354846156604798</v>
      </c>
    </row>
    <row r="4136" spans="2:4" x14ac:dyDescent="0.4">
      <c r="B4136">
        <v>36</v>
      </c>
      <c r="D4136">
        <v>0.366302340314202</v>
      </c>
    </row>
    <row r="4137" spans="2:4" x14ac:dyDescent="0.4">
      <c r="B4137">
        <v>37</v>
      </c>
      <c r="D4137">
        <v>0.330986809415378</v>
      </c>
    </row>
    <row r="4138" spans="2:4" x14ac:dyDescent="0.4">
      <c r="B4138">
        <v>38</v>
      </c>
      <c r="D4138">
        <v>0.31258150984056399</v>
      </c>
    </row>
    <row r="4139" spans="2:4" x14ac:dyDescent="0.4">
      <c r="B4139">
        <v>39</v>
      </c>
      <c r="D4139">
        <v>0.29706173352814702</v>
      </c>
    </row>
    <row r="4140" spans="2:4" x14ac:dyDescent="0.4">
      <c r="B4140">
        <v>40</v>
      </c>
      <c r="D4140">
        <v>0.302840371921684</v>
      </c>
    </row>
    <row r="4141" spans="2:4" x14ac:dyDescent="0.4">
      <c r="B4141">
        <v>41</v>
      </c>
      <c r="D4141">
        <v>0.32003064959883398</v>
      </c>
    </row>
    <row r="4142" spans="2:4" x14ac:dyDescent="0.4">
      <c r="B4142">
        <v>42</v>
      </c>
      <c r="D4142">
        <v>0.33286664380961001</v>
      </c>
    </row>
    <row r="4143" spans="2:4" x14ac:dyDescent="0.4">
      <c r="B4143">
        <v>43</v>
      </c>
      <c r="D4143">
        <v>0.30341396695432699</v>
      </c>
    </row>
    <row r="4144" spans="2:4" x14ac:dyDescent="0.4">
      <c r="B4144">
        <v>44</v>
      </c>
      <c r="D4144">
        <v>0.31911538003451201</v>
      </c>
    </row>
    <row r="4145" spans="2:4" x14ac:dyDescent="0.4">
      <c r="B4145">
        <v>45</v>
      </c>
      <c r="D4145">
        <v>0.32985061513985697</v>
      </c>
    </row>
    <row r="4146" spans="2:4" x14ac:dyDescent="0.4">
      <c r="B4146">
        <v>46</v>
      </c>
      <c r="D4146">
        <v>0.33503026420522902</v>
      </c>
    </row>
    <row r="4147" spans="2:4" x14ac:dyDescent="0.4">
      <c r="B4147">
        <v>47</v>
      </c>
      <c r="D4147">
        <v>0.31376758106785002</v>
      </c>
    </row>
    <row r="4148" spans="2:4" x14ac:dyDescent="0.4">
      <c r="B4148">
        <v>48</v>
      </c>
      <c r="D4148">
        <v>0.32531265257367298</v>
      </c>
    </row>
    <row r="4149" spans="2:4" x14ac:dyDescent="0.4">
      <c r="B4149">
        <v>49</v>
      </c>
      <c r="D4149">
        <v>0.33708968323234001</v>
      </c>
    </row>
    <row r="4150" spans="2:4" x14ac:dyDescent="0.4">
      <c r="B4150">
        <v>50</v>
      </c>
      <c r="D4150">
        <v>0.336093030367205</v>
      </c>
    </row>
    <row r="4151" spans="2:4" x14ac:dyDescent="0.4">
      <c r="B4151">
        <v>51</v>
      </c>
      <c r="D4151">
        <v>0.33894671527322301</v>
      </c>
    </row>
    <row r="4152" spans="2:4" x14ac:dyDescent="0.4">
      <c r="B4152">
        <v>52</v>
      </c>
      <c r="D4152">
        <v>0.33380331885445003</v>
      </c>
    </row>
    <row r="4153" spans="2:4" x14ac:dyDescent="0.4">
      <c r="B4153">
        <v>53</v>
      </c>
      <c r="D4153">
        <v>0.32218359952647602</v>
      </c>
    </row>
    <row r="4154" spans="2:4" x14ac:dyDescent="0.4">
      <c r="B4154">
        <v>54</v>
      </c>
      <c r="D4154">
        <v>0.31583719604652</v>
      </c>
    </row>
    <row r="4155" spans="2:4" x14ac:dyDescent="0.4">
      <c r="B4155">
        <v>55</v>
      </c>
      <c r="D4155">
        <v>0.28630021651980297</v>
      </c>
    </row>
    <row r="4156" spans="2:4" x14ac:dyDescent="0.4">
      <c r="B4156">
        <v>56</v>
      </c>
      <c r="D4156">
        <v>0.296400930250037</v>
      </c>
    </row>
    <row r="4157" spans="2:4" x14ac:dyDescent="0.4">
      <c r="B4157">
        <v>57</v>
      </c>
      <c r="D4157">
        <v>0.30241852601086699</v>
      </c>
    </row>
    <row r="4158" spans="2:4" x14ac:dyDescent="0.4">
      <c r="B4158">
        <v>58</v>
      </c>
      <c r="D4158">
        <v>0.295303621518056</v>
      </c>
    </row>
    <row r="4159" spans="2:4" x14ac:dyDescent="0.4">
      <c r="B4159">
        <v>59</v>
      </c>
      <c r="D4159">
        <v>0.30107429294028998</v>
      </c>
    </row>
    <row r="4160" spans="2:4" x14ac:dyDescent="0.4">
      <c r="B4160">
        <v>60</v>
      </c>
      <c r="D4160">
        <v>0.31347945189338799</v>
      </c>
    </row>
    <row r="4161" spans="2:4" x14ac:dyDescent="0.4">
      <c r="B4161">
        <v>61</v>
      </c>
      <c r="D4161">
        <v>0.29666326307591001</v>
      </c>
    </row>
    <row r="4162" spans="2:4" x14ac:dyDescent="0.4">
      <c r="B4162">
        <v>62</v>
      </c>
      <c r="D4162">
        <v>0.28437340099159802</v>
      </c>
    </row>
    <row r="4163" spans="2:4" x14ac:dyDescent="0.4">
      <c r="B4163">
        <v>63</v>
      </c>
      <c r="D4163">
        <v>0.28161982200233499</v>
      </c>
    </row>
    <row r="4164" spans="2:4" x14ac:dyDescent="0.4">
      <c r="B4164">
        <v>64</v>
      </c>
      <c r="D4164">
        <v>0.26542893086640701</v>
      </c>
    </row>
    <row r="4165" spans="2:4" x14ac:dyDescent="0.4">
      <c r="B4165">
        <v>65</v>
      </c>
      <c r="D4165">
        <v>0.26457070502335001</v>
      </c>
    </row>
    <row r="4166" spans="2:4" x14ac:dyDescent="0.4">
      <c r="B4166">
        <v>66</v>
      </c>
      <c r="D4166">
        <v>0.25993068026768501</v>
      </c>
    </row>
    <row r="4167" spans="2:4" x14ac:dyDescent="0.4">
      <c r="B4167">
        <v>67</v>
      </c>
      <c r="D4167">
        <v>0.26556097723695898</v>
      </c>
    </row>
    <row r="4168" spans="2:4" x14ac:dyDescent="0.4">
      <c r="B4168">
        <v>68</v>
      </c>
      <c r="D4168">
        <v>0.26722505703178201</v>
      </c>
    </row>
    <row r="4169" spans="2:4" x14ac:dyDescent="0.4">
      <c r="B4169">
        <v>69</v>
      </c>
      <c r="D4169">
        <v>0.26594612180678701</v>
      </c>
    </row>
    <row r="4170" spans="2:4" x14ac:dyDescent="0.4">
      <c r="B4170">
        <v>70</v>
      </c>
      <c r="D4170">
        <v>0.27230188683023299</v>
      </c>
    </row>
    <row r="4171" spans="2:4" x14ac:dyDescent="0.4">
      <c r="B4171">
        <v>71</v>
      </c>
      <c r="D4171">
        <v>0.28068381641472601</v>
      </c>
    </row>
    <row r="4172" spans="2:4" x14ac:dyDescent="0.4">
      <c r="B4172">
        <v>72</v>
      </c>
      <c r="D4172">
        <v>0.286072014904864</v>
      </c>
    </row>
    <row r="4173" spans="2:4" x14ac:dyDescent="0.4">
      <c r="B4173">
        <v>73</v>
      </c>
      <c r="D4173">
        <v>0.28879786086139297</v>
      </c>
    </row>
    <row r="4174" spans="2:4" x14ac:dyDescent="0.4">
      <c r="B4174">
        <v>74</v>
      </c>
      <c r="D4174">
        <v>0.29204924199973797</v>
      </c>
    </row>
    <row r="4175" spans="2:4" x14ac:dyDescent="0.4">
      <c r="B4175">
        <v>75</v>
      </c>
      <c r="D4175">
        <v>0.297553073937045</v>
      </c>
    </row>
    <row r="4176" spans="2:4" x14ac:dyDescent="0.4">
      <c r="B4176">
        <v>76</v>
      </c>
      <c r="D4176">
        <v>0.30340943465955</v>
      </c>
    </row>
    <row r="4177" spans="2:4" x14ac:dyDescent="0.4">
      <c r="B4177">
        <v>77</v>
      </c>
      <c r="D4177">
        <v>0.30391231738553998</v>
      </c>
    </row>
    <row r="4178" spans="2:4" x14ac:dyDescent="0.4">
      <c r="B4178">
        <v>78</v>
      </c>
      <c r="D4178">
        <v>0.306236437633777</v>
      </c>
    </row>
    <row r="4179" spans="2:4" x14ac:dyDescent="0.4">
      <c r="B4179">
        <v>79</v>
      </c>
      <c r="D4179">
        <v>0.31294875423912999</v>
      </c>
    </row>
    <row r="4180" spans="2:4" x14ac:dyDescent="0.4">
      <c r="B4180">
        <v>80</v>
      </c>
      <c r="D4180">
        <v>0.31545126998934803</v>
      </c>
    </row>
    <row r="4181" spans="2:4" x14ac:dyDescent="0.4">
      <c r="B4181">
        <v>81</v>
      </c>
      <c r="D4181">
        <v>0.313678344197582</v>
      </c>
    </row>
    <row r="4182" spans="2:4" x14ac:dyDescent="0.4">
      <c r="B4182">
        <v>82</v>
      </c>
      <c r="D4182">
        <v>0.31899698670168503</v>
      </c>
    </row>
    <row r="4183" spans="2:4" x14ac:dyDescent="0.4">
      <c r="B4183">
        <v>83</v>
      </c>
      <c r="D4183">
        <v>0.31859559106803498</v>
      </c>
    </row>
    <row r="4184" spans="2:4" x14ac:dyDescent="0.4">
      <c r="B4184">
        <v>84</v>
      </c>
      <c r="D4184">
        <v>0.31682766402106799</v>
      </c>
    </row>
    <row r="4185" spans="2:4" x14ac:dyDescent="0.4">
      <c r="B4185">
        <v>85</v>
      </c>
      <c r="D4185">
        <v>0.31864054361738597</v>
      </c>
    </row>
    <row r="4186" spans="2:4" x14ac:dyDescent="0.4">
      <c r="B4186">
        <v>86</v>
      </c>
      <c r="D4186">
        <v>0.32028317509704801</v>
      </c>
    </row>
    <row r="4187" spans="2:4" x14ac:dyDescent="0.4">
      <c r="B4187">
        <v>87</v>
      </c>
      <c r="D4187">
        <v>0.321166931805696</v>
      </c>
    </row>
    <row r="4188" spans="2:4" x14ac:dyDescent="0.4">
      <c r="B4188">
        <v>88</v>
      </c>
      <c r="D4188">
        <v>0.31891968455290598</v>
      </c>
    </row>
    <row r="4189" spans="2:4" x14ac:dyDescent="0.4">
      <c r="B4189">
        <v>89</v>
      </c>
      <c r="D4189">
        <v>0.31551417326556402</v>
      </c>
    </row>
    <row r="4190" spans="2:4" x14ac:dyDescent="0.4">
      <c r="B4190">
        <v>90</v>
      </c>
      <c r="D4190">
        <v>0.31563293318793401</v>
      </c>
    </row>
    <row r="4191" spans="2:4" x14ac:dyDescent="0.4">
      <c r="B4191">
        <v>91</v>
      </c>
      <c r="D4191">
        <v>0.31655181287314799</v>
      </c>
    </row>
    <row r="4192" spans="2:4" x14ac:dyDescent="0.4">
      <c r="B4192">
        <v>92</v>
      </c>
      <c r="D4192">
        <v>0.30950484084018498</v>
      </c>
    </row>
    <row r="4193" spans="2:4" x14ac:dyDescent="0.4">
      <c r="B4193">
        <v>93</v>
      </c>
      <c r="D4193">
        <v>0.31052334504905499</v>
      </c>
    </row>
    <row r="4194" spans="2:4" x14ac:dyDescent="0.4">
      <c r="B4194">
        <v>94</v>
      </c>
      <c r="D4194">
        <v>0.30654601581851199</v>
      </c>
    </row>
    <row r="4195" spans="2:4" x14ac:dyDescent="0.4">
      <c r="B4195">
        <v>95</v>
      </c>
      <c r="D4195">
        <v>0.29272169204697501</v>
      </c>
    </row>
    <row r="4196" spans="2:4" x14ac:dyDescent="0.4">
      <c r="B4196">
        <v>96</v>
      </c>
      <c r="D4196">
        <v>0.29140584927471103</v>
      </c>
    </row>
    <row r="4197" spans="2:4" x14ac:dyDescent="0.4">
      <c r="B4197">
        <v>97</v>
      </c>
      <c r="D4197">
        <v>0.29501768089342201</v>
      </c>
    </row>
    <row r="4198" spans="2:4" x14ac:dyDescent="0.4">
      <c r="B4198">
        <v>98</v>
      </c>
      <c r="D4198">
        <v>0.29407086528559401</v>
      </c>
    </row>
    <row r="4199" spans="2:4" x14ac:dyDescent="0.4">
      <c r="B4199">
        <v>99</v>
      </c>
      <c r="D4199">
        <v>0.29061335777837199</v>
      </c>
    </row>
    <row r="4200" spans="2:4" x14ac:dyDescent="0.4">
      <c r="B4200">
        <v>100</v>
      </c>
      <c r="D4200">
        <v>0.29279816428606198</v>
      </c>
    </row>
    <row r="4201" spans="2:4" x14ac:dyDescent="0.4">
      <c r="B4201">
        <v>1</v>
      </c>
      <c r="D4201">
        <v>0</v>
      </c>
    </row>
    <row r="4202" spans="2:4" x14ac:dyDescent="0.4">
      <c r="B4202">
        <v>2</v>
      </c>
      <c r="D4202">
        <v>6.3387591963677895E-2</v>
      </c>
    </row>
    <row r="4203" spans="2:4" x14ac:dyDescent="0.4">
      <c r="B4203">
        <v>3</v>
      </c>
      <c r="D4203">
        <v>3.9621782618747103E-2</v>
      </c>
    </row>
    <row r="4204" spans="2:4" x14ac:dyDescent="0.4">
      <c r="B4204">
        <v>4</v>
      </c>
      <c r="D4204">
        <v>0.11600488825600599</v>
      </c>
    </row>
    <row r="4205" spans="2:4" x14ac:dyDescent="0.4">
      <c r="B4205">
        <v>5</v>
      </c>
      <c r="D4205">
        <v>0.18355739575226199</v>
      </c>
    </row>
    <row r="4206" spans="2:4" x14ac:dyDescent="0.4">
      <c r="B4206">
        <v>6</v>
      </c>
      <c r="D4206">
        <v>0.13737922712883399</v>
      </c>
    </row>
    <row r="4207" spans="2:4" x14ac:dyDescent="0.4">
      <c r="B4207">
        <v>7</v>
      </c>
      <c r="D4207">
        <v>0.242939014431341</v>
      </c>
    </row>
    <row r="4208" spans="2:4" x14ac:dyDescent="0.4">
      <c r="B4208">
        <v>8</v>
      </c>
      <c r="D4208">
        <v>0.27046699403610103</v>
      </c>
    </row>
    <row r="4209" spans="2:4" x14ac:dyDescent="0.4">
      <c r="B4209">
        <v>9</v>
      </c>
      <c r="D4209">
        <v>0.210347767809383</v>
      </c>
    </row>
    <row r="4210" spans="2:4" x14ac:dyDescent="0.4">
      <c r="B4210">
        <v>10</v>
      </c>
      <c r="D4210">
        <v>0.18627701408873301</v>
      </c>
    </row>
    <row r="4211" spans="2:4" x14ac:dyDescent="0.4">
      <c r="B4211">
        <v>11</v>
      </c>
      <c r="D4211">
        <v>0.20286566298716199</v>
      </c>
    </row>
    <row r="4212" spans="2:4" x14ac:dyDescent="0.4">
      <c r="B4212">
        <v>12</v>
      </c>
      <c r="D4212">
        <v>0.19212020824793699</v>
      </c>
    </row>
    <row r="4213" spans="2:4" x14ac:dyDescent="0.4">
      <c r="B4213">
        <v>13</v>
      </c>
      <c r="D4213">
        <v>0.256907244791929</v>
      </c>
    </row>
    <row r="4214" spans="2:4" x14ac:dyDescent="0.4">
      <c r="B4214">
        <v>14</v>
      </c>
      <c r="D4214">
        <v>0.29091649782846002</v>
      </c>
    </row>
    <row r="4215" spans="2:4" x14ac:dyDescent="0.4">
      <c r="B4215">
        <v>15</v>
      </c>
      <c r="D4215">
        <v>0.25008357633114398</v>
      </c>
    </row>
    <row r="4216" spans="2:4" x14ac:dyDescent="0.4">
      <c r="B4216">
        <v>16</v>
      </c>
      <c r="D4216">
        <v>0.27606753991965399</v>
      </c>
    </row>
    <row r="4217" spans="2:4" x14ac:dyDescent="0.4">
      <c r="B4217">
        <v>17</v>
      </c>
      <c r="D4217">
        <v>0.28312687840409401</v>
      </c>
    </row>
    <row r="4218" spans="2:4" x14ac:dyDescent="0.4">
      <c r="B4218">
        <v>18</v>
      </c>
      <c r="D4218">
        <v>0.34722515789783098</v>
      </c>
    </row>
    <row r="4219" spans="2:4" x14ac:dyDescent="0.4">
      <c r="B4219">
        <v>19</v>
      </c>
      <c r="D4219">
        <v>0.30577856996099601</v>
      </c>
    </row>
    <row r="4220" spans="2:4" x14ac:dyDescent="0.4">
      <c r="B4220">
        <v>20</v>
      </c>
      <c r="D4220">
        <v>0.28558949536189698</v>
      </c>
    </row>
    <row r="4221" spans="2:4" x14ac:dyDescent="0.4">
      <c r="B4221">
        <v>21</v>
      </c>
      <c r="D4221">
        <v>0.32130461084580803</v>
      </c>
    </row>
    <row r="4222" spans="2:4" x14ac:dyDescent="0.4">
      <c r="B4222">
        <v>22</v>
      </c>
      <c r="D4222">
        <v>0.27363463402899002</v>
      </c>
    </row>
    <row r="4223" spans="2:4" x14ac:dyDescent="0.4">
      <c r="B4223">
        <v>23</v>
      </c>
      <c r="D4223">
        <v>0.266638980762957</v>
      </c>
    </row>
    <row r="4224" spans="2:4" x14ac:dyDescent="0.4">
      <c r="B4224">
        <v>24</v>
      </c>
      <c r="D4224">
        <v>0.287238362135676</v>
      </c>
    </row>
    <row r="4225" spans="2:4" x14ac:dyDescent="0.4">
      <c r="B4225">
        <v>25</v>
      </c>
      <c r="D4225">
        <v>0.305999705488399</v>
      </c>
    </row>
    <row r="4226" spans="2:4" x14ac:dyDescent="0.4">
      <c r="B4226">
        <v>26</v>
      </c>
      <c r="D4226">
        <v>0.31679863105240802</v>
      </c>
    </row>
    <row r="4227" spans="2:4" x14ac:dyDescent="0.4">
      <c r="B4227">
        <v>27</v>
      </c>
      <c r="D4227">
        <v>0.27653007943799401</v>
      </c>
    </row>
    <row r="4228" spans="2:4" x14ac:dyDescent="0.4">
      <c r="B4228">
        <v>28</v>
      </c>
      <c r="D4228">
        <v>0.29394669133102302</v>
      </c>
    </row>
    <row r="4229" spans="2:4" x14ac:dyDescent="0.4">
      <c r="B4229">
        <v>29</v>
      </c>
      <c r="D4229">
        <v>0.29747094266874302</v>
      </c>
    </row>
    <row r="4230" spans="2:4" x14ac:dyDescent="0.4">
      <c r="B4230">
        <v>30</v>
      </c>
      <c r="D4230">
        <v>0.33222856775540799</v>
      </c>
    </row>
    <row r="4231" spans="2:4" x14ac:dyDescent="0.4">
      <c r="B4231">
        <v>31</v>
      </c>
      <c r="D4231">
        <v>0.29248694045641099</v>
      </c>
    </row>
    <row r="4232" spans="2:4" x14ac:dyDescent="0.4">
      <c r="B4232">
        <v>32</v>
      </c>
      <c r="D4232">
        <v>0.31046865434150001</v>
      </c>
    </row>
    <row r="4233" spans="2:4" x14ac:dyDescent="0.4">
      <c r="B4233">
        <v>33</v>
      </c>
      <c r="D4233">
        <v>0.32897685792321002</v>
      </c>
    </row>
    <row r="4234" spans="2:4" x14ac:dyDescent="0.4">
      <c r="B4234">
        <v>34</v>
      </c>
      <c r="D4234">
        <v>0.33311468192938398</v>
      </c>
    </row>
    <row r="4235" spans="2:4" x14ac:dyDescent="0.4">
      <c r="B4235">
        <v>35</v>
      </c>
      <c r="D4235">
        <v>0.31796215689386298</v>
      </c>
    </row>
    <row r="4236" spans="2:4" x14ac:dyDescent="0.4">
      <c r="B4236">
        <v>36</v>
      </c>
      <c r="D4236">
        <v>0.31417408765848798</v>
      </c>
    </row>
    <row r="4237" spans="2:4" x14ac:dyDescent="0.4">
      <c r="B4237">
        <v>37</v>
      </c>
      <c r="D4237">
        <v>0.31694937971918102</v>
      </c>
    </row>
    <row r="4238" spans="2:4" x14ac:dyDescent="0.4">
      <c r="B4238">
        <v>38</v>
      </c>
      <c r="D4238">
        <v>0.30894053548095501</v>
      </c>
    </row>
    <row r="4239" spans="2:4" x14ac:dyDescent="0.4">
      <c r="B4239">
        <v>39</v>
      </c>
      <c r="D4239">
        <v>0.30973834756607899</v>
      </c>
    </row>
    <row r="4240" spans="2:4" x14ac:dyDescent="0.4">
      <c r="B4240">
        <v>40</v>
      </c>
      <c r="D4240">
        <v>0.307133840286064</v>
      </c>
    </row>
    <row r="4241" spans="2:4" x14ac:dyDescent="0.4">
      <c r="B4241">
        <v>41</v>
      </c>
      <c r="D4241">
        <v>0.313806649114095</v>
      </c>
    </row>
    <row r="4242" spans="2:4" x14ac:dyDescent="0.4">
      <c r="B4242">
        <v>42</v>
      </c>
      <c r="D4242">
        <v>0.30841861081690197</v>
      </c>
    </row>
    <row r="4243" spans="2:4" x14ac:dyDescent="0.4">
      <c r="B4243">
        <v>43</v>
      </c>
      <c r="D4243">
        <v>0.29531791654251299</v>
      </c>
    </row>
    <row r="4244" spans="2:4" x14ac:dyDescent="0.4">
      <c r="B4244">
        <v>44</v>
      </c>
      <c r="D4244">
        <v>0.30075089131604399</v>
      </c>
    </row>
    <row r="4245" spans="2:4" x14ac:dyDescent="0.4">
      <c r="B4245">
        <v>45</v>
      </c>
      <c r="D4245">
        <v>0.31055061427934599</v>
      </c>
    </row>
    <row r="4246" spans="2:4" x14ac:dyDescent="0.4">
      <c r="B4246">
        <v>46</v>
      </c>
      <c r="D4246">
        <v>0.31867432009265501</v>
      </c>
    </row>
    <row r="4247" spans="2:4" x14ac:dyDescent="0.4">
      <c r="B4247">
        <v>47</v>
      </c>
      <c r="D4247">
        <v>0.29457070097508298</v>
      </c>
    </row>
    <row r="4248" spans="2:4" x14ac:dyDescent="0.4">
      <c r="B4248">
        <v>48</v>
      </c>
      <c r="D4248">
        <v>0.31124511805029698</v>
      </c>
    </row>
    <row r="4249" spans="2:4" x14ac:dyDescent="0.4">
      <c r="B4249">
        <v>49</v>
      </c>
      <c r="D4249">
        <v>0.32794323510307599</v>
      </c>
    </row>
    <row r="4250" spans="2:4" x14ac:dyDescent="0.4">
      <c r="B4250">
        <v>50</v>
      </c>
      <c r="D4250">
        <v>0.310043056999045</v>
      </c>
    </row>
    <row r="4251" spans="2:4" x14ac:dyDescent="0.4">
      <c r="B4251">
        <v>51</v>
      </c>
      <c r="D4251">
        <v>0.320648992067391</v>
      </c>
    </row>
    <row r="4252" spans="2:4" x14ac:dyDescent="0.4">
      <c r="B4252">
        <v>52</v>
      </c>
      <c r="D4252">
        <v>0.31931836667929903</v>
      </c>
    </row>
    <row r="4253" spans="2:4" x14ac:dyDescent="0.4">
      <c r="B4253">
        <v>53</v>
      </c>
      <c r="D4253">
        <v>0.318287731509315</v>
      </c>
    </row>
    <row r="4254" spans="2:4" x14ac:dyDescent="0.4">
      <c r="B4254">
        <v>54</v>
      </c>
      <c r="D4254">
        <v>0.31405065779949598</v>
      </c>
    </row>
    <row r="4255" spans="2:4" x14ac:dyDescent="0.4">
      <c r="B4255">
        <v>55</v>
      </c>
      <c r="D4255">
        <v>0.320401081028659</v>
      </c>
    </row>
    <row r="4256" spans="2:4" x14ac:dyDescent="0.4">
      <c r="B4256">
        <v>56</v>
      </c>
      <c r="D4256">
        <v>0.33194235337809802</v>
      </c>
    </row>
    <row r="4257" spans="2:4" x14ac:dyDescent="0.4">
      <c r="B4257">
        <v>57</v>
      </c>
      <c r="D4257">
        <v>0.33720529765401602</v>
      </c>
    </row>
    <row r="4258" spans="2:4" x14ac:dyDescent="0.4">
      <c r="B4258">
        <v>58</v>
      </c>
      <c r="D4258">
        <v>0.34181655011219603</v>
      </c>
    </row>
    <row r="4259" spans="2:4" x14ac:dyDescent="0.4">
      <c r="B4259">
        <v>59</v>
      </c>
      <c r="D4259">
        <v>0.31894628847377898</v>
      </c>
    </row>
    <row r="4260" spans="2:4" x14ac:dyDescent="0.4">
      <c r="B4260">
        <v>60</v>
      </c>
      <c r="D4260">
        <v>0.30948578933097698</v>
      </c>
    </row>
    <row r="4261" spans="2:4" x14ac:dyDescent="0.4">
      <c r="B4261">
        <v>61</v>
      </c>
      <c r="D4261">
        <v>0.30744837739928299</v>
      </c>
    </row>
    <row r="4262" spans="2:4" x14ac:dyDescent="0.4">
      <c r="B4262">
        <v>62</v>
      </c>
      <c r="D4262">
        <v>0.29597648639567797</v>
      </c>
    </row>
    <row r="4263" spans="2:4" x14ac:dyDescent="0.4">
      <c r="B4263">
        <v>63</v>
      </c>
      <c r="D4263">
        <v>0.30313856146631801</v>
      </c>
    </row>
    <row r="4264" spans="2:4" x14ac:dyDescent="0.4">
      <c r="B4264">
        <v>64</v>
      </c>
      <c r="D4264">
        <v>0.30145959562178498</v>
      </c>
    </row>
    <row r="4265" spans="2:4" x14ac:dyDescent="0.4">
      <c r="B4265">
        <v>65</v>
      </c>
      <c r="D4265">
        <v>0.30011206267314799</v>
      </c>
    </row>
    <row r="4266" spans="2:4" x14ac:dyDescent="0.4">
      <c r="B4266">
        <v>66</v>
      </c>
      <c r="D4266">
        <v>0.29840877771851998</v>
      </c>
    </row>
    <row r="4267" spans="2:4" x14ac:dyDescent="0.4">
      <c r="B4267">
        <v>67</v>
      </c>
      <c r="D4267">
        <v>0.300065714561983</v>
      </c>
    </row>
    <row r="4268" spans="2:4" x14ac:dyDescent="0.4">
      <c r="B4268">
        <v>68</v>
      </c>
      <c r="D4268">
        <v>0.294689023584919</v>
      </c>
    </row>
    <row r="4269" spans="2:4" x14ac:dyDescent="0.4">
      <c r="B4269">
        <v>69</v>
      </c>
      <c r="D4269">
        <v>0.27913020000503103</v>
      </c>
    </row>
    <row r="4270" spans="2:4" x14ac:dyDescent="0.4">
      <c r="B4270">
        <v>70</v>
      </c>
      <c r="D4270">
        <v>0.28626571000260298</v>
      </c>
    </row>
    <row r="4271" spans="2:4" x14ac:dyDescent="0.4">
      <c r="B4271">
        <v>71</v>
      </c>
      <c r="D4271">
        <v>0.28834114375282699</v>
      </c>
    </row>
    <row r="4272" spans="2:4" x14ac:dyDescent="0.4">
      <c r="B4272">
        <v>72</v>
      </c>
      <c r="D4272">
        <v>0.29001314337200301</v>
      </c>
    </row>
    <row r="4273" spans="2:4" x14ac:dyDescent="0.4">
      <c r="B4273">
        <v>73</v>
      </c>
      <c r="D4273">
        <v>0.29428371322053498</v>
      </c>
    </row>
    <row r="4274" spans="2:4" x14ac:dyDescent="0.4">
      <c r="B4274">
        <v>74</v>
      </c>
      <c r="D4274">
        <v>0.30254205407301799</v>
      </c>
    </row>
    <row r="4275" spans="2:4" x14ac:dyDescent="0.4">
      <c r="B4275">
        <v>75</v>
      </c>
      <c r="D4275">
        <v>0.29239120263432</v>
      </c>
    </row>
    <row r="4276" spans="2:4" x14ac:dyDescent="0.4">
      <c r="B4276">
        <v>76</v>
      </c>
      <c r="D4276">
        <v>0.29982423369223798</v>
      </c>
    </row>
    <row r="4277" spans="2:4" x14ac:dyDescent="0.4">
      <c r="B4277">
        <v>77</v>
      </c>
      <c r="D4277">
        <v>0.295730701916327</v>
      </c>
    </row>
    <row r="4278" spans="2:4" x14ac:dyDescent="0.4">
      <c r="B4278">
        <v>78</v>
      </c>
      <c r="D4278">
        <v>0.30043815278092401</v>
      </c>
    </row>
    <row r="4279" spans="2:4" x14ac:dyDescent="0.4">
      <c r="B4279">
        <v>79</v>
      </c>
      <c r="D4279">
        <v>0.29478497595365899</v>
      </c>
    </row>
    <row r="4280" spans="2:4" x14ac:dyDescent="0.4">
      <c r="B4280">
        <v>80</v>
      </c>
      <c r="D4280">
        <v>0.30119091824814398</v>
      </c>
    </row>
    <row r="4281" spans="2:4" x14ac:dyDescent="0.4">
      <c r="B4281">
        <v>81</v>
      </c>
      <c r="D4281">
        <v>0.298056583230214</v>
      </c>
    </row>
    <row r="4282" spans="2:4" x14ac:dyDescent="0.4">
      <c r="B4282">
        <v>82</v>
      </c>
      <c r="D4282">
        <v>0.29727647428929599</v>
      </c>
    </row>
    <row r="4283" spans="2:4" x14ac:dyDescent="0.4">
      <c r="B4283">
        <v>83</v>
      </c>
      <c r="D4283">
        <v>0.29717817866797502</v>
      </c>
    </row>
    <row r="4284" spans="2:4" x14ac:dyDescent="0.4">
      <c r="B4284">
        <v>84</v>
      </c>
      <c r="D4284">
        <v>0.30336650387686398</v>
      </c>
    </row>
    <row r="4285" spans="2:4" x14ac:dyDescent="0.4">
      <c r="B4285">
        <v>85</v>
      </c>
      <c r="D4285">
        <v>0.30489011052457599</v>
      </c>
    </row>
    <row r="4286" spans="2:4" x14ac:dyDescent="0.4">
      <c r="B4286">
        <v>86</v>
      </c>
      <c r="D4286">
        <v>0.30022477223069</v>
      </c>
    </row>
    <row r="4287" spans="2:4" x14ac:dyDescent="0.4">
      <c r="B4287">
        <v>87</v>
      </c>
      <c r="D4287">
        <v>0.30392007349877997</v>
      </c>
    </row>
    <row r="4288" spans="2:4" x14ac:dyDescent="0.4">
      <c r="B4288">
        <v>88</v>
      </c>
      <c r="D4288">
        <v>0.30955634400156701</v>
      </c>
    </row>
    <row r="4289" spans="2:4" x14ac:dyDescent="0.4">
      <c r="B4289">
        <v>89</v>
      </c>
      <c r="D4289">
        <v>0.31003784757118902</v>
      </c>
    </row>
    <row r="4290" spans="2:4" x14ac:dyDescent="0.4">
      <c r="B4290">
        <v>90</v>
      </c>
      <c r="D4290">
        <v>0.30314929416910302</v>
      </c>
    </row>
    <row r="4291" spans="2:4" x14ac:dyDescent="0.4">
      <c r="B4291">
        <v>91</v>
      </c>
      <c r="D4291">
        <v>0.30616305927639098</v>
      </c>
    </row>
    <row r="4292" spans="2:4" x14ac:dyDescent="0.4">
      <c r="B4292">
        <v>92</v>
      </c>
      <c r="D4292">
        <v>0.30617969202037898</v>
      </c>
    </row>
    <row r="4293" spans="2:4" x14ac:dyDescent="0.4">
      <c r="B4293">
        <v>93</v>
      </c>
      <c r="D4293">
        <v>0.306178103378694</v>
      </c>
    </row>
    <row r="4294" spans="2:4" x14ac:dyDescent="0.4">
      <c r="B4294">
        <v>94</v>
      </c>
      <c r="D4294">
        <v>0.30570865887848597</v>
      </c>
    </row>
    <row r="4295" spans="2:4" x14ac:dyDescent="0.4">
      <c r="B4295">
        <v>95</v>
      </c>
      <c r="D4295">
        <v>0.30365154798641297</v>
      </c>
    </row>
    <row r="4296" spans="2:4" x14ac:dyDescent="0.4">
      <c r="B4296">
        <v>96</v>
      </c>
      <c r="D4296">
        <v>0.29430309300871799</v>
      </c>
    </row>
    <row r="4297" spans="2:4" x14ac:dyDescent="0.4">
      <c r="B4297">
        <v>97</v>
      </c>
      <c r="D4297">
        <v>0.29584154963084702</v>
      </c>
    </row>
    <row r="4298" spans="2:4" x14ac:dyDescent="0.4">
      <c r="B4298">
        <v>98</v>
      </c>
      <c r="D4298">
        <v>0.29934214902272899</v>
      </c>
    </row>
    <row r="4299" spans="2:4" x14ac:dyDescent="0.4">
      <c r="B4299">
        <v>99</v>
      </c>
      <c r="D4299">
        <v>0.29814559412410302</v>
      </c>
    </row>
    <row r="4300" spans="2:4" x14ac:dyDescent="0.4">
      <c r="B4300">
        <v>100</v>
      </c>
      <c r="D4300">
        <v>0.29979905929231299</v>
      </c>
    </row>
    <row r="4301" spans="2:4" x14ac:dyDescent="0.4">
      <c r="B4301">
        <v>1</v>
      </c>
      <c r="D4301">
        <v>0</v>
      </c>
    </row>
    <row r="4302" spans="2:4" x14ac:dyDescent="0.4">
      <c r="B4302">
        <v>2</v>
      </c>
      <c r="D4302">
        <v>2.6888830656387401E-3</v>
      </c>
    </row>
    <row r="4303" spans="2:4" x14ac:dyDescent="0.4">
      <c r="B4303">
        <v>3</v>
      </c>
      <c r="D4303">
        <v>0.161382967060368</v>
      </c>
    </row>
    <row r="4304" spans="2:4" x14ac:dyDescent="0.4">
      <c r="B4304">
        <v>4</v>
      </c>
      <c r="D4304">
        <v>7.9226620405154005E-2</v>
      </c>
    </row>
    <row r="4305" spans="2:4" x14ac:dyDescent="0.4">
      <c r="B4305">
        <v>5</v>
      </c>
      <c r="D4305">
        <v>0.18113633185404701</v>
      </c>
    </row>
    <row r="4306" spans="2:4" x14ac:dyDescent="0.4">
      <c r="B4306">
        <v>6</v>
      </c>
      <c r="D4306">
        <v>0.20373391277897199</v>
      </c>
    </row>
    <row r="4307" spans="2:4" x14ac:dyDescent="0.4">
      <c r="B4307">
        <v>7</v>
      </c>
      <c r="D4307">
        <v>0.242718288490305</v>
      </c>
    </row>
    <row r="4308" spans="2:4" x14ac:dyDescent="0.4">
      <c r="B4308">
        <v>8</v>
      </c>
      <c r="D4308">
        <v>0.148252088866799</v>
      </c>
    </row>
    <row r="4309" spans="2:4" x14ac:dyDescent="0.4">
      <c r="B4309">
        <v>9</v>
      </c>
      <c r="D4309">
        <v>0.17198699389984001</v>
      </c>
    </row>
    <row r="4310" spans="2:4" x14ac:dyDescent="0.4">
      <c r="B4310">
        <v>10</v>
      </c>
      <c r="D4310">
        <v>0.32169813978129203</v>
      </c>
    </row>
    <row r="4311" spans="2:4" x14ac:dyDescent="0.4">
      <c r="B4311">
        <v>11</v>
      </c>
      <c r="D4311">
        <v>0.30639766840886901</v>
      </c>
    </row>
    <row r="4312" spans="2:4" x14ac:dyDescent="0.4">
      <c r="B4312">
        <v>12</v>
      </c>
      <c r="D4312">
        <v>0.34095722124947803</v>
      </c>
    </row>
    <row r="4313" spans="2:4" x14ac:dyDescent="0.4">
      <c r="B4313">
        <v>13</v>
      </c>
      <c r="D4313">
        <v>0.39941129217393101</v>
      </c>
    </row>
    <row r="4314" spans="2:4" x14ac:dyDescent="0.4">
      <c r="B4314">
        <v>14</v>
      </c>
      <c r="D4314">
        <v>0.36647819920471397</v>
      </c>
    </row>
    <row r="4315" spans="2:4" x14ac:dyDescent="0.4">
      <c r="B4315">
        <v>15</v>
      </c>
      <c r="D4315">
        <v>0.37223228369643502</v>
      </c>
    </row>
    <row r="4316" spans="2:4" x14ac:dyDescent="0.4">
      <c r="B4316">
        <v>16</v>
      </c>
      <c r="D4316">
        <v>0.34768029225881503</v>
      </c>
    </row>
    <row r="4317" spans="2:4" x14ac:dyDescent="0.4">
      <c r="B4317">
        <v>17</v>
      </c>
      <c r="D4317">
        <v>0.35591244477805101</v>
      </c>
    </row>
    <row r="4318" spans="2:4" x14ac:dyDescent="0.4">
      <c r="B4318">
        <v>18</v>
      </c>
      <c r="D4318">
        <v>0.40442373338383603</v>
      </c>
    </row>
    <row r="4319" spans="2:4" x14ac:dyDescent="0.4">
      <c r="B4319">
        <v>19</v>
      </c>
      <c r="D4319">
        <v>0.36177431553488298</v>
      </c>
    </row>
    <row r="4320" spans="2:4" x14ac:dyDescent="0.4">
      <c r="B4320">
        <v>20</v>
      </c>
      <c r="D4320">
        <v>0.35091487628155799</v>
      </c>
    </row>
    <row r="4321" spans="2:4" x14ac:dyDescent="0.4">
      <c r="B4321">
        <v>21</v>
      </c>
      <c r="D4321">
        <v>0.39008719589954499</v>
      </c>
    </row>
    <row r="4322" spans="2:4" x14ac:dyDescent="0.4">
      <c r="B4322">
        <v>22</v>
      </c>
      <c r="D4322">
        <v>0.42380799643770101</v>
      </c>
    </row>
    <row r="4323" spans="2:4" x14ac:dyDescent="0.4">
      <c r="B4323">
        <v>23</v>
      </c>
      <c r="D4323">
        <v>0.45326885762699198</v>
      </c>
    </row>
    <row r="4324" spans="2:4" x14ac:dyDescent="0.4">
      <c r="B4324">
        <v>24</v>
      </c>
      <c r="D4324">
        <v>0.48454031916336598</v>
      </c>
    </row>
    <row r="4325" spans="2:4" x14ac:dyDescent="0.4">
      <c r="B4325">
        <v>25</v>
      </c>
      <c r="D4325">
        <v>0.49276270839257602</v>
      </c>
    </row>
    <row r="4326" spans="2:4" x14ac:dyDescent="0.4">
      <c r="B4326">
        <v>26</v>
      </c>
      <c r="D4326">
        <v>0.46933688264158702</v>
      </c>
    </row>
    <row r="4327" spans="2:4" x14ac:dyDescent="0.4">
      <c r="B4327">
        <v>27</v>
      </c>
      <c r="D4327">
        <v>0.49813194682092998</v>
      </c>
    </row>
    <row r="4328" spans="2:4" x14ac:dyDescent="0.4">
      <c r="B4328">
        <v>28</v>
      </c>
      <c r="D4328">
        <v>0.51963858211744296</v>
      </c>
    </row>
    <row r="4329" spans="2:4" x14ac:dyDescent="0.4">
      <c r="B4329">
        <v>29</v>
      </c>
      <c r="D4329">
        <v>0.51855572603921496</v>
      </c>
    </row>
    <row r="4330" spans="2:4" x14ac:dyDescent="0.4">
      <c r="B4330">
        <v>30</v>
      </c>
      <c r="D4330">
        <v>0.50899775506842404</v>
      </c>
    </row>
    <row r="4331" spans="2:4" x14ac:dyDescent="0.4">
      <c r="B4331">
        <v>31</v>
      </c>
      <c r="D4331">
        <v>0.47412613947056398</v>
      </c>
    </row>
    <row r="4332" spans="2:4" x14ac:dyDescent="0.4">
      <c r="B4332">
        <v>32</v>
      </c>
      <c r="D4332">
        <v>0.45057493710978502</v>
      </c>
    </row>
    <row r="4333" spans="2:4" x14ac:dyDescent="0.4">
      <c r="B4333">
        <v>33</v>
      </c>
      <c r="D4333">
        <v>0.41525788464517499</v>
      </c>
    </row>
    <row r="4334" spans="2:4" x14ac:dyDescent="0.4">
      <c r="B4334">
        <v>34</v>
      </c>
      <c r="D4334">
        <v>0.44128736050904599</v>
      </c>
    </row>
    <row r="4335" spans="2:4" x14ac:dyDescent="0.4">
      <c r="B4335">
        <v>35</v>
      </c>
      <c r="D4335">
        <v>0.45881771859869303</v>
      </c>
    </row>
    <row r="4336" spans="2:4" x14ac:dyDescent="0.4">
      <c r="B4336">
        <v>36</v>
      </c>
      <c r="D4336">
        <v>0.43828299857347203</v>
      </c>
    </row>
    <row r="4337" spans="2:4" x14ac:dyDescent="0.4">
      <c r="B4337">
        <v>37</v>
      </c>
      <c r="D4337">
        <v>0.44899153497796201</v>
      </c>
    </row>
    <row r="4338" spans="2:4" x14ac:dyDescent="0.4">
      <c r="B4338">
        <v>38</v>
      </c>
      <c r="D4338">
        <v>0.47720352278074302</v>
      </c>
    </row>
    <row r="4339" spans="2:4" x14ac:dyDescent="0.4">
      <c r="B4339">
        <v>39</v>
      </c>
      <c r="D4339">
        <v>0.46234772794420498</v>
      </c>
    </row>
    <row r="4340" spans="2:4" x14ac:dyDescent="0.4">
      <c r="B4340">
        <v>40</v>
      </c>
      <c r="D4340">
        <v>0.43681884045500602</v>
      </c>
    </row>
    <row r="4341" spans="2:4" x14ac:dyDescent="0.4">
      <c r="B4341">
        <v>41</v>
      </c>
      <c r="D4341">
        <v>0.43181981586344498</v>
      </c>
    </row>
    <row r="4342" spans="2:4" x14ac:dyDescent="0.4">
      <c r="B4342">
        <v>42</v>
      </c>
      <c r="D4342">
        <v>0.40517380458405799</v>
      </c>
    </row>
    <row r="4343" spans="2:4" x14ac:dyDescent="0.4">
      <c r="B4343">
        <v>43</v>
      </c>
      <c r="D4343">
        <v>0.38605317950206602</v>
      </c>
    </row>
    <row r="4344" spans="2:4" x14ac:dyDescent="0.4">
      <c r="B4344">
        <v>44</v>
      </c>
      <c r="D4344">
        <v>0.40433932866113997</v>
      </c>
    </row>
    <row r="4345" spans="2:4" x14ac:dyDescent="0.4">
      <c r="B4345">
        <v>45</v>
      </c>
      <c r="D4345">
        <v>0.39373975216975998</v>
      </c>
    </row>
    <row r="4346" spans="2:4" x14ac:dyDescent="0.4">
      <c r="B4346">
        <v>46</v>
      </c>
      <c r="D4346">
        <v>0.37248541428606802</v>
      </c>
    </row>
    <row r="4347" spans="2:4" x14ac:dyDescent="0.4">
      <c r="B4347">
        <v>47</v>
      </c>
      <c r="D4347">
        <v>0.362507022164618</v>
      </c>
    </row>
    <row r="4348" spans="2:4" x14ac:dyDescent="0.4">
      <c r="B4348">
        <v>48</v>
      </c>
      <c r="D4348">
        <v>0.35999907596596398</v>
      </c>
    </row>
    <row r="4349" spans="2:4" x14ac:dyDescent="0.4">
      <c r="B4349">
        <v>49</v>
      </c>
      <c r="D4349">
        <v>0.36520171095993698</v>
      </c>
    </row>
    <row r="4350" spans="2:4" x14ac:dyDescent="0.4">
      <c r="B4350">
        <v>50</v>
      </c>
      <c r="D4350">
        <v>0.38172010344701002</v>
      </c>
    </row>
    <row r="4351" spans="2:4" x14ac:dyDescent="0.4">
      <c r="B4351">
        <v>51</v>
      </c>
      <c r="D4351">
        <v>0.39157504954279398</v>
      </c>
    </row>
    <row r="4352" spans="2:4" x14ac:dyDescent="0.4">
      <c r="B4352">
        <v>52</v>
      </c>
      <c r="D4352">
        <v>0.37839177317974498</v>
      </c>
    </row>
    <row r="4353" spans="2:4" x14ac:dyDescent="0.4">
      <c r="B4353">
        <v>53</v>
      </c>
      <c r="D4353">
        <v>0.363326612895219</v>
      </c>
    </row>
    <row r="4354" spans="2:4" x14ac:dyDescent="0.4">
      <c r="B4354">
        <v>54</v>
      </c>
      <c r="D4354">
        <v>0.351570114170355</v>
      </c>
    </row>
    <row r="4355" spans="2:4" x14ac:dyDescent="0.4">
      <c r="B4355">
        <v>55</v>
      </c>
      <c r="D4355">
        <v>0.35468788038892501</v>
      </c>
    </row>
    <row r="4356" spans="2:4" x14ac:dyDescent="0.4">
      <c r="B4356">
        <v>56</v>
      </c>
      <c r="D4356">
        <v>0.34702518119016401</v>
      </c>
    </row>
    <row r="4357" spans="2:4" x14ac:dyDescent="0.4">
      <c r="B4357">
        <v>57</v>
      </c>
      <c r="D4357">
        <v>0.325438027139064</v>
      </c>
    </row>
    <row r="4358" spans="2:4" x14ac:dyDescent="0.4">
      <c r="B4358">
        <v>58</v>
      </c>
      <c r="D4358">
        <v>0.32020133534845202</v>
      </c>
    </row>
    <row r="4359" spans="2:4" x14ac:dyDescent="0.4">
      <c r="B4359">
        <v>59</v>
      </c>
      <c r="D4359">
        <v>0.299131306435726</v>
      </c>
    </row>
    <row r="4360" spans="2:4" x14ac:dyDescent="0.4">
      <c r="B4360">
        <v>60</v>
      </c>
      <c r="D4360">
        <v>0.31367491841241801</v>
      </c>
    </row>
    <row r="4361" spans="2:4" x14ac:dyDescent="0.4">
      <c r="B4361">
        <v>61</v>
      </c>
      <c r="D4361">
        <v>0.31747095486208399</v>
      </c>
    </row>
    <row r="4362" spans="2:4" x14ac:dyDescent="0.4">
      <c r="B4362">
        <v>62</v>
      </c>
      <c r="D4362">
        <v>0.30367743604810898</v>
      </c>
    </row>
    <row r="4363" spans="2:4" x14ac:dyDescent="0.4">
      <c r="B4363">
        <v>63</v>
      </c>
      <c r="D4363">
        <v>0.30564629684362898</v>
      </c>
    </row>
    <row r="4364" spans="2:4" x14ac:dyDescent="0.4">
      <c r="B4364">
        <v>64</v>
      </c>
      <c r="D4364">
        <v>0.30177018287701801</v>
      </c>
    </row>
    <row r="4365" spans="2:4" x14ac:dyDescent="0.4">
      <c r="B4365">
        <v>65</v>
      </c>
      <c r="D4365">
        <v>0.29818558197919498</v>
      </c>
    </row>
    <row r="4366" spans="2:4" x14ac:dyDescent="0.4">
      <c r="B4366">
        <v>66</v>
      </c>
      <c r="D4366">
        <v>0.30273050729699502</v>
      </c>
    </row>
    <row r="4367" spans="2:4" x14ac:dyDescent="0.4">
      <c r="B4367">
        <v>67</v>
      </c>
      <c r="D4367">
        <v>0.30697177267697501</v>
      </c>
    </row>
    <row r="4368" spans="2:4" x14ac:dyDescent="0.4">
      <c r="B4368">
        <v>68</v>
      </c>
      <c r="D4368">
        <v>0.31590211865777601</v>
      </c>
    </row>
    <row r="4369" spans="2:4" x14ac:dyDescent="0.4">
      <c r="B4369">
        <v>69</v>
      </c>
      <c r="D4369">
        <v>0.31163847590673699</v>
      </c>
    </row>
    <row r="4370" spans="2:4" x14ac:dyDescent="0.4">
      <c r="B4370">
        <v>70</v>
      </c>
      <c r="D4370">
        <v>0.310901751218637</v>
      </c>
    </row>
    <row r="4371" spans="2:4" x14ac:dyDescent="0.4">
      <c r="B4371">
        <v>71</v>
      </c>
      <c r="D4371">
        <v>0.30556303370027199</v>
      </c>
    </row>
    <row r="4372" spans="2:4" x14ac:dyDescent="0.4">
      <c r="B4372">
        <v>72</v>
      </c>
      <c r="D4372">
        <v>0.300996731953179</v>
      </c>
    </row>
    <row r="4373" spans="2:4" x14ac:dyDescent="0.4">
      <c r="B4373">
        <v>73</v>
      </c>
      <c r="D4373">
        <v>0.30207212982363801</v>
      </c>
    </row>
    <row r="4374" spans="2:4" x14ac:dyDescent="0.4">
      <c r="B4374">
        <v>74</v>
      </c>
      <c r="D4374">
        <v>0.31126435426647098</v>
      </c>
    </row>
    <row r="4375" spans="2:4" x14ac:dyDescent="0.4">
      <c r="B4375">
        <v>75</v>
      </c>
      <c r="D4375">
        <v>0.32091872972024499</v>
      </c>
    </row>
    <row r="4376" spans="2:4" x14ac:dyDescent="0.4">
      <c r="B4376">
        <v>76</v>
      </c>
      <c r="D4376">
        <v>0.31676901521447198</v>
      </c>
    </row>
    <row r="4377" spans="2:4" x14ac:dyDescent="0.4">
      <c r="B4377">
        <v>77</v>
      </c>
      <c r="D4377">
        <v>0.31088503077433199</v>
      </c>
    </row>
    <row r="4378" spans="2:4" x14ac:dyDescent="0.4">
      <c r="B4378">
        <v>78</v>
      </c>
      <c r="D4378">
        <v>0.30727764016554698</v>
      </c>
    </row>
    <row r="4379" spans="2:4" x14ac:dyDescent="0.4">
      <c r="B4379">
        <v>79</v>
      </c>
      <c r="D4379">
        <v>0.31471244534849602</v>
      </c>
    </row>
    <row r="4380" spans="2:4" x14ac:dyDescent="0.4">
      <c r="B4380">
        <v>80</v>
      </c>
      <c r="D4380">
        <v>0.318793876492038</v>
      </c>
    </row>
    <row r="4381" spans="2:4" x14ac:dyDescent="0.4">
      <c r="B4381">
        <v>81</v>
      </c>
      <c r="D4381">
        <v>0.31529583246679399</v>
      </c>
    </row>
    <row r="4382" spans="2:4" x14ac:dyDescent="0.4">
      <c r="B4382">
        <v>82</v>
      </c>
      <c r="D4382">
        <v>0.30759279226292202</v>
      </c>
    </row>
    <row r="4383" spans="2:4" x14ac:dyDescent="0.4">
      <c r="B4383">
        <v>83</v>
      </c>
      <c r="D4383">
        <v>0.30769148593159101</v>
      </c>
    </row>
    <row r="4384" spans="2:4" x14ac:dyDescent="0.4">
      <c r="B4384">
        <v>84</v>
      </c>
      <c r="D4384">
        <v>0.30797342860943899</v>
      </c>
    </row>
    <row r="4385" spans="2:4" x14ac:dyDescent="0.4">
      <c r="B4385">
        <v>85</v>
      </c>
      <c r="D4385">
        <v>0.31145672808860803</v>
      </c>
    </row>
    <row r="4386" spans="2:4" x14ac:dyDescent="0.4">
      <c r="B4386">
        <v>86</v>
      </c>
      <c r="D4386">
        <v>0.31636153651370102</v>
      </c>
    </row>
    <row r="4387" spans="2:4" x14ac:dyDescent="0.4">
      <c r="B4387">
        <v>87</v>
      </c>
      <c r="D4387">
        <v>0.31406482184572998</v>
      </c>
    </row>
    <row r="4388" spans="2:4" x14ac:dyDescent="0.4">
      <c r="B4388">
        <v>88</v>
      </c>
      <c r="D4388">
        <v>0.31998484960589801</v>
      </c>
    </row>
    <row r="4389" spans="2:4" x14ac:dyDescent="0.4">
      <c r="B4389">
        <v>89</v>
      </c>
      <c r="D4389">
        <v>0.31630828669434902</v>
      </c>
    </row>
    <row r="4390" spans="2:4" x14ac:dyDescent="0.4">
      <c r="B4390">
        <v>90</v>
      </c>
      <c r="D4390">
        <v>0.30852458699934399</v>
      </c>
    </row>
    <row r="4391" spans="2:4" x14ac:dyDescent="0.4">
      <c r="B4391">
        <v>91</v>
      </c>
      <c r="D4391">
        <v>0.30331875856425899</v>
      </c>
    </row>
    <row r="4392" spans="2:4" x14ac:dyDescent="0.4">
      <c r="B4392">
        <v>92</v>
      </c>
      <c r="D4392">
        <v>0.295969032907756</v>
      </c>
    </row>
    <row r="4393" spans="2:4" x14ac:dyDescent="0.4">
      <c r="B4393">
        <v>93</v>
      </c>
      <c r="D4393">
        <v>0.29027629131331301</v>
      </c>
    </row>
    <row r="4394" spans="2:4" x14ac:dyDescent="0.4">
      <c r="B4394">
        <v>94</v>
      </c>
      <c r="D4394">
        <v>0.29204112748871403</v>
      </c>
    </row>
    <row r="4395" spans="2:4" x14ac:dyDescent="0.4">
      <c r="B4395">
        <v>95</v>
      </c>
      <c r="D4395">
        <v>0.287609337732391</v>
      </c>
    </row>
    <row r="4396" spans="2:4" x14ac:dyDescent="0.4">
      <c r="B4396">
        <v>96</v>
      </c>
      <c r="D4396">
        <v>0.28726557073457198</v>
      </c>
    </row>
    <row r="4397" spans="2:4" x14ac:dyDescent="0.4">
      <c r="B4397">
        <v>97</v>
      </c>
      <c r="D4397">
        <v>0.28804024655360999</v>
      </c>
    </row>
    <row r="4398" spans="2:4" x14ac:dyDescent="0.4">
      <c r="B4398">
        <v>98</v>
      </c>
      <c r="D4398">
        <v>0.287106015554636</v>
      </c>
    </row>
    <row r="4399" spans="2:4" x14ac:dyDescent="0.4">
      <c r="B4399">
        <v>99</v>
      </c>
      <c r="D4399">
        <v>0.27986875227351399</v>
      </c>
    </row>
    <row r="4400" spans="2:4" x14ac:dyDescent="0.4">
      <c r="B4400">
        <v>100</v>
      </c>
      <c r="D4400">
        <v>0.28108896355920998</v>
      </c>
    </row>
    <row r="4401" spans="2:4" x14ac:dyDescent="0.4">
      <c r="B4401">
        <v>1</v>
      </c>
      <c r="D4401">
        <v>0</v>
      </c>
    </row>
    <row r="4402" spans="2:4" x14ac:dyDescent="0.4">
      <c r="B4402">
        <v>2</v>
      </c>
      <c r="D4402">
        <v>1.24067738996419E-3</v>
      </c>
    </row>
    <row r="4403" spans="2:4" x14ac:dyDescent="0.4">
      <c r="B4403">
        <v>3</v>
      </c>
      <c r="D4403">
        <v>7.3598040272479598E-2</v>
      </c>
    </row>
    <row r="4404" spans="2:4" x14ac:dyDescent="0.4">
      <c r="B4404">
        <v>4</v>
      </c>
      <c r="D4404">
        <v>7.7201096251200294E-2</v>
      </c>
    </row>
    <row r="4405" spans="2:4" x14ac:dyDescent="0.4">
      <c r="B4405">
        <v>5</v>
      </c>
      <c r="D4405">
        <v>0.157394566987162</v>
      </c>
    </row>
    <row r="4406" spans="2:4" x14ac:dyDescent="0.4">
      <c r="B4406">
        <v>6</v>
      </c>
      <c r="D4406">
        <v>0.21389861652072101</v>
      </c>
    </row>
    <row r="4407" spans="2:4" x14ac:dyDescent="0.4">
      <c r="B4407">
        <v>7</v>
      </c>
      <c r="D4407">
        <v>0.33698349955338802</v>
      </c>
    </row>
    <row r="4408" spans="2:4" x14ac:dyDescent="0.4">
      <c r="B4408">
        <v>8</v>
      </c>
      <c r="D4408">
        <v>0.27176453031637299</v>
      </c>
    </row>
    <row r="4409" spans="2:4" x14ac:dyDescent="0.4">
      <c r="B4409">
        <v>9</v>
      </c>
      <c r="D4409">
        <v>0.31285849943986299</v>
      </c>
    </row>
    <row r="4410" spans="2:4" x14ac:dyDescent="0.4">
      <c r="B4410">
        <v>10</v>
      </c>
      <c r="D4410">
        <v>0.24670925939243099</v>
      </c>
    </row>
    <row r="4411" spans="2:4" x14ac:dyDescent="0.4">
      <c r="B4411">
        <v>11</v>
      </c>
      <c r="D4411">
        <v>0.208883743155171</v>
      </c>
    </row>
    <row r="4412" spans="2:4" x14ac:dyDescent="0.4">
      <c r="B4412">
        <v>12</v>
      </c>
      <c r="D4412">
        <v>0.317577897663891</v>
      </c>
    </row>
    <row r="4413" spans="2:4" x14ac:dyDescent="0.4">
      <c r="B4413">
        <v>13</v>
      </c>
      <c r="D4413">
        <v>0.35325697432481601</v>
      </c>
    </row>
    <row r="4414" spans="2:4" x14ac:dyDescent="0.4">
      <c r="B4414">
        <v>14</v>
      </c>
      <c r="D4414">
        <v>0.412003586784568</v>
      </c>
    </row>
    <row r="4415" spans="2:4" x14ac:dyDescent="0.4">
      <c r="B4415">
        <v>15</v>
      </c>
      <c r="D4415">
        <v>0.35150517900262801</v>
      </c>
    </row>
    <row r="4416" spans="2:4" x14ac:dyDescent="0.4">
      <c r="B4416">
        <v>16</v>
      </c>
      <c r="D4416">
        <v>0.35211734729389699</v>
      </c>
    </row>
    <row r="4417" spans="2:4" x14ac:dyDescent="0.4">
      <c r="B4417">
        <v>17</v>
      </c>
      <c r="D4417">
        <v>0.32032238088290299</v>
      </c>
    </row>
    <row r="4418" spans="2:4" x14ac:dyDescent="0.4">
      <c r="B4418">
        <v>18</v>
      </c>
      <c r="D4418">
        <v>0.305621716960574</v>
      </c>
    </row>
    <row r="4419" spans="2:4" x14ac:dyDescent="0.4">
      <c r="B4419">
        <v>19</v>
      </c>
      <c r="D4419">
        <v>0.32622450091854599</v>
      </c>
    </row>
    <row r="4420" spans="2:4" x14ac:dyDescent="0.4">
      <c r="B4420">
        <v>20</v>
      </c>
      <c r="D4420">
        <v>0.281599013731685</v>
      </c>
    </row>
    <row r="4421" spans="2:4" x14ac:dyDescent="0.4">
      <c r="B4421">
        <v>21</v>
      </c>
      <c r="D4421">
        <v>0.26875304308339298</v>
      </c>
    </row>
    <row r="4422" spans="2:4" x14ac:dyDescent="0.4">
      <c r="B4422">
        <v>22</v>
      </c>
      <c r="D4422">
        <v>0.28710895942172399</v>
      </c>
    </row>
    <row r="4423" spans="2:4" x14ac:dyDescent="0.4">
      <c r="B4423">
        <v>23</v>
      </c>
      <c r="D4423">
        <v>0.24155536986779499</v>
      </c>
    </row>
    <row r="4424" spans="2:4" x14ac:dyDescent="0.4">
      <c r="B4424">
        <v>24</v>
      </c>
      <c r="D4424">
        <v>0.27099654969535603</v>
      </c>
    </row>
    <row r="4425" spans="2:4" x14ac:dyDescent="0.4">
      <c r="B4425">
        <v>25</v>
      </c>
      <c r="D4425">
        <v>0.28622061293579498</v>
      </c>
    </row>
    <row r="4426" spans="2:4" x14ac:dyDescent="0.4">
      <c r="B4426">
        <v>26</v>
      </c>
      <c r="D4426">
        <v>0.30577403841735001</v>
      </c>
    </row>
    <row r="4427" spans="2:4" x14ac:dyDescent="0.4">
      <c r="B4427">
        <v>27</v>
      </c>
      <c r="D4427">
        <v>0.31177550694197698</v>
      </c>
    </row>
    <row r="4428" spans="2:4" x14ac:dyDescent="0.4">
      <c r="B4428">
        <v>28</v>
      </c>
      <c r="D4428">
        <v>0.274780536011969</v>
      </c>
    </row>
    <row r="4429" spans="2:4" x14ac:dyDescent="0.4">
      <c r="B4429">
        <v>29</v>
      </c>
      <c r="D4429">
        <v>0.28187649322894698</v>
      </c>
    </row>
    <row r="4430" spans="2:4" x14ac:dyDescent="0.4">
      <c r="B4430">
        <v>30</v>
      </c>
      <c r="D4430">
        <v>0.30309040913275098</v>
      </c>
    </row>
    <row r="4431" spans="2:4" x14ac:dyDescent="0.4">
      <c r="B4431">
        <v>31</v>
      </c>
      <c r="D4431">
        <v>0.33094466552469998</v>
      </c>
    </row>
    <row r="4432" spans="2:4" x14ac:dyDescent="0.4">
      <c r="B4432">
        <v>32</v>
      </c>
      <c r="D4432">
        <v>0.34034710435683901</v>
      </c>
    </row>
    <row r="4433" spans="2:4" x14ac:dyDescent="0.4">
      <c r="B4433">
        <v>33</v>
      </c>
      <c r="D4433">
        <v>0.32465729236531599</v>
      </c>
    </row>
    <row r="4434" spans="2:4" x14ac:dyDescent="0.4">
      <c r="B4434">
        <v>34</v>
      </c>
      <c r="D4434">
        <v>0.30089381156356798</v>
      </c>
    </row>
    <row r="4435" spans="2:4" x14ac:dyDescent="0.4">
      <c r="B4435">
        <v>35</v>
      </c>
      <c r="D4435">
        <v>0.28739334039073799</v>
      </c>
    </row>
    <row r="4436" spans="2:4" x14ac:dyDescent="0.4">
      <c r="B4436">
        <v>36</v>
      </c>
      <c r="D4436">
        <v>0.24478061574204901</v>
      </c>
    </row>
    <row r="4437" spans="2:4" x14ac:dyDescent="0.4">
      <c r="B4437">
        <v>37</v>
      </c>
      <c r="D4437">
        <v>0.24949424779777199</v>
      </c>
    </row>
    <row r="4438" spans="2:4" x14ac:dyDescent="0.4">
      <c r="B4438">
        <v>38</v>
      </c>
      <c r="D4438">
        <v>0.257206162585006</v>
      </c>
    </row>
    <row r="4439" spans="2:4" x14ac:dyDescent="0.4">
      <c r="B4439">
        <v>39</v>
      </c>
      <c r="D4439">
        <v>0.25677060375378202</v>
      </c>
    </row>
    <row r="4440" spans="2:4" x14ac:dyDescent="0.4">
      <c r="B4440">
        <v>40</v>
      </c>
      <c r="D4440">
        <v>0.25746107261393902</v>
      </c>
    </row>
    <row r="4441" spans="2:4" x14ac:dyDescent="0.4">
      <c r="B4441">
        <v>41</v>
      </c>
      <c r="D4441">
        <v>0.276800966175418</v>
      </c>
    </row>
    <row r="4442" spans="2:4" x14ac:dyDescent="0.4">
      <c r="B4442">
        <v>42</v>
      </c>
      <c r="D4442">
        <v>0.289526335758722</v>
      </c>
    </row>
    <row r="4443" spans="2:4" x14ac:dyDescent="0.4">
      <c r="B4443">
        <v>43</v>
      </c>
      <c r="D4443">
        <v>0.28704617422523698</v>
      </c>
    </row>
    <row r="4444" spans="2:4" x14ac:dyDescent="0.4">
      <c r="B4444">
        <v>44</v>
      </c>
      <c r="D4444">
        <v>0.28293176573382001</v>
      </c>
    </row>
    <row r="4445" spans="2:4" x14ac:dyDescent="0.4">
      <c r="B4445">
        <v>45</v>
      </c>
      <c r="D4445">
        <v>0.28822264781588602</v>
      </c>
    </row>
    <row r="4446" spans="2:4" x14ac:dyDescent="0.4">
      <c r="B4446">
        <v>46</v>
      </c>
      <c r="D4446">
        <v>0.269957900386118</v>
      </c>
    </row>
    <row r="4447" spans="2:4" x14ac:dyDescent="0.4">
      <c r="B4447">
        <v>47</v>
      </c>
      <c r="D4447">
        <v>0.28252091216235198</v>
      </c>
    </row>
    <row r="4448" spans="2:4" x14ac:dyDescent="0.4">
      <c r="B4448">
        <v>48</v>
      </c>
      <c r="D4448">
        <v>0.26352029138786398</v>
      </c>
    </row>
    <row r="4449" spans="2:4" x14ac:dyDescent="0.4">
      <c r="B4449">
        <v>49</v>
      </c>
      <c r="D4449">
        <v>0.25010738455016901</v>
      </c>
    </row>
    <row r="4450" spans="2:4" x14ac:dyDescent="0.4">
      <c r="B4450">
        <v>50</v>
      </c>
      <c r="D4450">
        <v>0.24635475761999401</v>
      </c>
    </row>
    <row r="4451" spans="2:4" x14ac:dyDescent="0.4">
      <c r="B4451">
        <v>51</v>
      </c>
      <c r="D4451">
        <v>0.25991816379080701</v>
      </c>
    </row>
    <row r="4452" spans="2:4" x14ac:dyDescent="0.4">
      <c r="B4452">
        <v>52</v>
      </c>
      <c r="D4452">
        <v>0.26680728925567898</v>
      </c>
    </row>
    <row r="4453" spans="2:4" x14ac:dyDescent="0.4">
      <c r="B4453">
        <v>53</v>
      </c>
      <c r="D4453">
        <v>0.27686995174527901</v>
      </c>
    </row>
    <row r="4454" spans="2:4" x14ac:dyDescent="0.4">
      <c r="B4454">
        <v>54</v>
      </c>
      <c r="D4454">
        <v>0.26698294843761</v>
      </c>
    </row>
    <row r="4455" spans="2:4" x14ac:dyDescent="0.4">
      <c r="B4455">
        <v>55</v>
      </c>
      <c r="D4455">
        <v>0.26984091092478801</v>
      </c>
    </row>
    <row r="4456" spans="2:4" x14ac:dyDescent="0.4">
      <c r="B4456">
        <v>56</v>
      </c>
      <c r="D4456">
        <v>0.247173020930367</v>
      </c>
    </row>
    <row r="4457" spans="2:4" x14ac:dyDescent="0.4">
      <c r="B4457">
        <v>57</v>
      </c>
      <c r="D4457">
        <v>0.24220489208408499</v>
      </c>
    </row>
    <row r="4458" spans="2:4" x14ac:dyDescent="0.4">
      <c r="B4458">
        <v>58</v>
      </c>
      <c r="D4458">
        <v>0.243744568491985</v>
      </c>
    </row>
    <row r="4459" spans="2:4" x14ac:dyDescent="0.4">
      <c r="B4459">
        <v>59</v>
      </c>
      <c r="D4459">
        <v>0.24317615693403299</v>
      </c>
    </row>
    <row r="4460" spans="2:4" x14ac:dyDescent="0.4">
      <c r="B4460">
        <v>60</v>
      </c>
      <c r="D4460">
        <v>0.25703893578734299</v>
      </c>
    </row>
    <row r="4461" spans="2:4" x14ac:dyDescent="0.4">
      <c r="B4461">
        <v>61</v>
      </c>
      <c r="D4461">
        <v>0.24180374573708899</v>
      </c>
    </row>
    <row r="4462" spans="2:4" x14ac:dyDescent="0.4">
      <c r="B4462">
        <v>62</v>
      </c>
      <c r="D4462">
        <v>0.244812082161881</v>
      </c>
    </row>
    <row r="4463" spans="2:4" x14ac:dyDescent="0.4">
      <c r="B4463">
        <v>63</v>
      </c>
      <c r="D4463">
        <v>0.23504591310654499</v>
      </c>
    </row>
    <row r="4464" spans="2:4" x14ac:dyDescent="0.4">
      <c r="B4464">
        <v>64</v>
      </c>
      <c r="D4464">
        <v>0.22341422582954601</v>
      </c>
    </row>
    <row r="4465" spans="2:4" x14ac:dyDescent="0.4">
      <c r="B4465">
        <v>65</v>
      </c>
      <c r="D4465">
        <v>0.22743179651269099</v>
      </c>
    </row>
    <row r="4466" spans="2:4" x14ac:dyDescent="0.4">
      <c r="B4466">
        <v>66</v>
      </c>
      <c r="D4466">
        <v>0.22980315667110199</v>
      </c>
    </row>
    <row r="4467" spans="2:4" x14ac:dyDescent="0.4">
      <c r="B4467">
        <v>67</v>
      </c>
      <c r="D4467">
        <v>0.23786505688576601</v>
      </c>
    </row>
    <row r="4468" spans="2:4" x14ac:dyDescent="0.4">
      <c r="B4468">
        <v>68</v>
      </c>
      <c r="D4468">
        <v>0.247885060724892</v>
      </c>
    </row>
    <row r="4469" spans="2:4" x14ac:dyDescent="0.4">
      <c r="B4469">
        <v>69</v>
      </c>
      <c r="D4469">
        <v>0.255834408932748</v>
      </c>
    </row>
    <row r="4470" spans="2:4" x14ac:dyDescent="0.4">
      <c r="B4470">
        <v>70</v>
      </c>
      <c r="D4470">
        <v>0.262521363265596</v>
      </c>
    </row>
    <row r="4471" spans="2:4" x14ac:dyDescent="0.4">
      <c r="B4471">
        <v>71</v>
      </c>
      <c r="D4471">
        <v>0.27123245867052898</v>
      </c>
    </row>
    <row r="4472" spans="2:4" x14ac:dyDescent="0.4">
      <c r="B4472">
        <v>72</v>
      </c>
      <c r="D4472">
        <v>0.27051083915056301</v>
      </c>
    </row>
    <row r="4473" spans="2:4" x14ac:dyDescent="0.4">
      <c r="B4473">
        <v>73</v>
      </c>
      <c r="D4473">
        <v>0.26880122765655601</v>
      </c>
    </row>
    <row r="4474" spans="2:4" x14ac:dyDescent="0.4">
      <c r="B4474">
        <v>74</v>
      </c>
      <c r="D4474">
        <v>0.27712809619040701</v>
      </c>
    </row>
    <row r="4475" spans="2:4" x14ac:dyDescent="0.4">
      <c r="B4475">
        <v>75</v>
      </c>
      <c r="D4475">
        <v>0.27126958987124999</v>
      </c>
    </row>
    <row r="4476" spans="2:4" x14ac:dyDescent="0.4">
      <c r="B4476">
        <v>76</v>
      </c>
      <c r="D4476">
        <v>0.26818429422008</v>
      </c>
    </row>
    <row r="4477" spans="2:4" x14ac:dyDescent="0.4">
      <c r="B4477">
        <v>77</v>
      </c>
      <c r="D4477">
        <v>0.26952721655562401</v>
      </c>
    </row>
    <row r="4478" spans="2:4" x14ac:dyDescent="0.4">
      <c r="B4478">
        <v>78</v>
      </c>
      <c r="D4478">
        <v>0.26182472036252902</v>
      </c>
    </row>
    <row r="4479" spans="2:4" x14ac:dyDescent="0.4">
      <c r="B4479">
        <v>79</v>
      </c>
      <c r="D4479">
        <v>0.26276974968306799</v>
      </c>
    </row>
    <row r="4480" spans="2:4" x14ac:dyDescent="0.4">
      <c r="B4480">
        <v>80</v>
      </c>
      <c r="D4480">
        <v>0.26509058431217403</v>
      </c>
    </row>
    <row r="4481" spans="2:4" x14ac:dyDescent="0.4">
      <c r="B4481">
        <v>81</v>
      </c>
      <c r="D4481">
        <v>0.26875779519369902</v>
      </c>
    </row>
    <row r="4482" spans="2:4" x14ac:dyDescent="0.4">
      <c r="B4482">
        <v>82</v>
      </c>
      <c r="D4482">
        <v>0.26467267400740602</v>
      </c>
    </row>
    <row r="4483" spans="2:4" x14ac:dyDescent="0.4">
      <c r="B4483">
        <v>83</v>
      </c>
      <c r="D4483">
        <v>0.26116531147107902</v>
      </c>
    </row>
    <row r="4484" spans="2:4" x14ac:dyDescent="0.4">
      <c r="B4484">
        <v>84</v>
      </c>
      <c r="D4484">
        <v>0.26772746346447701</v>
      </c>
    </row>
    <row r="4485" spans="2:4" x14ac:dyDescent="0.4">
      <c r="B4485">
        <v>85</v>
      </c>
      <c r="D4485">
        <v>0.27592326052864402</v>
      </c>
    </row>
    <row r="4486" spans="2:4" x14ac:dyDescent="0.4">
      <c r="B4486">
        <v>86</v>
      </c>
      <c r="D4486">
        <v>0.27881729492533103</v>
      </c>
    </row>
    <row r="4487" spans="2:4" x14ac:dyDescent="0.4">
      <c r="B4487">
        <v>87</v>
      </c>
      <c r="D4487">
        <v>0.28303332703364498</v>
      </c>
    </row>
    <row r="4488" spans="2:4" x14ac:dyDescent="0.4">
      <c r="B4488">
        <v>88</v>
      </c>
      <c r="D4488">
        <v>0.28602758488897301</v>
      </c>
    </row>
    <row r="4489" spans="2:4" x14ac:dyDescent="0.4">
      <c r="B4489">
        <v>89</v>
      </c>
      <c r="D4489">
        <v>0.29273655837367502</v>
      </c>
    </row>
    <row r="4490" spans="2:4" x14ac:dyDescent="0.4">
      <c r="B4490">
        <v>90</v>
      </c>
      <c r="D4490">
        <v>0.29223984268942998</v>
      </c>
    </row>
    <row r="4491" spans="2:4" x14ac:dyDescent="0.4">
      <c r="B4491">
        <v>91</v>
      </c>
      <c r="D4491">
        <v>0.29491443480802199</v>
      </c>
    </row>
    <row r="4492" spans="2:4" x14ac:dyDescent="0.4">
      <c r="B4492">
        <v>92</v>
      </c>
      <c r="D4492">
        <v>0.29706079601139601</v>
      </c>
    </row>
    <row r="4493" spans="2:4" x14ac:dyDescent="0.4">
      <c r="B4493">
        <v>93</v>
      </c>
      <c r="D4493">
        <v>0.29959533686631501</v>
      </c>
    </row>
    <row r="4494" spans="2:4" x14ac:dyDescent="0.4">
      <c r="B4494">
        <v>94</v>
      </c>
      <c r="D4494">
        <v>0.30434823220372897</v>
      </c>
    </row>
    <row r="4495" spans="2:4" x14ac:dyDescent="0.4">
      <c r="B4495">
        <v>95</v>
      </c>
      <c r="D4495">
        <v>0.30152820727631502</v>
      </c>
    </row>
    <row r="4496" spans="2:4" x14ac:dyDescent="0.4">
      <c r="B4496">
        <v>96</v>
      </c>
      <c r="D4496">
        <v>0.30701701800540498</v>
      </c>
    </row>
    <row r="4497" spans="2:4" x14ac:dyDescent="0.4">
      <c r="B4497">
        <v>97</v>
      </c>
      <c r="D4497">
        <v>0.311377287138625</v>
      </c>
    </row>
    <row r="4498" spans="2:4" x14ac:dyDescent="0.4">
      <c r="B4498">
        <v>98</v>
      </c>
      <c r="D4498">
        <v>0.31585090998041898</v>
      </c>
    </row>
    <row r="4499" spans="2:4" x14ac:dyDescent="0.4">
      <c r="B4499">
        <v>99</v>
      </c>
      <c r="D4499">
        <v>0.316419588055806</v>
      </c>
    </row>
    <row r="4500" spans="2:4" x14ac:dyDescent="0.4">
      <c r="B4500">
        <v>100</v>
      </c>
      <c r="D4500">
        <v>0.32062057949997502</v>
      </c>
    </row>
    <row r="4501" spans="2:4" x14ac:dyDescent="0.4">
      <c r="B4501">
        <v>1</v>
      </c>
      <c r="D4501">
        <v>0</v>
      </c>
    </row>
    <row r="4502" spans="2:4" x14ac:dyDescent="0.4">
      <c r="B4502">
        <v>2</v>
      </c>
      <c r="D4502">
        <v>5.9576396467472301E-2</v>
      </c>
    </row>
    <row r="4503" spans="2:4" x14ac:dyDescent="0.4">
      <c r="B4503">
        <v>3</v>
      </c>
      <c r="D4503">
        <v>7.4581608435086502E-2</v>
      </c>
    </row>
    <row r="4504" spans="2:4" x14ac:dyDescent="0.4">
      <c r="B4504">
        <v>4</v>
      </c>
      <c r="D4504">
        <v>0.206623625142735</v>
      </c>
    </row>
    <row r="4505" spans="2:4" x14ac:dyDescent="0.4">
      <c r="B4505">
        <v>5</v>
      </c>
      <c r="D4505">
        <v>0.30208682554371902</v>
      </c>
    </row>
    <row r="4506" spans="2:4" x14ac:dyDescent="0.4">
      <c r="B4506">
        <v>6</v>
      </c>
      <c r="D4506">
        <v>0.27299833321620098</v>
      </c>
    </row>
    <row r="4507" spans="2:4" x14ac:dyDescent="0.4">
      <c r="B4507">
        <v>7</v>
      </c>
      <c r="D4507">
        <v>0.41535301397389901</v>
      </c>
    </row>
    <row r="4508" spans="2:4" x14ac:dyDescent="0.4">
      <c r="B4508">
        <v>8</v>
      </c>
      <c r="D4508">
        <v>0.41493494937200698</v>
      </c>
    </row>
    <row r="4509" spans="2:4" x14ac:dyDescent="0.4">
      <c r="B4509">
        <v>9</v>
      </c>
      <c r="D4509">
        <v>0.37278052697787101</v>
      </c>
    </row>
    <row r="4510" spans="2:4" x14ac:dyDescent="0.4">
      <c r="B4510">
        <v>10</v>
      </c>
      <c r="D4510">
        <v>0.42345707191812698</v>
      </c>
    </row>
    <row r="4511" spans="2:4" x14ac:dyDescent="0.4">
      <c r="B4511">
        <v>11</v>
      </c>
      <c r="D4511">
        <v>0.38411282059097202</v>
      </c>
    </row>
    <row r="4512" spans="2:4" x14ac:dyDescent="0.4">
      <c r="B4512">
        <v>12</v>
      </c>
      <c r="D4512">
        <v>0.41190386814024499</v>
      </c>
    </row>
    <row r="4513" spans="2:4" x14ac:dyDescent="0.4">
      <c r="B4513">
        <v>13</v>
      </c>
      <c r="D4513">
        <v>0.33494918574375099</v>
      </c>
    </row>
    <row r="4514" spans="2:4" x14ac:dyDescent="0.4">
      <c r="B4514">
        <v>14</v>
      </c>
      <c r="D4514">
        <v>0.32989913230826201</v>
      </c>
    </row>
    <row r="4515" spans="2:4" x14ac:dyDescent="0.4">
      <c r="B4515">
        <v>15</v>
      </c>
      <c r="D4515">
        <v>0.410508002359178</v>
      </c>
    </row>
    <row r="4516" spans="2:4" x14ac:dyDescent="0.4">
      <c r="B4516">
        <v>16</v>
      </c>
      <c r="D4516">
        <v>0.40935363860965002</v>
      </c>
    </row>
    <row r="4517" spans="2:4" x14ac:dyDescent="0.4">
      <c r="B4517">
        <v>17</v>
      </c>
      <c r="D4517">
        <v>0.38888185582034801</v>
      </c>
    </row>
    <row r="4518" spans="2:4" x14ac:dyDescent="0.4">
      <c r="B4518">
        <v>18</v>
      </c>
      <c r="D4518">
        <v>0.37767900285830602</v>
      </c>
    </row>
    <row r="4519" spans="2:4" x14ac:dyDescent="0.4">
      <c r="B4519">
        <v>19</v>
      </c>
      <c r="D4519">
        <v>0.37252060926616598</v>
      </c>
    </row>
    <row r="4520" spans="2:4" x14ac:dyDescent="0.4">
      <c r="B4520">
        <v>20</v>
      </c>
      <c r="D4520">
        <v>0.369882623204428</v>
      </c>
    </row>
    <row r="4521" spans="2:4" x14ac:dyDescent="0.4">
      <c r="B4521">
        <v>21</v>
      </c>
      <c r="D4521">
        <v>0.39736434187401198</v>
      </c>
    </row>
    <row r="4522" spans="2:4" x14ac:dyDescent="0.4">
      <c r="B4522">
        <v>22</v>
      </c>
      <c r="D4522">
        <v>0.418412432071602</v>
      </c>
    </row>
    <row r="4523" spans="2:4" x14ac:dyDescent="0.4">
      <c r="B4523">
        <v>23</v>
      </c>
      <c r="D4523">
        <v>0.44931637849245698</v>
      </c>
    </row>
    <row r="4524" spans="2:4" x14ac:dyDescent="0.4">
      <c r="B4524">
        <v>24</v>
      </c>
      <c r="D4524">
        <v>0.486647025549374</v>
      </c>
    </row>
    <row r="4525" spans="2:4" x14ac:dyDescent="0.4">
      <c r="B4525">
        <v>25</v>
      </c>
      <c r="D4525">
        <v>0.43535928963429099</v>
      </c>
    </row>
    <row r="4526" spans="2:4" x14ac:dyDescent="0.4">
      <c r="B4526">
        <v>26</v>
      </c>
      <c r="D4526">
        <v>0.45371162768061202</v>
      </c>
    </row>
    <row r="4527" spans="2:4" x14ac:dyDescent="0.4">
      <c r="B4527">
        <v>27</v>
      </c>
      <c r="D4527">
        <v>0.42636391304819599</v>
      </c>
    </row>
    <row r="4528" spans="2:4" x14ac:dyDescent="0.4">
      <c r="B4528">
        <v>28</v>
      </c>
      <c r="D4528">
        <v>0.39309064869663002</v>
      </c>
    </row>
    <row r="4529" spans="2:4" x14ac:dyDescent="0.4">
      <c r="B4529">
        <v>29</v>
      </c>
      <c r="D4529">
        <v>0.36703871175181102</v>
      </c>
    </row>
    <row r="4530" spans="2:4" x14ac:dyDescent="0.4">
      <c r="B4530">
        <v>30</v>
      </c>
      <c r="D4530">
        <v>0.395004014714264</v>
      </c>
    </row>
    <row r="4531" spans="2:4" x14ac:dyDescent="0.4">
      <c r="B4531">
        <v>31</v>
      </c>
      <c r="D4531">
        <v>0.36011831432298702</v>
      </c>
    </row>
    <row r="4532" spans="2:4" x14ac:dyDescent="0.4">
      <c r="B4532">
        <v>32</v>
      </c>
      <c r="D4532">
        <v>0.38696387462166398</v>
      </c>
    </row>
    <row r="4533" spans="2:4" x14ac:dyDescent="0.4">
      <c r="B4533">
        <v>33</v>
      </c>
      <c r="D4533">
        <v>0.38220975540998298</v>
      </c>
    </row>
    <row r="4534" spans="2:4" x14ac:dyDescent="0.4">
      <c r="B4534">
        <v>34</v>
      </c>
      <c r="D4534">
        <v>0.39526368460541</v>
      </c>
    </row>
    <row r="4535" spans="2:4" x14ac:dyDescent="0.4">
      <c r="B4535">
        <v>35</v>
      </c>
      <c r="D4535">
        <v>0.395278186662539</v>
      </c>
    </row>
    <row r="4536" spans="2:4" x14ac:dyDescent="0.4">
      <c r="B4536">
        <v>36</v>
      </c>
      <c r="D4536">
        <v>0.38340355565968698</v>
      </c>
    </row>
    <row r="4537" spans="2:4" x14ac:dyDescent="0.4">
      <c r="B4537">
        <v>37</v>
      </c>
      <c r="D4537">
        <v>0.34580703824256898</v>
      </c>
    </row>
    <row r="4538" spans="2:4" x14ac:dyDescent="0.4">
      <c r="B4538">
        <v>38</v>
      </c>
      <c r="D4538">
        <v>0.34770591815596802</v>
      </c>
    </row>
    <row r="4539" spans="2:4" x14ac:dyDescent="0.4">
      <c r="B4539">
        <v>39</v>
      </c>
      <c r="D4539">
        <v>0.31778408167891198</v>
      </c>
    </row>
    <row r="4540" spans="2:4" x14ac:dyDescent="0.4">
      <c r="B4540">
        <v>40</v>
      </c>
      <c r="D4540">
        <v>0.31527665049503401</v>
      </c>
    </row>
    <row r="4541" spans="2:4" x14ac:dyDescent="0.4">
      <c r="B4541">
        <v>41</v>
      </c>
      <c r="D4541">
        <v>0.31600555251460399</v>
      </c>
    </row>
    <row r="4542" spans="2:4" x14ac:dyDescent="0.4">
      <c r="B4542">
        <v>42</v>
      </c>
      <c r="D4542">
        <v>0.31463499769694497</v>
      </c>
    </row>
    <row r="4543" spans="2:4" x14ac:dyDescent="0.4">
      <c r="B4543">
        <v>43</v>
      </c>
      <c r="D4543">
        <v>0.31235351899166902</v>
      </c>
    </row>
    <row r="4544" spans="2:4" x14ac:dyDescent="0.4">
      <c r="B4544">
        <v>44</v>
      </c>
      <c r="D4544">
        <v>0.28744803094117599</v>
      </c>
    </row>
    <row r="4545" spans="2:4" x14ac:dyDescent="0.4">
      <c r="B4545">
        <v>45</v>
      </c>
      <c r="D4545">
        <v>0.30474645770360498</v>
      </c>
    </row>
    <row r="4546" spans="2:4" x14ac:dyDescent="0.4">
      <c r="B4546">
        <v>46</v>
      </c>
      <c r="D4546">
        <v>0.27975272632560899</v>
      </c>
    </row>
    <row r="4547" spans="2:4" x14ac:dyDescent="0.4">
      <c r="B4547">
        <v>47</v>
      </c>
      <c r="D4547">
        <v>0.26553862768985698</v>
      </c>
    </row>
    <row r="4548" spans="2:4" x14ac:dyDescent="0.4">
      <c r="B4548">
        <v>48</v>
      </c>
      <c r="D4548">
        <v>0.26914242786820702</v>
      </c>
    </row>
    <row r="4549" spans="2:4" x14ac:dyDescent="0.4">
      <c r="B4549">
        <v>49</v>
      </c>
      <c r="D4549">
        <v>0.27505631354154397</v>
      </c>
    </row>
    <row r="4550" spans="2:4" x14ac:dyDescent="0.4">
      <c r="B4550">
        <v>50</v>
      </c>
      <c r="D4550">
        <v>0.260596263570403</v>
      </c>
    </row>
    <row r="4551" spans="2:4" x14ac:dyDescent="0.4">
      <c r="B4551">
        <v>51</v>
      </c>
      <c r="D4551">
        <v>0.26802917816077998</v>
      </c>
    </row>
    <row r="4552" spans="2:4" x14ac:dyDescent="0.4">
      <c r="B4552">
        <v>52</v>
      </c>
      <c r="D4552">
        <v>0.26199619220741999</v>
      </c>
    </row>
    <row r="4553" spans="2:4" x14ac:dyDescent="0.4">
      <c r="B4553">
        <v>53</v>
      </c>
      <c r="D4553">
        <v>0.26802067097535698</v>
      </c>
    </row>
    <row r="4554" spans="2:4" x14ac:dyDescent="0.4">
      <c r="B4554">
        <v>54</v>
      </c>
      <c r="D4554">
        <v>0.266847363581244</v>
      </c>
    </row>
    <row r="4555" spans="2:4" x14ac:dyDescent="0.4">
      <c r="B4555">
        <v>55</v>
      </c>
      <c r="D4555">
        <v>0.28128296926509</v>
      </c>
    </row>
    <row r="4556" spans="2:4" x14ac:dyDescent="0.4">
      <c r="B4556">
        <v>56</v>
      </c>
      <c r="D4556">
        <v>0.27158387754434399</v>
      </c>
    </row>
    <row r="4557" spans="2:4" x14ac:dyDescent="0.4">
      <c r="B4557">
        <v>57</v>
      </c>
      <c r="D4557">
        <v>0.27630524693288799</v>
      </c>
    </row>
    <row r="4558" spans="2:4" x14ac:dyDescent="0.4">
      <c r="B4558">
        <v>58</v>
      </c>
      <c r="D4558">
        <v>0.283284772689464</v>
      </c>
    </row>
    <row r="4559" spans="2:4" x14ac:dyDescent="0.4">
      <c r="B4559">
        <v>59</v>
      </c>
      <c r="D4559">
        <v>0.29371097675130198</v>
      </c>
    </row>
    <row r="4560" spans="2:4" x14ac:dyDescent="0.4">
      <c r="B4560">
        <v>60</v>
      </c>
      <c r="D4560">
        <v>0.299946053475592</v>
      </c>
    </row>
    <row r="4561" spans="2:4" x14ac:dyDescent="0.4">
      <c r="B4561">
        <v>61</v>
      </c>
      <c r="D4561">
        <v>0.298310039454042</v>
      </c>
    </row>
    <row r="4562" spans="2:4" x14ac:dyDescent="0.4">
      <c r="B4562">
        <v>62</v>
      </c>
      <c r="D4562">
        <v>0.29728084776672797</v>
      </c>
    </row>
    <row r="4563" spans="2:4" x14ac:dyDescent="0.4">
      <c r="B4563">
        <v>63</v>
      </c>
      <c r="D4563">
        <v>0.30378839999769502</v>
      </c>
    </row>
    <row r="4564" spans="2:4" x14ac:dyDescent="0.4">
      <c r="B4564">
        <v>64</v>
      </c>
      <c r="D4564">
        <v>0.30216280278355201</v>
      </c>
    </row>
    <row r="4565" spans="2:4" x14ac:dyDescent="0.4">
      <c r="B4565">
        <v>65</v>
      </c>
      <c r="D4565">
        <v>0.29844586839280302</v>
      </c>
    </row>
    <row r="4566" spans="2:4" x14ac:dyDescent="0.4">
      <c r="B4566">
        <v>66</v>
      </c>
      <c r="D4566">
        <v>0.30550633388730503</v>
      </c>
    </row>
    <row r="4567" spans="2:4" x14ac:dyDescent="0.4">
      <c r="B4567">
        <v>67</v>
      </c>
      <c r="D4567">
        <v>0.31374225027032798</v>
      </c>
    </row>
    <row r="4568" spans="2:4" x14ac:dyDescent="0.4">
      <c r="B4568">
        <v>68</v>
      </c>
      <c r="D4568">
        <v>0.30999714863487499</v>
      </c>
    </row>
    <row r="4569" spans="2:4" x14ac:dyDescent="0.4">
      <c r="B4569">
        <v>69</v>
      </c>
      <c r="D4569">
        <v>0.30142189741237002</v>
      </c>
    </row>
    <row r="4570" spans="2:4" x14ac:dyDescent="0.4">
      <c r="B4570">
        <v>70</v>
      </c>
      <c r="D4570">
        <v>0.300059165192816</v>
      </c>
    </row>
    <row r="4571" spans="2:4" x14ac:dyDescent="0.4">
      <c r="B4571">
        <v>71</v>
      </c>
      <c r="D4571">
        <v>0.30816048677439301</v>
      </c>
    </row>
    <row r="4572" spans="2:4" x14ac:dyDescent="0.4">
      <c r="B4572">
        <v>72</v>
      </c>
      <c r="D4572">
        <v>0.28810455529018603</v>
      </c>
    </row>
    <row r="4573" spans="2:4" x14ac:dyDescent="0.4">
      <c r="B4573">
        <v>73</v>
      </c>
      <c r="D4573">
        <v>0.30140948744158402</v>
      </c>
    </row>
    <row r="4574" spans="2:4" x14ac:dyDescent="0.4">
      <c r="B4574">
        <v>74</v>
      </c>
      <c r="D4574">
        <v>0.28753976970574602</v>
      </c>
    </row>
    <row r="4575" spans="2:4" x14ac:dyDescent="0.4">
      <c r="B4575">
        <v>75</v>
      </c>
      <c r="D4575">
        <v>0.280665971654811</v>
      </c>
    </row>
    <row r="4576" spans="2:4" x14ac:dyDescent="0.4">
      <c r="B4576">
        <v>76</v>
      </c>
      <c r="D4576">
        <v>0.27797560687417899</v>
      </c>
    </row>
    <row r="4577" spans="2:4" x14ac:dyDescent="0.4">
      <c r="B4577">
        <v>77</v>
      </c>
      <c r="D4577">
        <v>0.28122924685414202</v>
      </c>
    </row>
    <row r="4578" spans="2:4" x14ac:dyDescent="0.4">
      <c r="B4578">
        <v>78</v>
      </c>
      <c r="D4578">
        <v>0.27621081373857798</v>
      </c>
    </row>
    <row r="4579" spans="2:4" x14ac:dyDescent="0.4">
      <c r="B4579">
        <v>79</v>
      </c>
      <c r="D4579">
        <v>0.28169673995036898</v>
      </c>
    </row>
    <row r="4580" spans="2:4" x14ac:dyDescent="0.4">
      <c r="B4580">
        <v>80</v>
      </c>
      <c r="D4580">
        <v>0.29233259572276399</v>
      </c>
    </row>
    <row r="4581" spans="2:4" x14ac:dyDescent="0.4">
      <c r="B4581">
        <v>81</v>
      </c>
      <c r="D4581">
        <v>0.28674584630028499</v>
      </c>
    </row>
    <row r="4582" spans="2:4" x14ac:dyDescent="0.4">
      <c r="B4582">
        <v>82</v>
      </c>
      <c r="D4582">
        <v>0.29691323307423501</v>
      </c>
    </row>
    <row r="4583" spans="2:4" x14ac:dyDescent="0.4">
      <c r="B4583">
        <v>83</v>
      </c>
      <c r="D4583">
        <v>0.30527757045964998</v>
      </c>
    </row>
    <row r="4584" spans="2:4" x14ac:dyDescent="0.4">
      <c r="B4584">
        <v>84</v>
      </c>
      <c r="D4584">
        <v>0.29625347126604501</v>
      </c>
    </row>
    <row r="4585" spans="2:4" x14ac:dyDescent="0.4">
      <c r="B4585">
        <v>85</v>
      </c>
      <c r="D4585">
        <v>0.30515959259446002</v>
      </c>
    </row>
    <row r="4586" spans="2:4" x14ac:dyDescent="0.4">
      <c r="B4586">
        <v>86</v>
      </c>
      <c r="D4586">
        <v>0.28729174861076001</v>
      </c>
    </row>
    <row r="4587" spans="2:4" x14ac:dyDescent="0.4">
      <c r="B4587">
        <v>87</v>
      </c>
      <c r="D4587">
        <v>0.29649280686441098</v>
      </c>
    </row>
    <row r="4588" spans="2:4" x14ac:dyDescent="0.4">
      <c r="B4588">
        <v>88</v>
      </c>
      <c r="D4588">
        <v>0.29503756269463599</v>
      </c>
    </row>
    <row r="4589" spans="2:4" x14ac:dyDescent="0.4">
      <c r="B4589">
        <v>89</v>
      </c>
      <c r="D4589">
        <v>0.29947037044337299</v>
      </c>
    </row>
    <row r="4590" spans="2:4" x14ac:dyDescent="0.4">
      <c r="B4590">
        <v>90</v>
      </c>
      <c r="D4590">
        <v>0.29671389633443301</v>
      </c>
    </row>
    <row r="4591" spans="2:4" x14ac:dyDescent="0.4">
      <c r="B4591">
        <v>91</v>
      </c>
      <c r="D4591">
        <v>0.29463866171998299</v>
      </c>
    </row>
    <row r="4592" spans="2:4" x14ac:dyDescent="0.4">
      <c r="B4592">
        <v>92</v>
      </c>
      <c r="D4592">
        <v>0.29724194439484802</v>
      </c>
    </row>
    <row r="4593" spans="2:4" x14ac:dyDescent="0.4">
      <c r="B4593">
        <v>93</v>
      </c>
      <c r="D4593">
        <v>0.29679325534678402</v>
      </c>
    </row>
    <row r="4594" spans="2:4" x14ac:dyDescent="0.4">
      <c r="B4594">
        <v>94</v>
      </c>
      <c r="D4594">
        <v>0.30469900901481001</v>
      </c>
    </row>
    <row r="4595" spans="2:4" x14ac:dyDescent="0.4">
      <c r="B4595">
        <v>95</v>
      </c>
      <c r="D4595">
        <v>0.30980417536009303</v>
      </c>
    </row>
    <row r="4596" spans="2:4" x14ac:dyDescent="0.4">
      <c r="B4596">
        <v>96</v>
      </c>
      <c r="D4596">
        <v>0.30927968650882198</v>
      </c>
    </row>
    <row r="4597" spans="2:4" x14ac:dyDescent="0.4">
      <c r="B4597">
        <v>97</v>
      </c>
      <c r="D4597">
        <v>0.31473551000455602</v>
      </c>
    </row>
    <row r="4598" spans="2:4" x14ac:dyDescent="0.4">
      <c r="B4598">
        <v>98</v>
      </c>
      <c r="D4598">
        <v>0.31689864026828002</v>
      </c>
    </row>
    <row r="4599" spans="2:4" x14ac:dyDescent="0.4">
      <c r="B4599">
        <v>99</v>
      </c>
      <c r="D4599">
        <v>0.32088582940474802</v>
      </c>
    </row>
    <row r="4600" spans="2:4" x14ac:dyDescent="0.4">
      <c r="B4600">
        <v>100</v>
      </c>
      <c r="D4600">
        <v>0.32475108143697101</v>
      </c>
    </row>
    <row r="4601" spans="2:4" x14ac:dyDescent="0.4">
      <c r="B4601">
        <v>1</v>
      </c>
      <c r="D4601">
        <v>0</v>
      </c>
    </row>
    <row r="4602" spans="2:4" x14ac:dyDescent="0.4">
      <c r="B4602">
        <v>2</v>
      </c>
      <c r="D4602">
        <v>7.7594956482080299E-2</v>
      </c>
    </row>
    <row r="4603" spans="2:4" x14ac:dyDescent="0.4">
      <c r="B4603">
        <v>3</v>
      </c>
      <c r="D4603">
        <v>5.93090112370716E-2</v>
      </c>
    </row>
    <row r="4604" spans="2:4" x14ac:dyDescent="0.4">
      <c r="B4604">
        <v>4</v>
      </c>
      <c r="D4604">
        <v>0.313622217275495</v>
      </c>
    </row>
    <row r="4605" spans="2:4" x14ac:dyDescent="0.4">
      <c r="B4605">
        <v>5</v>
      </c>
      <c r="D4605">
        <v>0.420057821390453</v>
      </c>
    </row>
    <row r="4606" spans="2:4" x14ac:dyDescent="0.4">
      <c r="B4606">
        <v>6</v>
      </c>
      <c r="D4606">
        <v>0.33808556408380802</v>
      </c>
    </row>
    <row r="4607" spans="2:4" x14ac:dyDescent="0.4">
      <c r="B4607">
        <v>7</v>
      </c>
      <c r="D4607">
        <v>0.412147477365302</v>
      </c>
    </row>
    <row r="4608" spans="2:4" x14ac:dyDescent="0.4">
      <c r="B4608">
        <v>8</v>
      </c>
      <c r="D4608">
        <v>0.26828812595671597</v>
      </c>
    </row>
    <row r="4609" spans="2:4" x14ac:dyDescent="0.4">
      <c r="B4609">
        <v>9</v>
      </c>
      <c r="D4609">
        <v>0.19462203229812899</v>
      </c>
    </row>
    <row r="4610" spans="2:4" x14ac:dyDescent="0.4">
      <c r="B4610">
        <v>10</v>
      </c>
      <c r="D4610">
        <v>0.231410374162591</v>
      </c>
    </row>
    <row r="4611" spans="2:4" x14ac:dyDescent="0.4">
      <c r="B4611">
        <v>11</v>
      </c>
      <c r="D4611">
        <v>0.28920609862522401</v>
      </c>
    </row>
    <row r="4612" spans="2:4" x14ac:dyDescent="0.4">
      <c r="B4612">
        <v>12</v>
      </c>
      <c r="D4612">
        <v>0.328408038384982</v>
      </c>
    </row>
    <row r="4613" spans="2:4" x14ac:dyDescent="0.4">
      <c r="B4613">
        <v>13</v>
      </c>
      <c r="D4613">
        <v>0.368983397864732</v>
      </c>
    </row>
    <row r="4614" spans="2:4" x14ac:dyDescent="0.4">
      <c r="B4614">
        <v>14</v>
      </c>
      <c r="D4614">
        <v>0.38968198287267503</v>
      </c>
    </row>
    <row r="4615" spans="2:4" x14ac:dyDescent="0.4">
      <c r="B4615">
        <v>15</v>
      </c>
      <c r="D4615">
        <v>0.40140825550564702</v>
      </c>
    </row>
    <row r="4616" spans="2:4" x14ac:dyDescent="0.4">
      <c r="B4616">
        <v>16</v>
      </c>
      <c r="D4616">
        <v>0.454375853814382</v>
      </c>
    </row>
    <row r="4617" spans="2:4" x14ac:dyDescent="0.4">
      <c r="B4617">
        <v>17</v>
      </c>
      <c r="D4617">
        <v>0.36358531049082898</v>
      </c>
    </row>
    <row r="4618" spans="2:4" x14ac:dyDescent="0.4">
      <c r="B4618">
        <v>18</v>
      </c>
      <c r="D4618">
        <v>0.36009621281460302</v>
      </c>
    </row>
    <row r="4619" spans="2:4" x14ac:dyDescent="0.4">
      <c r="B4619">
        <v>19</v>
      </c>
      <c r="D4619">
        <v>0.38187710657375401</v>
      </c>
    </row>
    <row r="4620" spans="2:4" x14ac:dyDescent="0.4">
      <c r="B4620">
        <v>20</v>
      </c>
      <c r="D4620">
        <v>0.29589194540484698</v>
      </c>
    </row>
    <row r="4621" spans="2:4" x14ac:dyDescent="0.4">
      <c r="B4621">
        <v>21</v>
      </c>
      <c r="D4621">
        <v>0.32069964384581701</v>
      </c>
    </row>
    <row r="4622" spans="2:4" x14ac:dyDescent="0.4">
      <c r="B4622">
        <v>22</v>
      </c>
      <c r="D4622">
        <v>0.30725684972220402</v>
      </c>
    </row>
    <row r="4623" spans="2:4" x14ac:dyDescent="0.4">
      <c r="B4623">
        <v>23</v>
      </c>
      <c r="D4623">
        <v>0.24983421119156901</v>
      </c>
    </row>
    <row r="4624" spans="2:4" x14ac:dyDescent="0.4">
      <c r="B4624">
        <v>24</v>
      </c>
      <c r="D4624">
        <v>0.216402608306869</v>
      </c>
    </row>
    <row r="4625" spans="2:4" x14ac:dyDescent="0.4">
      <c r="B4625">
        <v>25</v>
      </c>
      <c r="D4625">
        <v>0.25402681842135699</v>
      </c>
    </row>
    <row r="4626" spans="2:4" x14ac:dyDescent="0.4">
      <c r="B4626">
        <v>26</v>
      </c>
      <c r="D4626">
        <v>0.22454099420606799</v>
      </c>
    </row>
    <row r="4627" spans="2:4" x14ac:dyDescent="0.4">
      <c r="B4627">
        <v>27</v>
      </c>
      <c r="D4627">
        <v>0.18807217897004</v>
      </c>
    </row>
    <row r="4628" spans="2:4" x14ac:dyDescent="0.4">
      <c r="B4628">
        <v>28</v>
      </c>
      <c r="D4628">
        <v>0.22358107310229</v>
      </c>
    </row>
    <row r="4629" spans="2:4" x14ac:dyDescent="0.4">
      <c r="B4629">
        <v>29</v>
      </c>
      <c r="D4629">
        <v>0.22008022374656799</v>
      </c>
    </row>
    <row r="4630" spans="2:4" x14ac:dyDescent="0.4">
      <c r="B4630">
        <v>30</v>
      </c>
      <c r="D4630">
        <v>0.22986447376424901</v>
      </c>
    </row>
    <row r="4631" spans="2:4" x14ac:dyDescent="0.4">
      <c r="B4631">
        <v>31</v>
      </c>
      <c r="D4631">
        <v>0.22352561450838501</v>
      </c>
    </row>
    <row r="4632" spans="2:4" x14ac:dyDescent="0.4">
      <c r="B4632">
        <v>32</v>
      </c>
      <c r="D4632">
        <v>0.22623688641419401</v>
      </c>
    </row>
    <row r="4633" spans="2:4" x14ac:dyDescent="0.4">
      <c r="B4633">
        <v>33</v>
      </c>
      <c r="D4633">
        <v>0.24380687680797899</v>
      </c>
    </row>
    <row r="4634" spans="2:4" x14ac:dyDescent="0.4">
      <c r="B4634">
        <v>34</v>
      </c>
      <c r="D4634">
        <v>0.261774182348818</v>
      </c>
    </row>
    <row r="4635" spans="2:4" x14ac:dyDescent="0.4">
      <c r="B4635">
        <v>35</v>
      </c>
      <c r="D4635">
        <v>0.28850613472330899</v>
      </c>
    </row>
    <row r="4636" spans="2:4" x14ac:dyDescent="0.4">
      <c r="B4636">
        <v>36</v>
      </c>
      <c r="D4636">
        <v>0.28541354489518</v>
      </c>
    </row>
    <row r="4637" spans="2:4" x14ac:dyDescent="0.4">
      <c r="B4637">
        <v>37</v>
      </c>
      <c r="D4637">
        <v>0.30364161721914501</v>
      </c>
    </row>
    <row r="4638" spans="2:4" x14ac:dyDescent="0.4">
      <c r="B4638">
        <v>38</v>
      </c>
      <c r="D4638">
        <v>0.32195100536332599</v>
      </c>
    </row>
    <row r="4639" spans="2:4" x14ac:dyDescent="0.4">
      <c r="B4639">
        <v>39</v>
      </c>
      <c r="D4639">
        <v>0.31957404229320402</v>
      </c>
    </row>
    <row r="4640" spans="2:4" x14ac:dyDescent="0.4">
      <c r="B4640">
        <v>40</v>
      </c>
      <c r="D4640">
        <v>0.32999445221059698</v>
      </c>
    </row>
    <row r="4641" spans="2:4" x14ac:dyDescent="0.4">
      <c r="B4641">
        <v>41</v>
      </c>
      <c r="D4641">
        <v>0.30265073938828901</v>
      </c>
    </row>
    <row r="4642" spans="2:4" x14ac:dyDescent="0.4">
      <c r="B4642">
        <v>42</v>
      </c>
      <c r="D4642">
        <v>0.30208569868068103</v>
      </c>
    </row>
    <row r="4643" spans="2:4" x14ac:dyDescent="0.4">
      <c r="B4643">
        <v>43</v>
      </c>
      <c r="D4643">
        <v>0.30214177921053598</v>
      </c>
    </row>
    <row r="4644" spans="2:4" x14ac:dyDescent="0.4">
      <c r="B4644">
        <v>44</v>
      </c>
      <c r="D4644">
        <v>0.29470851497758299</v>
      </c>
    </row>
    <row r="4645" spans="2:4" x14ac:dyDescent="0.4">
      <c r="B4645">
        <v>45</v>
      </c>
      <c r="D4645">
        <v>0.29143207820881101</v>
      </c>
    </row>
    <row r="4646" spans="2:4" x14ac:dyDescent="0.4">
      <c r="B4646">
        <v>46</v>
      </c>
      <c r="D4646">
        <v>0.29029049144979502</v>
      </c>
    </row>
    <row r="4647" spans="2:4" x14ac:dyDescent="0.4">
      <c r="B4647">
        <v>47</v>
      </c>
      <c r="D4647">
        <v>0.27167321098998998</v>
      </c>
    </row>
    <row r="4648" spans="2:4" x14ac:dyDescent="0.4">
      <c r="B4648">
        <v>48</v>
      </c>
      <c r="D4648">
        <v>0.27155088833602198</v>
      </c>
    </row>
    <row r="4649" spans="2:4" x14ac:dyDescent="0.4">
      <c r="B4649">
        <v>49</v>
      </c>
      <c r="D4649">
        <v>0.27256896554549098</v>
      </c>
    </row>
    <row r="4650" spans="2:4" x14ac:dyDescent="0.4">
      <c r="B4650">
        <v>50</v>
      </c>
      <c r="D4650">
        <v>0.25887468738427799</v>
      </c>
    </row>
    <row r="4651" spans="2:4" x14ac:dyDescent="0.4">
      <c r="B4651">
        <v>51</v>
      </c>
      <c r="D4651">
        <v>0.26459460217024999</v>
      </c>
    </row>
    <row r="4652" spans="2:4" x14ac:dyDescent="0.4">
      <c r="B4652">
        <v>52</v>
      </c>
      <c r="D4652">
        <v>0.25634311013848399</v>
      </c>
    </row>
    <row r="4653" spans="2:4" x14ac:dyDescent="0.4">
      <c r="B4653">
        <v>53</v>
      </c>
      <c r="D4653">
        <v>0.26577259806975201</v>
      </c>
    </row>
    <row r="4654" spans="2:4" x14ac:dyDescent="0.4">
      <c r="B4654">
        <v>54</v>
      </c>
      <c r="D4654">
        <v>0.27849218066727399</v>
      </c>
    </row>
    <row r="4655" spans="2:4" x14ac:dyDescent="0.4">
      <c r="B4655">
        <v>55</v>
      </c>
      <c r="D4655">
        <v>0.28634037928253703</v>
      </c>
    </row>
    <row r="4656" spans="2:4" x14ac:dyDescent="0.4">
      <c r="B4656">
        <v>56</v>
      </c>
      <c r="D4656">
        <v>0.29704027038006398</v>
      </c>
    </row>
    <row r="4657" spans="2:4" x14ac:dyDescent="0.4">
      <c r="B4657">
        <v>57</v>
      </c>
      <c r="D4657">
        <v>0.30758386117241299</v>
      </c>
    </row>
    <row r="4658" spans="2:4" x14ac:dyDescent="0.4">
      <c r="B4658">
        <v>58</v>
      </c>
      <c r="D4658">
        <v>0.310858467954371</v>
      </c>
    </row>
    <row r="4659" spans="2:4" x14ac:dyDescent="0.4">
      <c r="B4659">
        <v>59</v>
      </c>
      <c r="D4659">
        <v>0.32186495579854102</v>
      </c>
    </row>
    <row r="4660" spans="2:4" x14ac:dyDescent="0.4">
      <c r="B4660">
        <v>60</v>
      </c>
      <c r="D4660">
        <v>0.30869222431808502</v>
      </c>
    </row>
    <row r="4661" spans="2:4" x14ac:dyDescent="0.4">
      <c r="B4661">
        <v>61</v>
      </c>
      <c r="D4661">
        <v>0.29890549144318201</v>
      </c>
    </row>
    <row r="4662" spans="2:4" x14ac:dyDescent="0.4">
      <c r="B4662">
        <v>62</v>
      </c>
      <c r="D4662">
        <v>0.31063813001055901</v>
      </c>
    </row>
    <row r="4663" spans="2:4" x14ac:dyDescent="0.4">
      <c r="B4663">
        <v>63</v>
      </c>
      <c r="D4663">
        <v>0.31212630300801403</v>
      </c>
    </row>
    <row r="4664" spans="2:4" x14ac:dyDescent="0.4">
      <c r="B4664">
        <v>64</v>
      </c>
      <c r="D4664">
        <v>0.30952710629396701</v>
      </c>
    </row>
    <row r="4665" spans="2:4" x14ac:dyDescent="0.4">
      <c r="B4665">
        <v>65</v>
      </c>
      <c r="D4665">
        <v>0.30947344498349399</v>
      </c>
    </row>
    <row r="4666" spans="2:4" x14ac:dyDescent="0.4">
      <c r="B4666">
        <v>66</v>
      </c>
      <c r="D4666">
        <v>0.31510739450258701</v>
      </c>
    </row>
    <row r="4667" spans="2:4" x14ac:dyDescent="0.4">
      <c r="B4667">
        <v>67</v>
      </c>
      <c r="D4667">
        <v>0.31741616777426002</v>
      </c>
    </row>
    <row r="4668" spans="2:4" x14ac:dyDescent="0.4">
      <c r="B4668">
        <v>68</v>
      </c>
      <c r="D4668">
        <v>0.32010868496290001</v>
      </c>
    </row>
    <row r="4669" spans="2:4" x14ac:dyDescent="0.4">
      <c r="B4669">
        <v>69</v>
      </c>
      <c r="D4669">
        <v>0.32483435156006402</v>
      </c>
    </row>
    <row r="4670" spans="2:4" x14ac:dyDescent="0.4">
      <c r="B4670">
        <v>70</v>
      </c>
      <c r="D4670">
        <v>0.331067652500392</v>
      </c>
    </row>
    <row r="4671" spans="2:4" x14ac:dyDescent="0.4">
      <c r="B4671">
        <v>71</v>
      </c>
      <c r="D4671">
        <v>0.33037743460456898</v>
      </c>
    </row>
    <row r="4672" spans="2:4" x14ac:dyDescent="0.4">
      <c r="B4672">
        <v>72</v>
      </c>
      <c r="D4672">
        <v>0.30532913815679202</v>
      </c>
    </row>
    <row r="4673" spans="2:4" x14ac:dyDescent="0.4">
      <c r="B4673">
        <v>73</v>
      </c>
      <c r="D4673">
        <v>0.31052829898127798</v>
      </c>
    </row>
    <row r="4674" spans="2:4" x14ac:dyDescent="0.4">
      <c r="B4674">
        <v>74</v>
      </c>
      <c r="D4674">
        <v>0.29176143795645398</v>
      </c>
    </row>
    <row r="4675" spans="2:4" x14ac:dyDescent="0.4">
      <c r="B4675">
        <v>75</v>
      </c>
      <c r="D4675">
        <v>0.29757700726098502</v>
      </c>
    </row>
    <row r="4676" spans="2:4" x14ac:dyDescent="0.4">
      <c r="B4676">
        <v>76</v>
      </c>
      <c r="D4676">
        <v>0.30151599411976099</v>
      </c>
    </row>
    <row r="4677" spans="2:4" x14ac:dyDescent="0.4">
      <c r="B4677">
        <v>77</v>
      </c>
      <c r="D4677">
        <v>0.30517272944376</v>
      </c>
    </row>
    <row r="4678" spans="2:4" x14ac:dyDescent="0.4">
      <c r="B4678">
        <v>78</v>
      </c>
      <c r="D4678">
        <v>0.29052479221690702</v>
      </c>
    </row>
    <row r="4679" spans="2:4" x14ac:dyDescent="0.4">
      <c r="B4679">
        <v>79</v>
      </c>
      <c r="D4679">
        <v>0.29681858156336099</v>
      </c>
    </row>
    <row r="4680" spans="2:4" x14ac:dyDescent="0.4">
      <c r="B4680">
        <v>80</v>
      </c>
      <c r="D4680">
        <v>0.300556755984908</v>
      </c>
    </row>
    <row r="4681" spans="2:4" x14ac:dyDescent="0.4">
      <c r="B4681">
        <v>81</v>
      </c>
      <c r="D4681">
        <v>0.30483668093816702</v>
      </c>
    </row>
    <row r="4682" spans="2:4" x14ac:dyDescent="0.4">
      <c r="B4682">
        <v>82</v>
      </c>
      <c r="D4682">
        <v>0.30022322835359899</v>
      </c>
    </row>
    <row r="4683" spans="2:4" x14ac:dyDescent="0.4">
      <c r="B4683">
        <v>83</v>
      </c>
      <c r="D4683">
        <v>0.29976851841878099</v>
      </c>
    </row>
    <row r="4684" spans="2:4" x14ac:dyDescent="0.4">
      <c r="B4684">
        <v>84</v>
      </c>
      <c r="D4684">
        <v>0.295697230003996</v>
      </c>
    </row>
    <row r="4685" spans="2:4" x14ac:dyDescent="0.4">
      <c r="B4685">
        <v>85</v>
      </c>
      <c r="D4685">
        <v>0.299398162214357</v>
      </c>
    </row>
    <row r="4686" spans="2:4" x14ac:dyDescent="0.4">
      <c r="B4686">
        <v>86</v>
      </c>
      <c r="D4686">
        <v>0.30156128975740898</v>
      </c>
    </row>
    <row r="4687" spans="2:4" x14ac:dyDescent="0.4">
      <c r="B4687">
        <v>87</v>
      </c>
      <c r="D4687">
        <v>0.29783429160555103</v>
      </c>
    </row>
    <row r="4688" spans="2:4" x14ac:dyDescent="0.4">
      <c r="B4688">
        <v>88</v>
      </c>
      <c r="D4688">
        <v>0.29763313026463201</v>
      </c>
    </row>
    <row r="4689" spans="2:4" x14ac:dyDescent="0.4">
      <c r="B4689">
        <v>89</v>
      </c>
      <c r="D4689">
        <v>0.299444011972541</v>
      </c>
    </row>
    <row r="4690" spans="2:4" x14ac:dyDescent="0.4">
      <c r="B4690">
        <v>90</v>
      </c>
      <c r="D4690">
        <v>0.30026944643315501</v>
      </c>
    </row>
    <row r="4691" spans="2:4" x14ac:dyDescent="0.4">
      <c r="B4691">
        <v>91</v>
      </c>
      <c r="D4691">
        <v>0.303582600921394</v>
      </c>
    </row>
    <row r="4692" spans="2:4" x14ac:dyDescent="0.4">
      <c r="B4692">
        <v>92</v>
      </c>
      <c r="D4692">
        <v>0.30436378634567601</v>
      </c>
    </row>
    <row r="4693" spans="2:4" x14ac:dyDescent="0.4">
      <c r="B4693">
        <v>93</v>
      </c>
      <c r="D4693">
        <v>0.305360309578948</v>
      </c>
    </row>
    <row r="4694" spans="2:4" x14ac:dyDescent="0.4">
      <c r="B4694">
        <v>94</v>
      </c>
      <c r="D4694">
        <v>0.30660642800974702</v>
      </c>
    </row>
    <row r="4695" spans="2:4" x14ac:dyDescent="0.4">
      <c r="B4695">
        <v>95</v>
      </c>
      <c r="D4695">
        <v>0.30809866129276497</v>
      </c>
    </row>
    <row r="4696" spans="2:4" x14ac:dyDescent="0.4">
      <c r="B4696">
        <v>96</v>
      </c>
      <c r="D4696">
        <v>0.30637978504351698</v>
      </c>
    </row>
    <row r="4697" spans="2:4" x14ac:dyDescent="0.4">
      <c r="B4697">
        <v>97</v>
      </c>
      <c r="D4697">
        <v>0.30735283457363199</v>
      </c>
    </row>
    <row r="4698" spans="2:4" x14ac:dyDescent="0.4">
      <c r="B4698">
        <v>98</v>
      </c>
      <c r="D4698">
        <v>0.30612973053186998</v>
      </c>
    </row>
    <row r="4699" spans="2:4" x14ac:dyDescent="0.4">
      <c r="B4699">
        <v>99</v>
      </c>
      <c r="D4699">
        <v>0.30768023101637998</v>
      </c>
    </row>
    <row r="4700" spans="2:4" x14ac:dyDescent="0.4">
      <c r="B4700">
        <v>100</v>
      </c>
      <c r="D4700">
        <v>0.30750413065821403</v>
      </c>
    </row>
    <row r="4701" spans="2:4" x14ac:dyDescent="0.4">
      <c r="B4701">
        <v>1</v>
      </c>
      <c r="D4701">
        <v>0</v>
      </c>
    </row>
    <row r="4702" spans="2:4" x14ac:dyDescent="0.4">
      <c r="B4702">
        <v>2</v>
      </c>
      <c r="D4702">
        <v>3.76821954186497E-2</v>
      </c>
    </row>
    <row r="4703" spans="2:4" x14ac:dyDescent="0.4">
      <c r="B4703">
        <v>3</v>
      </c>
      <c r="D4703">
        <v>0.12646964904135699</v>
      </c>
    </row>
    <row r="4704" spans="2:4" x14ac:dyDescent="0.4">
      <c r="B4704">
        <v>4</v>
      </c>
      <c r="D4704">
        <v>0.25521647179212398</v>
      </c>
    </row>
    <row r="4705" spans="2:4" x14ac:dyDescent="0.4">
      <c r="B4705">
        <v>5</v>
      </c>
      <c r="D4705">
        <v>0.137141488985003</v>
      </c>
    </row>
    <row r="4706" spans="2:4" x14ac:dyDescent="0.4">
      <c r="B4706">
        <v>6</v>
      </c>
      <c r="D4706">
        <v>0.169524429691744</v>
      </c>
    </row>
    <row r="4707" spans="2:4" x14ac:dyDescent="0.4">
      <c r="B4707">
        <v>7</v>
      </c>
      <c r="D4707">
        <v>0.13784213861702899</v>
      </c>
    </row>
    <row r="4708" spans="2:4" x14ac:dyDescent="0.4">
      <c r="B4708">
        <v>8</v>
      </c>
      <c r="D4708">
        <v>0.23064043898221101</v>
      </c>
    </row>
    <row r="4709" spans="2:4" x14ac:dyDescent="0.4">
      <c r="B4709">
        <v>9</v>
      </c>
      <c r="D4709">
        <v>0.157204953740469</v>
      </c>
    </row>
    <row r="4710" spans="2:4" x14ac:dyDescent="0.4">
      <c r="B4710">
        <v>10</v>
      </c>
      <c r="D4710">
        <v>0.200470008684213</v>
      </c>
    </row>
    <row r="4711" spans="2:4" x14ac:dyDescent="0.4">
      <c r="B4711">
        <v>11</v>
      </c>
      <c r="D4711">
        <v>0.239664220745782</v>
      </c>
    </row>
    <row r="4712" spans="2:4" x14ac:dyDescent="0.4">
      <c r="B4712">
        <v>12</v>
      </c>
      <c r="D4712">
        <v>0.28939791151261801</v>
      </c>
    </row>
    <row r="4713" spans="2:4" x14ac:dyDescent="0.4">
      <c r="B4713">
        <v>13</v>
      </c>
      <c r="D4713">
        <v>0.238984017574078</v>
      </c>
    </row>
    <row r="4714" spans="2:4" x14ac:dyDescent="0.4">
      <c r="B4714">
        <v>14</v>
      </c>
      <c r="D4714">
        <v>0.25035788216358201</v>
      </c>
    </row>
    <row r="4715" spans="2:4" x14ac:dyDescent="0.4">
      <c r="B4715">
        <v>15</v>
      </c>
      <c r="D4715">
        <v>0.23261987970488099</v>
      </c>
    </row>
    <row r="4716" spans="2:4" x14ac:dyDescent="0.4">
      <c r="B4716">
        <v>16</v>
      </c>
      <c r="D4716">
        <v>0.25664944931480399</v>
      </c>
    </row>
    <row r="4717" spans="2:4" x14ac:dyDescent="0.4">
      <c r="B4717">
        <v>17</v>
      </c>
      <c r="D4717">
        <v>0.30195784735811199</v>
      </c>
    </row>
    <row r="4718" spans="2:4" x14ac:dyDescent="0.4">
      <c r="B4718">
        <v>18</v>
      </c>
      <c r="D4718">
        <v>0.206062478534041</v>
      </c>
    </row>
    <row r="4719" spans="2:4" x14ac:dyDescent="0.4">
      <c r="B4719">
        <v>19</v>
      </c>
      <c r="D4719">
        <v>0.22886954912563501</v>
      </c>
    </row>
    <row r="4720" spans="2:4" x14ac:dyDescent="0.4">
      <c r="B4720">
        <v>20</v>
      </c>
      <c r="D4720">
        <v>0.226778794364071</v>
      </c>
    </row>
    <row r="4721" spans="2:4" x14ac:dyDescent="0.4">
      <c r="B4721">
        <v>21</v>
      </c>
      <c r="D4721">
        <v>0.27337695769113202</v>
      </c>
    </row>
    <row r="4722" spans="2:4" x14ac:dyDescent="0.4">
      <c r="B4722">
        <v>22</v>
      </c>
      <c r="D4722">
        <v>0.31730436450015997</v>
      </c>
    </row>
    <row r="4723" spans="2:4" x14ac:dyDescent="0.4">
      <c r="B4723">
        <v>23</v>
      </c>
      <c r="D4723">
        <v>0.32355878394666299</v>
      </c>
    </row>
    <row r="4724" spans="2:4" x14ac:dyDescent="0.4">
      <c r="B4724">
        <v>24</v>
      </c>
      <c r="D4724">
        <v>0.32978545815767601</v>
      </c>
    </row>
    <row r="4725" spans="2:4" x14ac:dyDescent="0.4">
      <c r="B4725">
        <v>25</v>
      </c>
      <c r="D4725">
        <v>0.327075282665096</v>
      </c>
    </row>
    <row r="4726" spans="2:4" x14ac:dyDescent="0.4">
      <c r="B4726">
        <v>26</v>
      </c>
      <c r="D4726">
        <v>0.34086847182694702</v>
      </c>
    </row>
    <row r="4727" spans="2:4" x14ac:dyDescent="0.4">
      <c r="B4727">
        <v>27</v>
      </c>
      <c r="D4727">
        <v>0.29696996394390102</v>
      </c>
    </row>
    <row r="4728" spans="2:4" x14ac:dyDescent="0.4">
      <c r="B4728">
        <v>28</v>
      </c>
      <c r="D4728">
        <v>0.29046299065703401</v>
      </c>
    </row>
    <row r="4729" spans="2:4" x14ac:dyDescent="0.4">
      <c r="B4729">
        <v>29</v>
      </c>
      <c r="D4729">
        <v>0.31691889950824298</v>
      </c>
    </row>
    <row r="4730" spans="2:4" x14ac:dyDescent="0.4">
      <c r="B4730">
        <v>30</v>
      </c>
      <c r="D4730">
        <v>0.34500268593217198</v>
      </c>
    </row>
    <row r="4731" spans="2:4" x14ac:dyDescent="0.4">
      <c r="B4731">
        <v>31</v>
      </c>
      <c r="D4731">
        <v>0.37084316677575402</v>
      </c>
    </row>
    <row r="4732" spans="2:4" x14ac:dyDescent="0.4">
      <c r="B4732">
        <v>32</v>
      </c>
      <c r="D4732">
        <v>0.396280402486063</v>
      </c>
    </row>
    <row r="4733" spans="2:4" x14ac:dyDescent="0.4">
      <c r="B4733">
        <v>33</v>
      </c>
      <c r="D4733">
        <v>0.406223093154507</v>
      </c>
    </row>
    <row r="4734" spans="2:4" x14ac:dyDescent="0.4">
      <c r="B4734">
        <v>34</v>
      </c>
      <c r="D4734">
        <v>0.43002489234751601</v>
      </c>
    </row>
    <row r="4735" spans="2:4" x14ac:dyDescent="0.4">
      <c r="B4735">
        <v>35</v>
      </c>
      <c r="D4735">
        <v>0.45376459505399602</v>
      </c>
    </row>
    <row r="4736" spans="2:4" x14ac:dyDescent="0.4">
      <c r="B4736">
        <v>36</v>
      </c>
      <c r="D4736">
        <v>0.43143881541587398</v>
      </c>
    </row>
    <row r="4737" spans="2:4" x14ac:dyDescent="0.4">
      <c r="B4737">
        <v>37</v>
      </c>
      <c r="D4737">
        <v>0.44659280124426298</v>
      </c>
    </row>
    <row r="4738" spans="2:4" x14ac:dyDescent="0.4">
      <c r="B4738">
        <v>38</v>
      </c>
      <c r="D4738">
        <v>0.46178830298843299</v>
      </c>
    </row>
    <row r="4739" spans="2:4" x14ac:dyDescent="0.4">
      <c r="B4739">
        <v>39</v>
      </c>
      <c r="D4739">
        <v>0.42985381649216597</v>
      </c>
    </row>
    <row r="4740" spans="2:4" x14ac:dyDescent="0.4">
      <c r="B4740">
        <v>40</v>
      </c>
      <c r="D4740">
        <v>0.44348688560399002</v>
      </c>
    </row>
    <row r="4741" spans="2:4" x14ac:dyDescent="0.4">
      <c r="B4741">
        <v>41</v>
      </c>
      <c r="D4741">
        <v>0.43448217206867001</v>
      </c>
    </row>
    <row r="4742" spans="2:4" x14ac:dyDescent="0.4">
      <c r="B4742">
        <v>42</v>
      </c>
      <c r="D4742">
        <v>0.42150688925572699</v>
      </c>
    </row>
    <row r="4743" spans="2:4" x14ac:dyDescent="0.4">
      <c r="B4743">
        <v>43</v>
      </c>
      <c r="D4743">
        <v>0.40705778727640002</v>
      </c>
    </row>
    <row r="4744" spans="2:4" x14ac:dyDescent="0.4">
      <c r="B4744">
        <v>44</v>
      </c>
      <c r="D4744">
        <v>0.42612283962752201</v>
      </c>
    </row>
    <row r="4745" spans="2:4" x14ac:dyDescent="0.4">
      <c r="B4745">
        <v>45</v>
      </c>
      <c r="D4745">
        <v>0.39174980862297498</v>
      </c>
    </row>
    <row r="4746" spans="2:4" x14ac:dyDescent="0.4">
      <c r="B4746">
        <v>46</v>
      </c>
      <c r="D4746">
        <v>0.35531607246451102</v>
      </c>
    </row>
    <row r="4747" spans="2:4" x14ac:dyDescent="0.4">
      <c r="B4747">
        <v>47</v>
      </c>
      <c r="D4747">
        <v>0.367168267334539</v>
      </c>
    </row>
    <row r="4748" spans="2:4" x14ac:dyDescent="0.4">
      <c r="B4748">
        <v>48</v>
      </c>
      <c r="D4748">
        <v>0.33954475630528103</v>
      </c>
    </row>
    <row r="4749" spans="2:4" x14ac:dyDescent="0.4">
      <c r="B4749">
        <v>49</v>
      </c>
      <c r="D4749">
        <v>0.34063243594344</v>
      </c>
    </row>
    <row r="4750" spans="2:4" x14ac:dyDescent="0.4">
      <c r="B4750">
        <v>50</v>
      </c>
      <c r="D4750">
        <v>0.341106807254421</v>
      </c>
    </row>
    <row r="4751" spans="2:4" x14ac:dyDescent="0.4">
      <c r="B4751">
        <v>51</v>
      </c>
      <c r="D4751">
        <v>0.33341574639117399</v>
      </c>
    </row>
    <row r="4752" spans="2:4" x14ac:dyDescent="0.4">
      <c r="B4752">
        <v>52</v>
      </c>
      <c r="D4752">
        <v>0.33661165039288898</v>
      </c>
    </row>
    <row r="4753" spans="2:4" x14ac:dyDescent="0.4">
      <c r="B4753">
        <v>53</v>
      </c>
      <c r="D4753">
        <v>0.33656261210344801</v>
      </c>
    </row>
    <row r="4754" spans="2:4" x14ac:dyDescent="0.4">
      <c r="B4754">
        <v>54</v>
      </c>
      <c r="D4754">
        <v>0.33354221833493802</v>
      </c>
    </row>
    <row r="4755" spans="2:4" x14ac:dyDescent="0.4">
      <c r="B4755">
        <v>55</v>
      </c>
      <c r="D4755">
        <v>0.34188160843663601</v>
      </c>
    </row>
    <row r="4756" spans="2:4" x14ac:dyDescent="0.4">
      <c r="B4756">
        <v>56</v>
      </c>
      <c r="D4756">
        <v>0.32780391749930099</v>
      </c>
    </row>
    <row r="4757" spans="2:4" x14ac:dyDescent="0.4">
      <c r="B4757">
        <v>57</v>
      </c>
      <c r="D4757">
        <v>0.323083963252981</v>
      </c>
    </row>
    <row r="4758" spans="2:4" x14ac:dyDescent="0.4">
      <c r="B4758">
        <v>58</v>
      </c>
      <c r="D4758">
        <v>0.32242950932993802</v>
      </c>
    </row>
    <row r="4759" spans="2:4" x14ac:dyDescent="0.4">
      <c r="B4759">
        <v>59</v>
      </c>
      <c r="D4759">
        <v>0.29730863685256897</v>
      </c>
    </row>
    <row r="4760" spans="2:4" x14ac:dyDescent="0.4">
      <c r="B4760">
        <v>60</v>
      </c>
      <c r="D4760">
        <v>0.27685118531399999</v>
      </c>
    </row>
    <row r="4761" spans="2:4" x14ac:dyDescent="0.4">
      <c r="B4761">
        <v>61</v>
      </c>
      <c r="D4761">
        <v>0.27790440426449398</v>
      </c>
    </row>
    <row r="4762" spans="2:4" x14ac:dyDescent="0.4">
      <c r="B4762">
        <v>62</v>
      </c>
      <c r="D4762">
        <v>0.29140296279471201</v>
      </c>
    </row>
    <row r="4763" spans="2:4" x14ac:dyDescent="0.4">
      <c r="B4763">
        <v>63</v>
      </c>
      <c r="D4763">
        <v>0.27022775943128102</v>
      </c>
    </row>
    <row r="4764" spans="2:4" x14ac:dyDescent="0.4">
      <c r="B4764">
        <v>64</v>
      </c>
      <c r="D4764">
        <v>0.27436358938798</v>
      </c>
    </row>
    <row r="4765" spans="2:4" x14ac:dyDescent="0.4">
      <c r="B4765">
        <v>65</v>
      </c>
      <c r="D4765">
        <v>0.26983720856728199</v>
      </c>
    </row>
    <row r="4766" spans="2:4" x14ac:dyDescent="0.4">
      <c r="B4766">
        <v>66</v>
      </c>
      <c r="D4766">
        <v>0.26143492310585298</v>
      </c>
    </row>
    <row r="4767" spans="2:4" x14ac:dyDescent="0.4">
      <c r="B4767">
        <v>67</v>
      </c>
      <c r="D4767">
        <v>0.259541518527239</v>
      </c>
    </row>
    <row r="4768" spans="2:4" x14ac:dyDescent="0.4">
      <c r="B4768">
        <v>68</v>
      </c>
      <c r="D4768">
        <v>0.27265024732348597</v>
      </c>
    </row>
    <row r="4769" spans="2:4" x14ac:dyDescent="0.4">
      <c r="B4769">
        <v>69</v>
      </c>
      <c r="D4769">
        <v>0.28234648753507402</v>
      </c>
    </row>
    <row r="4770" spans="2:4" x14ac:dyDescent="0.4">
      <c r="B4770">
        <v>70</v>
      </c>
      <c r="D4770">
        <v>0.29302698622031698</v>
      </c>
    </row>
    <row r="4771" spans="2:4" x14ac:dyDescent="0.4">
      <c r="B4771">
        <v>71</v>
      </c>
      <c r="D4771">
        <v>0.29373690391472801</v>
      </c>
    </row>
    <row r="4772" spans="2:4" x14ac:dyDescent="0.4">
      <c r="B4772">
        <v>72</v>
      </c>
      <c r="D4772">
        <v>0.294763115461526</v>
      </c>
    </row>
    <row r="4773" spans="2:4" x14ac:dyDescent="0.4">
      <c r="B4773">
        <v>73</v>
      </c>
      <c r="D4773">
        <v>0.29694531464796597</v>
      </c>
    </row>
    <row r="4774" spans="2:4" x14ac:dyDescent="0.4">
      <c r="B4774">
        <v>74</v>
      </c>
      <c r="D4774">
        <v>0.29482531042211502</v>
      </c>
    </row>
    <row r="4775" spans="2:4" x14ac:dyDescent="0.4">
      <c r="B4775">
        <v>75</v>
      </c>
      <c r="D4775">
        <v>0.30180356786121998</v>
      </c>
    </row>
    <row r="4776" spans="2:4" x14ac:dyDescent="0.4">
      <c r="B4776">
        <v>76</v>
      </c>
      <c r="D4776">
        <v>0.30812179250379002</v>
      </c>
    </row>
    <row r="4777" spans="2:4" x14ac:dyDescent="0.4">
      <c r="B4777">
        <v>77</v>
      </c>
      <c r="D4777">
        <v>0.31555921878688298</v>
      </c>
    </row>
    <row r="4778" spans="2:4" x14ac:dyDescent="0.4">
      <c r="B4778">
        <v>78</v>
      </c>
      <c r="D4778">
        <v>0.32001001100771698</v>
      </c>
    </row>
    <row r="4779" spans="2:4" x14ac:dyDescent="0.4">
      <c r="B4779">
        <v>79</v>
      </c>
      <c r="D4779">
        <v>0.32355685494672398</v>
      </c>
    </row>
    <row r="4780" spans="2:4" x14ac:dyDescent="0.4">
      <c r="B4780">
        <v>80</v>
      </c>
      <c r="D4780">
        <v>0.33199515280373698</v>
      </c>
    </row>
    <row r="4781" spans="2:4" x14ac:dyDescent="0.4">
      <c r="B4781">
        <v>81</v>
      </c>
      <c r="D4781">
        <v>0.32855208467423103</v>
      </c>
    </row>
    <row r="4782" spans="2:4" x14ac:dyDescent="0.4">
      <c r="B4782">
        <v>82</v>
      </c>
      <c r="D4782">
        <v>0.33341976598769502</v>
      </c>
    </row>
    <row r="4783" spans="2:4" x14ac:dyDescent="0.4">
      <c r="B4783">
        <v>83</v>
      </c>
      <c r="D4783">
        <v>0.33179006670308597</v>
      </c>
    </row>
    <row r="4784" spans="2:4" x14ac:dyDescent="0.4">
      <c r="B4784">
        <v>84</v>
      </c>
      <c r="D4784">
        <v>0.33276190444230502</v>
      </c>
    </row>
    <row r="4785" spans="2:4" x14ac:dyDescent="0.4">
      <c r="B4785">
        <v>85</v>
      </c>
      <c r="D4785">
        <v>0.32994512449354901</v>
      </c>
    </row>
    <row r="4786" spans="2:4" x14ac:dyDescent="0.4">
      <c r="B4786">
        <v>86</v>
      </c>
      <c r="D4786">
        <v>0.33720515183639399</v>
      </c>
    </row>
    <row r="4787" spans="2:4" x14ac:dyDescent="0.4">
      <c r="B4787">
        <v>87</v>
      </c>
      <c r="D4787">
        <v>0.32913770417688798</v>
      </c>
    </row>
    <row r="4788" spans="2:4" x14ac:dyDescent="0.4">
      <c r="B4788">
        <v>88</v>
      </c>
      <c r="D4788">
        <v>0.33504138206272499</v>
      </c>
    </row>
    <row r="4789" spans="2:4" x14ac:dyDescent="0.4">
      <c r="B4789">
        <v>89</v>
      </c>
      <c r="D4789">
        <v>0.321566569259221</v>
      </c>
    </row>
    <row r="4790" spans="2:4" x14ac:dyDescent="0.4">
      <c r="B4790">
        <v>90</v>
      </c>
      <c r="D4790">
        <v>0.32318797573435198</v>
      </c>
    </row>
    <row r="4791" spans="2:4" x14ac:dyDescent="0.4">
      <c r="B4791">
        <v>91</v>
      </c>
      <c r="D4791">
        <v>0.31512244203039902</v>
      </c>
    </row>
    <row r="4792" spans="2:4" x14ac:dyDescent="0.4">
      <c r="B4792">
        <v>92</v>
      </c>
      <c r="D4792">
        <v>0.31808320025121101</v>
      </c>
    </row>
    <row r="4793" spans="2:4" x14ac:dyDescent="0.4">
      <c r="B4793">
        <v>93</v>
      </c>
      <c r="D4793">
        <v>0.324056108694458</v>
      </c>
    </row>
    <row r="4794" spans="2:4" x14ac:dyDescent="0.4">
      <c r="B4794">
        <v>94</v>
      </c>
      <c r="D4794">
        <v>0.31297658551501201</v>
      </c>
    </row>
    <row r="4795" spans="2:4" x14ac:dyDescent="0.4">
      <c r="B4795">
        <v>95</v>
      </c>
      <c r="D4795">
        <v>0.31421140427277799</v>
      </c>
    </row>
    <row r="4796" spans="2:4" x14ac:dyDescent="0.4">
      <c r="B4796">
        <v>96</v>
      </c>
      <c r="D4796">
        <v>0.318335301772525</v>
      </c>
    </row>
    <row r="4797" spans="2:4" x14ac:dyDescent="0.4">
      <c r="B4797">
        <v>97</v>
      </c>
      <c r="D4797">
        <v>0.31529480550442002</v>
      </c>
    </row>
    <row r="4798" spans="2:4" x14ac:dyDescent="0.4">
      <c r="B4798">
        <v>98</v>
      </c>
      <c r="D4798">
        <v>0.31901572588273902</v>
      </c>
    </row>
    <row r="4799" spans="2:4" x14ac:dyDescent="0.4">
      <c r="B4799">
        <v>99</v>
      </c>
      <c r="D4799">
        <v>0.31981193723444201</v>
      </c>
    </row>
    <row r="4800" spans="2:4" x14ac:dyDescent="0.4">
      <c r="B4800">
        <v>100</v>
      </c>
      <c r="D4800">
        <v>0.32467625580977699</v>
      </c>
    </row>
    <row r="4801" spans="2:4" x14ac:dyDescent="0.4">
      <c r="B4801">
        <v>1</v>
      </c>
      <c r="D4801">
        <v>0</v>
      </c>
    </row>
    <row r="4802" spans="2:4" x14ac:dyDescent="0.4">
      <c r="B4802">
        <v>2</v>
      </c>
      <c r="D4802">
        <v>1.3742399713174499E-2</v>
      </c>
    </row>
    <row r="4803" spans="2:4" x14ac:dyDescent="0.4">
      <c r="B4803">
        <v>3</v>
      </c>
      <c r="D4803">
        <v>0.16823677019793701</v>
      </c>
    </row>
    <row r="4804" spans="2:4" x14ac:dyDescent="0.4">
      <c r="B4804">
        <v>4</v>
      </c>
      <c r="D4804">
        <v>9.6024820946028502E-2</v>
      </c>
    </row>
    <row r="4805" spans="2:4" x14ac:dyDescent="0.4">
      <c r="B4805">
        <v>5</v>
      </c>
      <c r="D4805">
        <v>0.25346074738482399</v>
      </c>
    </row>
    <row r="4806" spans="2:4" x14ac:dyDescent="0.4">
      <c r="B4806">
        <v>6</v>
      </c>
      <c r="D4806">
        <v>0.28667003097480098</v>
      </c>
    </row>
    <row r="4807" spans="2:4" x14ac:dyDescent="0.4">
      <c r="B4807">
        <v>7</v>
      </c>
      <c r="D4807">
        <v>0.29284420715874798</v>
      </c>
    </row>
    <row r="4808" spans="2:4" x14ac:dyDescent="0.4">
      <c r="B4808">
        <v>8</v>
      </c>
      <c r="D4808">
        <v>0.36106689480936399</v>
      </c>
    </row>
    <row r="4809" spans="2:4" x14ac:dyDescent="0.4">
      <c r="B4809">
        <v>9</v>
      </c>
      <c r="D4809">
        <v>0.31279140012373202</v>
      </c>
    </row>
    <row r="4810" spans="2:4" x14ac:dyDescent="0.4">
      <c r="B4810">
        <v>10</v>
      </c>
      <c r="D4810">
        <v>0.34391096281526001</v>
      </c>
    </row>
    <row r="4811" spans="2:4" x14ac:dyDescent="0.4">
      <c r="B4811">
        <v>11</v>
      </c>
      <c r="D4811">
        <v>0.44762804067969902</v>
      </c>
    </row>
    <row r="4812" spans="2:4" x14ac:dyDescent="0.4">
      <c r="B4812">
        <v>12</v>
      </c>
      <c r="D4812">
        <v>0.45029038638036301</v>
      </c>
    </row>
    <row r="4813" spans="2:4" x14ac:dyDescent="0.4">
      <c r="B4813">
        <v>13</v>
      </c>
      <c r="D4813">
        <v>0.38705164407835402</v>
      </c>
    </row>
    <row r="4814" spans="2:4" x14ac:dyDescent="0.4">
      <c r="B4814">
        <v>14</v>
      </c>
      <c r="D4814">
        <v>0.41756372733651298</v>
      </c>
    </row>
    <row r="4815" spans="2:4" x14ac:dyDescent="0.4">
      <c r="B4815">
        <v>15</v>
      </c>
      <c r="D4815">
        <v>0.46861681603261401</v>
      </c>
    </row>
    <row r="4816" spans="2:4" x14ac:dyDescent="0.4">
      <c r="B4816">
        <v>16</v>
      </c>
      <c r="D4816">
        <v>0.42120828160655099</v>
      </c>
    </row>
    <row r="4817" spans="2:4" x14ac:dyDescent="0.4">
      <c r="B4817">
        <v>17</v>
      </c>
      <c r="D4817">
        <v>0.40769882448372902</v>
      </c>
    </row>
    <row r="4818" spans="2:4" x14ac:dyDescent="0.4">
      <c r="B4818">
        <v>18</v>
      </c>
      <c r="D4818">
        <v>0.36205232981645102</v>
      </c>
    </row>
    <row r="4819" spans="2:4" x14ac:dyDescent="0.4">
      <c r="B4819">
        <v>19</v>
      </c>
      <c r="D4819">
        <v>0.38511370871406803</v>
      </c>
    </row>
    <row r="4820" spans="2:4" x14ac:dyDescent="0.4">
      <c r="B4820">
        <v>20</v>
      </c>
      <c r="D4820">
        <v>0.357283116732732</v>
      </c>
    </row>
    <row r="4821" spans="2:4" x14ac:dyDescent="0.4">
      <c r="B4821">
        <v>21</v>
      </c>
      <c r="D4821">
        <v>0.37151740557115398</v>
      </c>
    </row>
    <row r="4822" spans="2:4" x14ac:dyDescent="0.4">
      <c r="B4822">
        <v>22</v>
      </c>
      <c r="D4822">
        <v>0.36931042890145599</v>
      </c>
    </row>
    <row r="4823" spans="2:4" x14ac:dyDescent="0.4">
      <c r="B4823">
        <v>23</v>
      </c>
      <c r="D4823">
        <v>0.37568420313148698</v>
      </c>
    </row>
    <row r="4824" spans="2:4" x14ac:dyDescent="0.4">
      <c r="B4824">
        <v>24</v>
      </c>
      <c r="D4824">
        <v>0.40673128407339698</v>
      </c>
    </row>
    <row r="4825" spans="2:4" x14ac:dyDescent="0.4">
      <c r="B4825">
        <v>25</v>
      </c>
      <c r="D4825">
        <v>0.43023037163758698</v>
      </c>
    </row>
    <row r="4826" spans="2:4" x14ac:dyDescent="0.4">
      <c r="B4826">
        <v>26</v>
      </c>
      <c r="D4826">
        <v>0.38275338497744799</v>
      </c>
    </row>
    <row r="4827" spans="2:4" x14ac:dyDescent="0.4">
      <c r="B4827">
        <v>27</v>
      </c>
      <c r="D4827">
        <v>0.35229180716777603</v>
      </c>
    </row>
    <row r="4828" spans="2:4" x14ac:dyDescent="0.4">
      <c r="B4828">
        <v>28</v>
      </c>
      <c r="D4828">
        <v>0.36748204912229898</v>
      </c>
    </row>
    <row r="4829" spans="2:4" x14ac:dyDescent="0.4">
      <c r="B4829">
        <v>29</v>
      </c>
      <c r="D4829">
        <v>0.39039482006649101</v>
      </c>
    </row>
    <row r="4830" spans="2:4" x14ac:dyDescent="0.4">
      <c r="B4830">
        <v>30</v>
      </c>
      <c r="D4830">
        <v>0.41381814821172302</v>
      </c>
    </row>
    <row r="4831" spans="2:4" x14ac:dyDescent="0.4">
      <c r="B4831">
        <v>31</v>
      </c>
      <c r="D4831">
        <v>0.38612154384969899</v>
      </c>
    </row>
    <row r="4832" spans="2:4" x14ac:dyDescent="0.4">
      <c r="B4832">
        <v>32</v>
      </c>
      <c r="D4832">
        <v>0.37481543368551101</v>
      </c>
    </row>
    <row r="4833" spans="2:4" x14ac:dyDescent="0.4">
      <c r="B4833">
        <v>33</v>
      </c>
      <c r="D4833">
        <v>0.37670162662703499</v>
      </c>
    </row>
    <row r="4834" spans="2:4" x14ac:dyDescent="0.4">
      <c r="B4834">
        <v>34</v>
      </c>
      <c r="D4834">
        <v>0.37197262342221399</v>
      </c>
    </row>
    <row r="4835" spans="2:4" x14ac:dyDescent="0.4">
      <c r="B4835">
        <v>35</v>
      </c>
      <c r="D4835">
        <v>0.353061025350418</v>
      </c>
    </row>
    <row r="4836" spans="2:4" x14ac:dyDescent="0.4">
      <c r="B4836">
        <v>36</v>
      </c>
      <c r="D4836">
        <v>0.347851856023423</v>
      </c>
    </row>
    <row r="4837" spans="2:4" x14ac:dyDescent="0.4">
      <c r="B4837">
        <v>37</v>
      </c>
      <c r="D4837">
        <v>0.35358139991229998</v>
      </c>
    </row>
    <row r="4838" spans="2:4" x14ac:dyDescent="0.4">
      <c r="B4838">
        <v>38</v>
      </c>
      <c r="D4838">
        <v>0.37741517654154599</v>
      </c>
    </row>
    <row r="4839" spans="2:4" x14ac:dyDescent="0.4">
      <c r="B4839">
        <v>39</v>
      </c>
      <c r="D4839">
        <v>0.34860253853358802</v>
      </c>
    </row>
    <row r="4840" spans="2:4" x14ac:dyDescent="0.4">
      <c r="B4840">
        <v>40</v>
      </c>
      <c r="D4840">
        <v>0.34230148894058299</v>
      </c>
    </row>
    <row r="4841" spans="2:4" x14ac:dyDescent="0.4">
      <c r="B4841">
        <v>41</v>
      </c>
      <c r="D4841">
        <v>0.36348389047476298</v>
      </c>
    </row>
    <row r="4842" spans="2:4" x14ac:dyDescent="0.4">
      <c r="B4842">
        <v>42</v>
      </c>
      <c r="D4842">
        <v>0.366423905893833</v>
      </c>
    </row>
    <row r="4843" spans="2:4" x14ac:dyDescent="0.4">
      <c r="B4843">
        <v>43</v>
      </c>
      <c r="D4843">
        <v>0.37652637393222499</v>
      </c>
    </row>
    <row r="4844" spans="2:4" x14ac:dyDescent="0.4">
      <c r="B4844">
        <v>44</v>
      </c>
      <c r="D4844">
        <v>0.37974808466090998</v>
      </c>
    </row>
    <row r="4845" spans="2:4" x14ac:dyDescent="0.4">
      <c r="B4845">
        <v>45</v>
      </c>
      <c r="D4845">
        <v>0.37436046612465901</v>
      </c>
    </row>
    <row r="4846" spans="2:4" x14ac:dyDescent="0.4">
      <c r="B4846">
        <v>46</v>
      </c>
      <c r="D4846">
        <v>0.38034767476935799</v>
      </c>
    </row>
    <row r="4847" spans="2:4" x14ac:dyDescent="0.4">
      <c r="B4847">
        <v>47</v>
      </c>
      <c r="D4847">
        <v>0.37972390400387201</v>
      </c>
    </row>
    <row r="4848" spans="2:4" x14ac:dyDescent="0.4">
      <c r="B4848">
        <v>48</v>
      </c>
      <c r="D4848">
        <v>0.34459219369074801</v>
      </c>
    </row>
    <row r="4849" spans="2:4" x14ac:dyDescent="0.4">
      <c r="B4849">
        <v>49</v>
      </c>
      <c r="D4849">
        <v>0.344140439471467</v>
      </c>
    </row>
    <row r="4850" spans="2:4" x14ac:dyDescent="0.4">
      <c r="B4850">
        <v>50</v>
      </c>
      <c r="D4850">
        <v>0.34939183781976202</v>
      </c>
    </row>
    <row r="4851" spans="2:4" x14ac:dyDescent="0.4">
      <c r="B4851">
        <v>51</v>
      </c>
      <c r="D4851">
        <v>0.32475586023509201</v>
      </c>
    </row>
    <row r="4852" spans="2:4" x14ac:dyDescent="0.4">
      <c r="B4852">
        <v>52</v>
      </c>
      <c r="D4852">
        <v>0.33366247617650302</v>
      </c>
    </row>
    <row r="4853" spans="2:4" x14ac:dyDescent="0.4">
      <c r="B4853">
        <v>53</v>
      </c>
      <c r="D4853">
        <v>0.34291686512422698</v>
      </c>
    </row>
    <row r="4854" spans="2:4" x14ac:dyDescent="0.4">
      <c r="B4854">
        <v>54</v>
      </c>
      <c r="D4854">
        <v>0.31407549983986699</v>
      </c>
    </row>
    <row r="4855" spans="2:4" x14ac:dyDescent="0.4">
      <c r="B4855">
        <v>55</v>
      </c>
      <c r="D4855">
        <v>0.31168994077919498</v>
      </c>
    </row>
    <row r="4856" spans="2:4" x14ac:dyDescent="0.4">
      <c r="B4856">
        <v>56</v>
      </c>
      <c r="D4856">
        <v>0.31990544800679699</v>
      </c>
    </row>
    <row r="4857" spans="2:4" x14ac:dyDescent="0.4">
      <c r="B4857">
        <v>57</v>
      </c>
      <c r="D4857">
        <v>0.33559367747579</v>
      </c>
    </row>
    <row r="4858" spans="2:4" x14ac:dyDescent="0.4">
      <c r="B4858">
        <v>58</v>
      </c>
      <c r="D4858">
        <v>0.34175190525214899</v>
      </c>
    </row>
    <row r="4859" spans="2:4" x14ac:dyDescent="0.4">
      <c r="B4859">
        <v>59</v>
      </c>
      <c r="D4859">
        <v>0.35091391569627201</v>
      </c>
    </row>
    <row r="4860" spans="2:4" x14ac:dyDescent="0.4">
      <c r="B4860">
        <v>60</v>
      </c>
      <c r="D4860">
        <v>0.34561243572362399</v>
      </c>
    </row>
    <row r="4861" spans="2:4" x14ac:dyDescent="0.4">
      <c r="B4861">
        <v>61</v>
      </c>
      <c r="D4861">
        <v>0.32962423809019098</v>
      </c>
    </row>
    <row r="4862" spans="2:4" x14ac:dyDescent="0.4">
      <c r="B4862">
        <v>62</v>
      </c>
      <c r="D4862">
        <v>0.32168766460081699</v>
      </c>
    </row>
    <row r="4863" spans="2:4" x14ac:dyDescent="0.4">
      <c r="B4863">
        <v>63</v>
      </c>
      <c r="D4863">
        <v>0.32292973755176002</v>
      </c>
    </row>
    <row r="4864" spans="2:4" x14ac:dyDescent="0.4">
      <c r="B4864">
        <v>64</v>
      </c>
      <c r="D4864">
        <v>0.32961864412437802</v>
      </c>
    </row>
    <row r="4865" spans="2:4" x14ac:dyDescent="0.4">
      <c r="B4865">
        <v>65</v>
      </c>
      <c r="D4865">
        <v>0.33547596990301198</v>
      </c>
    </row>
    <row r="4866" spans="2:4" x14ac:dyDescent="0.4">
      <c r="B4866">
        <v>66</v>
      </c>
      <c r="D4866">
        <v>0.33650706658405999</v>
      </c>
    </row>
    <row r="4867" spans="2:4" x14ac:dyDescent="0.4">
      <c r="B4867">
        <v>67</v>
      </c>
      <c r="D4867">
        <v>0.30769159379081801</v>
      </c>
    </row>
    <row r="4868" spans="2:4" x14ac:dyDescent="0.4">
      <c r="B4868">
        <v>68</v>
      </c>
      <c r="D4868">
        <v>0.30516570700405199</v>
      </c>
    </row>
    <row r="4869" spans="2:4" x14ac:dyDescent="0.4">
      <c r="B4869">
        <v>69</v>
      </c>
      <c r="D4869">
        <v>0.31203214732171602</v>
      </c>
    </row>
    <row r="4870" spans="2:4" x14ac:dyDescent="0.4">
      <c r="B4870">
        <v>70</v>
      </c>
      <c r="D4870">
        <v>0.31591336613882898</v>
      </c>
    </row>
    <row r="4871" spans="2:4" x14ac:dyDescent="0.4">
      <c r="B4871">
        <v>71</v>
      </c>
      <c r="D4871">
        <v>0.311694842807482</v>
      </c>
    </row>
    <row r="4872" spans="2:4" x14ac:dyDescent="0.4">
      <c r="B4872">
        <v>72</v>
      </c>
      <c r="D4872">
        <v>0.31863127099717697</v>
      </c>
    </row>
    <row r="4873" spans="2:4" x14ac:dyDescent="0.4">
      <c r="B4873">
        <v>73</v>
      </c>
      <c r="D4873">
        <v>0.31506180390489102</v>
      </c>
    </row>
    <row r="4874" spans="2:4" x14ac:dyDescent="0.4">
      <c r="B4874">
        <v>74</v>
      </c>
      <c r="D4874">
        <v>0.30124705081543401</v>
      </c>
    </row>
    <row r="4875" spans="2:4" x14ac:dyDescent="0.4">
      <c r="B4875">
        <v>75</v>
      </c>
      <c r="D4875">
        <v>0.31044478680026599</v>
      </c>
    </row>
    <row r="4876" spans="2:4" x14ac:dyDescent="0.4">
      <c r="B4876">
        <v>76</v>
      </c>
      <c r="D4876">
        <v>0.31611565392444002</v>
      </c>
    </row>
    <row r="4877" spans="2:4" x14ac:dyDescent="0.4">
      <c r="B4877">
        <v>77</v>
      </c>
      <c r="D4877">
        <v>0.32113006794359</v>
      </c>
    </row>
    <row r="4878" spans="2:4" x14ac:dyDescent="0.4">
      <c r="B4878">
        <v>78</v>
      </c>
      <c r="D4878">
        <v>0.30752285488491299</v>
      </c>
    </row>
    <row r="4879" spans="2:4" x14ac:dyDescent="0.4">
      <c r="B4879">
        <v>79</v>
      </c>
      <c r="D4879">
        <v>0.31361308807696803</v>
      </c>
    </row>
    <row r="4880" spans="2:4" x14ac:dyDescent="0.4">
      <c r="B4880">
        <v>80</v>
      </c>
      <c r="D4880">
        <v>0.31172475034779301</v>
      </c>
    </row>
    <row r="4881" spans="2:4" x14ac:dyDescent="0.4">
      <c r="B4881">
        <v>81</v>
      </c>
      <c r="D4881">
        <v>0.30510149549499099</v>
      </c>
    </row>
    <row r="4882" spans="2:4" x14ac:dyDescent="0.4">
      <c r="B4882">
        <v>82</v>
      </c>
      <c r="D4882">
        <v>0.307317630695503</v>
      </c>
    </row>
    <row r="4883" spans="2:4" x14ac:dyDescent="0.4">
      <c r="B4883">
        <v>83</v>
      </c>
      <c r="D4883">
        <v>0.31135256521890697</v>
      </c>
    </row>
    <row r="4884" spans="2:4" x14ac:dyDescent="0.4">
      <c r="B4884">
        <v>84</v>
      </c>
      <c r="D4884">
        <v>0.30884717926417099</v>
      </c>
    </row>
    <row r="4885" spans="2:4" x14ac:dyDescent="0.4">
      <c r="B4885">
        <v>85</v>
      </c>
      <c r="D4885">
        <v>0.30821597405467799</v>
      </c>
    </row>
    <row r="4886" spans="2:4" x14ac:dyDescent="0.4">
      <c r="B4886">
        <v>86</v>
      </c>
      <c r="D4886">
        <v>0.31309036378914001</v>
      </c>
    </row>
    <row r="4887" spans="2:4" x14ac:dyDescent="0.4">
      <c r="B4887">
        <v>87</v>
      </c>
      <c r="D4887">
        <v>0.30753386657973902</v>
      </c>
    </row>
    <row r="4888" spans="2:4" x14ac:dyDescent="0.4">
      <c r="B4888">
        <v>88</v>
      </c>
      <c r="D4888">
        <v>0.30680448610158301</v>
      </c>
    </row>
    <row r="4889" spans="2:4" x14ac:dyDescent="0.4">
      <c r="B4889">
        <v>89</v>
      </c>
      <c r="D4889">
        <v>0.30183810195776001</v>
      </c>
    </row>
    <row r="4890" spans="2:4" x14ac:dyDescent="0.4">
      <c r="B4890">
        <v>90</v>
      </c>
      <c r="D4890">
        <v>0.30672265963930501</v>
      </c>
    </row>
    <row r="4891" spans="2:4" x14ac:dyDescent="0.4">
      <c r="B4891">
        <v>91</v>
      </c>
      <c r="D4891">
        <v>0.310176684398631</v>
      </c>
    </row>
    <row r="4892" spans="2:4" x14ac:dyDescent="0.4">
      <c r="B4892">
        <v>92</v>
      </c>
      <c r="D4892">
        <v>0.31255851652303202</v>
      </c>
    </row>
    <row r="4893" spans="2:4" x14ac:dyDescent="0.4">
      <c r="B4893">
        <v>93</v>
      </c>
      <c r="D4893">
        <v>0.31252612016136699</v>
      </c>
    </row>
    <row r="4894" spans="2:4" x14ac:dyDescent="0.4">
      <c r="B4894">
        <v>94</v>
      </c>
      <c r="D4894">
        <v>0.29719559810423701</v>
      </c>
    </row>
    <row r="4895" spans="2:4" x14ac:dyDescent="0.4">
      <c r="B4895">
        <v>95</v>
      </c>
      <c r="D4895">
        <v>0.29814335147905202</v>
      </c>
    </row>
    <row r="4896" spans="2:4" x14ac:dyDescent="0.4">
      <c r="B4896">
        <v>96</v>
      </c>
      <c r="D4896">
        <v>0.29843924984277098</v>
      </c>
    </row>
    <row r="4897" spans="2:4" x14ac:dyDescent="0.4">
      <c r="B4897">
        <v>97</v>
      </c>
      <c r="D4897">
        <v>0.299588400840958</v>
      </c>
    </row>
    <row r="4898" spans="2:4" x14ac:dyDescent="0.4">
      <c r="B4898">
        <v>98</v>
      </c>
      <c r="D4898">
        <v>0.30274144376692202</v>
      </c>
    </row>
    <row r="4899" spans="2:4" x14ac:dyDescent="0.4">
      <c r="B4899">
        <v>99</v>
      </c>
      <c r="D4899">
        <v>0.297981995306</v>
      </c>
    </row>
    <row r="4900" spans="2:4" x14ac:dyDescent="0.4">
      <c r="B4900">
        <v>100</v>
      </c>
      <c r="D4900">
        <v>0.29900576501246201</v>
      </c>
    </row>
    <row r="4901" spans="2:4" x14ac:dyDescent="0.4">
      <c r="B4901">
        <v>1</v>
      </c>
      <c r="D4901">
        <v>0</v>
      </c>
    </row>
    <row r="4902" spans="2:4" x14ac:dyDescent="0.4">
      <c r="B4902">
        <v>2</v>
      </c>
      <c r="D4902">
        <v>4.2066218655237402E-2</v>
      </c>
    </row>
    <row r="4903" spans="2:4" x14ac:dyDescent="0.4">
      <c r="B4903">
        <v>3</v>
      </c>
      <c r="D4903">
        <v>0.22130758992125801</v>
      </c>
    </row>
    <row r="4904" spans="2:4" x14ac:dyDescent="0.4">
      <c r="B4904">
        <v>4</v>
      </c>
      <c r="D4904">
        <v>0.17984187373800001</v>
      </c>
    </row>
    <row r="4905" spans="2:4" x14ac:dyDescent="0.4">
      <c r="B4905">
        <v>5</v>
      </c>
      <c r="D4905">
        <v>0.15670991957686101</v>
      </c>
    </row>
    <row r="4906" spans="2:4" x14ac:dyDescent="0.4">
      <c r="B4906">
        <v>6</v>
      </c>
      <c r="D4906">
        <v>8.5548484276107603E-2</v>
      </c>
    </row>
    <row r="4907" spans="2:4" x14ac:dyDescent="0.4">
      <c r="B4907">
        <v>7</v>
      </c>
      <c r="D4907">
        <v>0.25427907333855998</v>
      </c>
    </row>
    <row r="4908" spans="2:4" x14ac:dyDescent="0.4">
      <c r="B4908">
        <v>8</v>
      </c>
      <c r="D4908">
        <v>0.27997394868818998</v>
      </c>
    </row>
    <row r="4909" spans="2:4" x14ac:dyDescent="0.4">
      <c r="B4909">
        <v>9</v>
      </c>
      <c r="D4909">
        <v>0.33481745758294501</v>
      </c>
    </row>
    <row r="4910" spans="2:4" x14ac:dyDescent="0.4">
      <c r="B4910">
        <v>10</v>
      </c>
      <c r="D4910">
        <v>0.40437395934549197</v>
      </c>
    </row>
    <row r="4911" spans="2:4" x14ac:dyDescent="0.4">
      <c r="B4911">
        <v>11</v>
      </c>
      <c r="D4911">
        <v>0.47588181559362402</v>
      </c>
    </row>
    <row r="4912" spans="2:4" x14ac:dyDescent="0.4">
      <c r="B4912">
        <v>12</v>
      </c>
      <c r="D4912">
        <v>0.39378608616625299</v>
      </c>
    </row>
    <row r="4913" spans="2:4" x14ac:dyDescent="0.4">
      <c r="B4913">
        <v>13</v>
      </c>
      <c r="D4913">
        <v>0.38867826493561097</v>
      </c>
    </row>
    <row r="4914" spans="2:4" x14ac:dyDescent="0.4">
      <c r="B4914">
        <v>14</v>
      </c>
      <c r="D4914">
        <v>0.44619275758253901</v>
      </c>
    </row>
    <row r="4915" spans="2:4" x14ac:dyDescent="0.4">
      <c r="B4915">
        <v>15</v>
      </c>
      <c r="D4915">
        <v>0.49415944135617401</v>
      </c>
    </row>
    <row r="4916" spans="2:4" x14ac:dyDescent="0.4">
      <c r="B4916">
        <v>16</v>
      </c>
      <c r="D4916">
        <v>0.438681801155483</v>
      </c>
    </row>
    <row r="4917" spans="2:4" x14ac:dyDescent="0.4">
      <c r="B4917">
        <v>17</v>
      </c>
      <c r="D4917">
        <v>0.41636624367061698</v>
      </c>
    </row>
    <row r="4918" spans="2:4" x14ac:dyDescent="0.4">
      <c r="B4918">
        <v>18</v>
      </c>
      <c r="D4918">
        <v>0.44160513035168802</v>
      </c>
    </row>
    <row r="4919" spans="2:4" x14ac:dyDescent="0.4">
      <c r="B4919">
        <v>19</v>
      </c>
      <c r="D4919">
        <v>0.47002931352382499</v>
      </c>
    </row>
    <row r="4920" spans="2:4" x14ac:dyDescent="0.4">
      <c r="B4920">
        <v>20</v>
      </c>
      <c r="D4920">
        <v>0.48494947203285299</v>
      </c>
    </row>
    <row r="4921" spans="2:4" x14ac:dyDescent="0.4">
      <c r="B4921">
        <v>21</v>
      </c>
      <c r="D4921">
        <v>0.50812239815150495</v>
      </c>
    </row>
    <row r="4922" spans="2:4" x14ac:dyDescent="0.4">
      <c r="B4922">
        <v>22</v>
      </c>
      <c r="D4922">
        <v>0.52534335499612295</v>
      </c>
    </row>
    <row r="4923" spans="2:4" x14ac:dyDescent="0.4">
      <c r="B4923">
        <v>23</v>
      </c>
      <c r="D4923">
        <v>0.46289042734513702</v>
      </c>
    </row>
    <row r="4924" spans="2:4" x14ac:dyDescent="0.4">
      <c r="B4924">
        <v>24</v>
      </c>
      <c r="D4924">
        <v>0.48158852864663798</v>
      </c>
    </row>
    <row r="4925" spans="2:4" x14ac:dyDescent="0.4">
      <c r="B4925">
        <v>25</v>
      </c>
      <c r="D4925">
        <v>0.50675466355452603</v>
      </c>
    </row>
    <row r="4926" spans="2:4" x14ac:dyDescent="0.4">
      <c r="B4926">
        <v>26</v>
      </c>
      <c r="D4926">
        <v>0.51456354047909003</v>
      </c>
    </row>
    <row r="4927" spans="2:4" x14ac:dyDescent="0.4">
      <c r="B4927">
        <v>27</v>
      </c>
      <c r="D4927">
        <v>0.53607419496307096</v>
      </c>
    </row>
    <row r="4928" spans="2:4" x14ac:dyDescent="0.4">
      <c r="B4928">
        <v>28</v>
      </c>
      <c r="D4928">
        <v>0.55238755650118998</v>
      </c>
    </row>
    <row r="4929" spans="2:4" x14ac:dyDescent="0.4">
      <c r="B4929">
        <v>29</v>
      </c>
      <c r="D4929">
        <v>0.57253010922441705</v>
      </c>
    </row>
    <row r="4930" spans="2:4" x14ac:dyDescent="0.4">
      <c r="B4930">
        <v>30</v>
      </c>
      <c r="D4930">
        <v>0.52494467721896498</v>
      </c>
    </row>
    <row r="4931" spans="2:4" x14ac:dyDescent="0.4">
      <c r="B4931">
        <v>31</v>
      </c>
      <c r="D4931">
        <v>0.54165312063471205</v>
      </c>
    </row>
    <row r="4932" spans="2:4" x14ac:dyDescent="0.4">
      <c r="B4932">
        <v>32</v>
      </c>
      <c r="D4932">
        <v>0.551366958008073</v>
      </c>
    </row>
    <row r="4933" spans="2:4" x14ac:dyDescent="0.4">
      <c r="B4933">
        <v>33</v>
      </c>
      <c r="D4933">
        <v>0.57734097628636805</v>
      </c>
    </row>
    <row r="4934" spans="2:4" x14ac:dyDescent="0.4">
      <c r="B4934">
        <v>34</v>
      </c>
      <c r="D4934">
        <v>0.46847865294128199</v>
      </c>
    </row>
    <row r="4935" spans="2:4" x14ac:dyDescent="0.4">
      <c r="B4935">
        <v>35</v>
      </c>
      <c r="D4935">
        <v>0.48051149923665898</v>
      </c>
    </row>
    <row r="4936" spans="2:4" x14ac:dyDescent="0.4">
      <c r="B4936">
        <v>36</v>
      </c>
      <c r="D4936">
        <v>0.44777164033759598</v>
      </c>
    </row>
    <row r="4937" spans="2:4" x14ac:dyDescent="0.4">
      <c r="B4937">
        <v>37</v>
      </c>
      <c r="D4937">
        <v>0.361434746480507</v>
      </c>
    </row>
    <row r="4938" spans="2:4" x14ac:dyDescent="0.4">
      <c r="B4938">
        <v>38</v>
      </c>
      <c r="D4938">
        <v>0.35921771694678201</v>
      </c>
    </row>
    <row r="4939" spans="2:4" x14ac:dyDescent="0.4">
      <c r="B4939">
        <v>39</v>
      </c>
      <c r="D4939">
        <v>0.35734980065101202</v>
      </c>
    </row>
    <row r="4940" spans="2:4" x14ac:dyDescent="0.4">
      <c r="B4940">
        <v>40</v>
      </c>
      <c r="D4940">
        <v>0.36959393249549699</v>
      </c>
    </row>
    <row r="4941" spans="2:4" x14ac:dyDescent="0.4">
      <c r="B4941">
        <v>41</v>
      </c>
      <c r="D4941">
        <v>0.38019295685159499</v>
      </c>
    </row>
    <row r="4942" spans="2:4" x14ac:dyDescent="0.4">
      <c r="B4942">
        <v>42</v>
      </c>
      <c r="D4942">
        <v>0.39762520671107399</v>
      </c>
    </row>
    <row r="4943" spans="2:4" x14ac:dyDescent="0.4">
      <c r="B4943">
        <v>43</v>
      </c>
      <c r="D4943">
        <v>0.368813413208673</v>
      </c>
    </row>
    <row r="4944" spans="2:4" x14ac:dyDescent="0.4">
      <c r="B4944">
        <v>44</v>
      </c>
      <c r="D4944">
        <v>0.379710510975309</v>
      </c>
    </row>
    <row r="4945" spans="2:4" x14ac:dyDescent="0.4">
      <c r="B4945">
        <v>45</v>
      </c>
      <c r="D4945">
        <v>0.38124551358258302</v>
      </c>
    </row>
    <row r="4946" spans="2:4" x14ac:dyDescent="0.4">
      <c r="B4946">
        <v>46</v>
      </c>
      <c r="D4946">
        <v>0.35009797904471301</v>
      </c>
    </row>
    <row r="4947" spans="2:4" x14ac:dyDescent="0.4">
      <c r="B4947">
        <v>47</v>
      </c>
      <c r="D4947">
        <v>0.34947643154590302</v>
      </c>
    </row>
    <row r="4948" spans="2:4" x14ac:dyDescent="0.4">
      <c r="B4948">
        <v>48</v>
      </c>
      <c r="D4948">
        <v>0.35798968101522</v>
      </c>
    </row>
    <row r="4949" spans="2:4" x14ac:dyDescent="0.4">
      <c r="B4949">
        <v>49</v>
      </c>
      <c r="D4949">
        <v>0.36991159891396402</v>
      </c>
    </row>
    <row r="4950" spans="2:4" x14ac:dyDescent="0.4">
      <c r="B4950">
        <v>50</v>
      </c>
      <c r="D4950">
        <v>0.37535047213467498</v>
      </c>
    </row>
    <row r="4951" spans="2:4" x14ac:dyDescent="0.4">
      <c r="B4951">
        <v>51</v>
      </c>
      <c r="D4951">
        <v>0.35658537809901902</v>
      </c>
    </row>
    <row r="4952" spans="2:4" x14ac:dyDescent="0.4">
      <c r="B4952">
        <v>52</v>
      </c>
      <c r="D4952">
        <v>0.35938460070608902</v>
      </c>
    </row>
    <row r="4953" spans="2:4" x14ac:dyDescent="0.4">
      <c r="B4953">
        <v>53</v>
      </c>
      <c r="D4953">
        <v>0.33732007021805399</v>
      </c>
    </row>
    <row r="4954" spans="2:4" x14ac:dyDescent="0.4">
      <c r="B4954">
        <v>54</v>
      </c>
      <c r="D4954">
        <v>0.34380976727099699</v>
      </c>
    </row>
    <row r="4955" spans="2:4" x14ac:dyDescent="0.4">
      <c r="B4955">
        <v>55</v>
      </c>
      <c r="D4955">
        <v>0.33786242605106398</v>
      </c>
    </row>
    <row r="4956" spans="2:4" x14ac:dyDescent="0.4">
      <c r="B4956">
        <v>56</v>
      </c>
      <c r="D4956">
        <v>0.330605649022994</v>
      </c>
    </row>
    <row r="4957" spans="2:4" x14ac:dyDescent="0.4">
      <c r="B4957">
        <v>57</v>
      </c>
      <c r="D4957">
        <v>0.31172156944863999</v>
      </c>
    </row>
    <row r="4958" spans="2:4" x14ac:dyDescent="0.4">
      <c r="B4958">
        <v>58</v>
      </c>
      <c r="D4958">
        <v>0.31293850931425099</v>
      </c>
    </row>
    <row r="4959" spans="2:4" x14ac:dyDescent="0.4">
      <c r="B4959">
        <v>59</v>
      </c>
      <c r="D4959">
        <v>0.30407911612223798</v>
      </c>
    </row>
    <row r="4960" spans="2:4" x14ac:dyDescent="0.4">
      <c r="B4960">
        <v>60</v>
      </c>
      <c r="D4960">
        <v>0.29373643524929699</v>
      </c>
    </row>
    <row r="4961" spans="2:4" x14ac:dyDescent="0.4">
      <c r="B4961">
        <v>61</v>
      </c>
      <c r="D4961">
        <v>0.29674301313778501</v>
      </c>
    </row>
    <row r="4962" spans="2:4" x14ac:dyDescent="0.4">
      <c r="B4962">
        <v>62</v>
      </c>
      <c r="D4962">
        <v>0.29054189757300097</v>
      </c>
    </row>
    <row r="4963" spans="2:4" x14ac:dyDescent="0.4">
      <c r="B4963">
        <v>63</v>
      </c>
      <c r="D4963">
        <v>0.30044866455424002</v>
      </c>
    </row>
    <row r="4964" spans="2:4" x14ac:dyDescent="0.4">
      <c r="B4964">
        <v>64</v>
      </c>
      <c r="D4964">
        <v>0.30218151783631703</v>
      </c>
    </row>
    <row r="4965" spans="2:4" x14ac:dyDescent="0.4">
      <c r="B4965">
        <v>65</v>
      </c>
      <c r="D4965">
        <v>0.31498523069655099</v>
      </c>
    </row>
    <row r="4966" spans="2:4" x14ac:dyDescent="0.4">
      <c r="B4966">
        <v>66</v>
      </c>
      <c r="D4966">
        <v>0.31397514815795602</v>
      </c>
    </row>
    <row r="4967" spans="2:4" x14ac:dyDescent="0.4">
      <c r="B4967">
        <v>67</v>
      </c>
      <c r="D4967">
        <v>0.32061724369238098</v>
      </c>
    </row>
    <row r="4968" spans="2:4" x14ac:dyDescent="0.4">
      <c r="B4968">
        <v>68</v>
      </c>
      <c r="D4968">
        <v>0.32999716084092201</v>
      </c>
    </row>
    <row r="4969" spans="2:4" x14ac:dyDescent="0.4">
      <c r="B4969">
        <v>69</v>
      </c>
      <c r="D4969">
        <v>0.327642692788223</v>
      </c>
    </row>
    <row r="4970" spans="2:4" x14ac:dyDescent="0.4">
      <c r="B4970">
        <v>70</v>
      </c>
      <c r="D4970">
        <v>0.33164508975824503</v>
      </c>
    </row>
    <row r="4971" spans="2:4" x14ac:dyDescent="0.4">
      <c r="B4971">
        <v>71</v>
      </c>
      <c r="D4971">
        <v>0.33427906208698799</v>
      </c>
    </row>
    <row r="4972" spans="2:4" x14ac:dyDescent="0.4">
      <c r="B4972">
        <v>72</v>
      </c>
      <c r="D4972">
        <v>0.33577746453395202</v>
      </c>
    </row>
    <row r="4973" spans="2:4" x14ac:dyDescent="0.4">
      <c r="B4973">
        <v>73</v>
      </c>
      <c r="D4973">
        <v>0.33968022136665499</v>
      </c>
    </row>
    <row r="4974" spans="2:4" x14ac:dyDescent="0.4">
      <c r="B4974">
        <v>74</v>
      </c>
      <c r="D4974">
        <v>0.306973119308595</v>
      </c>
    </row>
    <row r="4975" spans="2:4" x14ac:dyDescent="0.4">
      <c r="B4975">
        <v>75</v>
      </c>
      <c r="D4975">
        <v>0.30441279131766003</v>
      </c>
    </row>
    <row r="4976" spans="2:4" x14ac:dyDescent="0.4">
      <c r="B4976">
        <v>76</v>
      </c>
      <c r="D4976">
        <v>0.29686383196345101</v>
      </c>
    </row>
    <row r="4977" spans="2:4" x14ac:dyDescent="0.4">
      <c r="B4977">
        <v>77</v>
      </c>
      <c r="D4977">
        <v>0.28334628818305402</v>
      </c>
    </row>
    <row r="4978" spans="2:4" x14ac:dyDescent="0.4">
      <c r="B4978">
        <v>78</v>
      </c>
      <c r="D4978">
        <v>0.28896539232713703</v>
      </c>
    </row>
    <row r="4979" spans="2:4" x14ac:dyDescent="0.4">
      <c r="B4979">
        <v>79</v>
      </c>
      <c r="D4979">
        <v>0.29093052359487498</v>
      </c>
    </row>
    <row r="4980" spans="2:4" x14ac:dyDescent="0.4">
      <c r="B4980">
        <v>80</v>
      </c>
      <c r="D4980">
        <v>0.288749888334359</v>
      </c>
    </row>
    <row r="4981" spans="2:4" x14ac:dyDescent="0.4">
      <c r="B4981">
        <v>81</v>
      </c>
      <c r="D4981">
        <v>0.28519785821573801</v>
      </c>
    </row>
    <row r="4982" spans="2:4" x14ac:dyDescent="0.4">
      <c r="B4982">
        <v>82</v>
      </c>
      <c r="D4982">
        <v>0.29132321361062202</v>
      </c>
    </row>
    <row r="4983" spans="2:4" x14ac:dyDescent="0.4">
      <c r="B4983">
        <v>83</v>
      </c>
      <c r="D4983">
        <v>0.29714411221795201</v>
      </c>
    </row>
    <row r="4984" spans="2:4" x14ac:dyDescent="0.4">
      <c r="B4984">
        <v>84</v>
      </c>
      <c r="D4984">
        <v>0.28578117164058398</v>
      </c>
    </row>
    <row r="4985" spans="2:4" x14ac:dyDescent="0.4">
      <c r="B4985">
        <v>85</v>
      </c>
      <c r="D4985">
        <v>0.29224756499153098</v>
      </c>
    </row>
    <row r="4986" spans="2:4" x14ac:dyDescent="0.4">
      <c r="B4986">
        <v>86</v>
      </c>
      <c r="D4986">
        <v>0.28303966899795402</v>
      </c>
    </row>
    <row r="4987" spans="2:4" x14ac:dyDescent="0.4">
      <c r="B4987">
        <v>87</v>
      </c>
      <c r="D4987">
        <v>0.28832432832552501</v>
      </c>
    </row>
    <row r="4988" spans="2:4" x14ac:dyDescent="0.4">
      <c r="B4988">
        <v>88</v>
      </c>
      <c r="D4988">
        <v>0.29426546506293599</v>
      </c>
    </row>
    <row r="4989" spans="2:4" x14ac:dyDescent="0.4">
      <c r="B4989">
        <v>89</v>
      </c>
      <c r="D4989">
        <v>0.28750652701182999</v>
      </c>
    </row>
    <row r="4990" spans="2:4" x14ac:dyDescent="0.4">
      <c r="B4990">
        <v>90</v>
      </c>
      <c r="D4990">
        <v>0.29358316945852297</v>
      </c>
    </row>
    <row r="4991" spans="2:4" x14ac:dyDescent="0.4">
      <c r="B4991">
        <v>91</v>
      </c>
      <c r="D4991">
        <v>0.29287004098180702</v>
      </c>
    </row>
    <row r="4992" spans="2:4" x14ac:dyDescent="0.4">
      <c r="B4992">
        <v>92</v>
      </c>
      <c r="D4992">
        <v>0.29877608320566601</v>
      </c>
    </row>
    <row r="4993" spans="2:4" x14ac:dyDescent="0.4">
      <c r="B4993">
        <v>93</v>
      </c>
      <c r="D4993">
        <v>0.29767765396038798</v>
      </c>
    </row>
    <row r="4994" spans="2:4" x14ac:dyDescent="0.4">
      <c r="B4994">
        <v>94</v>
      </c>
      <c r="D4994">
        <v>0.30280283560710303</v>
      </c>
    </row>
    <row r="4995" spans="2:4" x14ac:dyDescent="0.4">
      <c r="B4995">
        <v>95</v>
      </c>
      <c r="D4995">
        <v>0.301353537380813</v>
      </c>
    </row>
    <row r="4996" spans="2:4" x14ac:dyDescent="0.4">
      <c r="B4996">
        <v>96</v>
      </c>
      <c r="D4996">
        <v>0.30610173298103399</v>
      </c>
    </row>
    <row r="4997" spans="2:4" x14ac:dyDescent="0.4">
      <c r="B4997">
        <v>97</v>
      </c>
      <c r="D4997">
        <v>0.30363597258934999</v>
      </c>
    </row>
    <row r="4998" spans="2:4" x14ac:dyDescent="0.4">
      <c r="B4998">
        <v>98</v>
      </c>
      <c r="D4998">
        <v>0.30651148392690503</v>
      </c>
    </row>
    <row r="4999" spans="2:4" x14ac:dyDescent="0.4">
      <c r="B4999">
        <v>99</v>
      </c>
      <c r="D4999">
        <v>0.306023760189365</v>
      </c>
    </row>
    <row r="5000" spans="2:4" x14ac:dyDescent="0.4">
      <c r="B5000">
        <v>100</v>
      </c>
      <c r="D5000">
        <v>0.29752461432029997</v>
      </c>
    </row>
    <row r="5001" spans="2:4" x14ac:dyDescent="0.4">
      <c r="B5001">
        <v>1</v>
      </c>
      <c r="D5001">
        <v>0</v>
      </c>
    </row>
    <row r="5002" spans="2:4" x14ac:dyDescent="0.4">
      <c r="B5002">
        <v>2</v>
      </c>
      <c r="D5002">
        <v>2.85679489837272E-2</v>
      </c>
    </row>
    <row r="5003" spans="2:4" x14ac:dyDescent="0.4">
      <c r="B5003">
        <v>3</v>
      </c>
      <c r="D5003">
        <v>5.2643998203769004E-3</v>
      </c>
    </row>
    <row r="5004" spans="2:4" x14ac:dyDescent="0.4">
      <c r="B5004">
        <v>4</v>
      </c>
      <c r="D5004">
        <v>0.343952841985946</v>
      </c>
    </row>
    <row r="5005" spans="2:4" x14ac:dyDescent="0.4">
      <c r="B5005">
        <v>5</v>
      </c>
      <c r="D5005">
        <v>0.50987736707769304</v>
      </c>
    </row>
    <row r="5006" spans="2:4" x14ac:dyDescent="0.4">
      <c r="B5006">
        <v>6</v>
      </c>
      <c r="D5006">
        <v>0.51112670339116295</v>
      </c>
    </row>
    <row r="5007" spans="2:4" x14ac:dyDescent="0.4">
      <c r="B5007">
        <v>7</v>
      </c>
      <c r="D5007">
        <v>0.56616605635774597</v>
      </c>
    </row>
    <row r="5008" spans="2:4" x14ac:dyDescent="0.4">
      <c r="B5008">
        <v>8</v>
      </c>
      <c r="D5008">
        <v>0.58204799890488901</v>
      </c>
    </row>
    <row r="5009" spans="2:4" x14ac:dyDescent="0.4">
      <c r="B5009">
        <v>9</v>
      </c>
      <c r="D5009">
        <v>0.510925872205236</v>
      </c>
    </row>
    <row r="5010" spans="2:4" x14ac:dyDescent="0.4">
      <c r="B5010">
        <v>10</v>
      </c>
      <c r="D5010">
        <v>0.40911362236572502</v>
      </c>
    </row>
    <row r="5011" spans="2:4" x14ac:dyDescent="0.4">
      <c r="B5011">
        <v>11</v>
      </c>
      <c r="D5011">
        <v>0.34286658701948602</v>
      </c>
    </row>
    <row r="5012" spans="2:4" x14ac:dyDescent="0.4">
      <c r="B5012">
        <v>12</v>
      </c>
      <c r="D5012">
        <v>0.43160754924596001</v>
      </c>
    </row>
    <row r="5013" spans="2:4" x14ac:dyDescent="0.4">
      <c r="B5013">
        <v>13</v>
      </c>
      <c r="D5013">
        <v>0.426068059350175</v>
      </c>
    </row>
    <row r="5014" spans="2:4" x14ac:dyDescent="0.4">
      <c r="B5014">
        <v>14</v>
      </c>
      <c r="D5014">
        <v>0.40211942936616202</v>
      </c>
    </row>
    <row r="5015" spans="2:4" x14ac:dyDescent="0.4">
      <c r="B5015">
        <v>15</v>
      </c>
      <c r="D5015">
        <v>0.44538774127514802</v>
      </c>
    </row>
    <row r="5016" spans="2:4" x14ac:dyDescent="0.4">
      <c r="B5016">
        <v>16</v>
      </c>
      <c r="D5016">
        <v>0.456611411733224</v>
      </c>
    </row>
    <row r="5017" spans="2:4" x14ac:dyDescent="0.4">
      <c r="B5017">
        <v>17</v>
      </c>
      <c r="D5017">
        <v>0.470841685209268</v>
      </c>
    </row>
    <row r="5018" spans="2:4" x14ac:dyDescent="0.4">
      <c r="B5018">
        <v>18</v>
      </c>
      <c r="D5018">
        <v>0.39524856051692597</v>
      </c>
    </row>
    <row r="5019" spans="2:4" x14ac:dyDescent="0.4">
      <c r="B5019">
        <v>19</v>
      </c>
      <c r="D5019">
        <v>0.39467939277099501</v>
      </c>
    </row>
    <row r="5020" spans="2:4" x14ac:dyDescent="0.4">
      <c r="B5020">
        <v>20</v>
      </c>
      <c r="D5020">
        <v>0.42513711461431902</v>
      </c>
    </row>
    <row r="5021" spans="2:4" x14ac:dyDescent="0.4">
      <c r="B5021">
        <v>21</v>
      </c>
      <c r="D5021">
        <v>0.31254533031904103</v>
      </c>
    </row>
    <row r="5022" spans="2:4" x14ac:dyDescent="0.4">
      <c r="B5022">
        <v>22</v>
      </c>
      <c r="D5022">
        <v>0.326710372197767</v>
      </c>
    </row>
    <row r="5023" spans="2:4" x14ac:dyDescent="0.4">
      <c r="B5023">
        <v>23</v>
      </c>
      <c r="D5023">
        <v>0.35106892507374998</v>
      </c>
    </row>
    <row r="5024" spans="2:4" x14ac:dyDescent="0.4">
      <c r="B5024">
        <v>24</v>
      </c>
      <c r="D5024">
        <v>0.320582597201583</v>
      </c>
    </row>
    <row r="5025" spans="2:4" x14ac:dyDescent="0.4">
      <c r="B5025">
        <v>25</v>
      </c>
      <c r="D5025">
        <v>0.25148437845249499</v>
      </c>
    </row>
    <row r="5026" spans="2:4" x14ac:dyDescent="0.4">
      <c r="B5026">
        <v>26</v>
      </c>
      <c r="D5026">
        <v>0.26574306164337702</v>
      </c>
    </row>
    <row r="5027" spans="2:4" x14ac:dyDescent="0.4">
      <c r="B5027">
        <v>27</v>
      </c>
      <c r="D5027">
        <v>0.28451005430100301</v>
      </c>
    </row>
    <row r="5028" spans="2:4" x14ac:dyDescent="0.4">
      <c r="B5028">
        <v>28</v>
      </c>
      <c r="D5028">
        <v>0.28412659675854601</v>
      </c>
    </row>
    <row r="5029" spans="2:4" x14ac:dyDescent="0.4">
      <c r="B5029">
        <v>29</v>
      </c>
      <c r="D5029">
        <v>0.28661290422928198</v>
      </c>
    </row>
    <row r="5030" spans="2:4" x14ac:dyDescent="0.4">
      <c r="B5030">
        <v>30</v>
      </c>
      <c r="D5030">
        <v>0.295976719585477</v>
      </c>
    </row>
    <row r="5031" spans="2:4" x14ac:dyDescent="0.4">
      <c r="B5031">
        <v>31</v>
      </c>
      <c r="D5031">
        <v>0.327661305582234</v>
      </c>
    </row>
    <row r="5032" spans="2:4" x14ac:dyDescent="0.4">
      <c r="B5032">
        <v>32</v>
      </c>
      <c r="D5032">
        <v>0.31520224304224198</v>
      </c>
    </row>
    <row r="5033" spans="2:4" x14ac:dyDescent="0.4">
      <c r="B5033">
        <v>33</v>
      </c>
      <c r="D5033">
        <v>0.284566553094934</v>
      </c>
    </row>
    <row r="5034" spans="2:4" x14ac:dyDescent="0.4">
      <c r="B5034">
        <v>34</v>
      </c>
      <c r="D5034">
        <v>0.25379240497776701</v>
      </c>
    </row>
    <row r="5035" spans="2:4" x14ac:dyDescent="0.4">
      <c r="B5035">
        <v>35</v>
      </c>
      <c r="D5035">
        <v>0.268703240041265</v>
      </c>
    </row>
    <row r="5036" spans="2:4" x14ac:dyDescent="0.4">
      <c r="B5036">
        <v>36</v>
      </c>
      <c r="D5036">
        <v>0.26404424668985599</v>
      </c>
    </row>
    <row r="5037" spans="2:4" x14ac:dyDescent="0.4">
      <c r="B5037">
        <v>37</v>
      </c>
      <c r="D5037">
        <v>0.25340840029956602</v>
      </c>
    </row>
    <row r="5038" spans="2:4" x14ac:dyDescent="0.4">
      <c r="B5038">
        <v>38</v>
      </c>
      <c r="D5038">
        <v>0.232746800105959</v>
      </c>
    </row>
    <row r="5039" spans="2:4" x14ac:dyDescent="0.4">
      <c r="B5039">
        <v>39</v>
      </c>
      <c r="D5039">
        <v>0.22775499979519701</v>
      </c>
    </row>
    <row r="5040" spans="2:4" x14ac:dyDescent="0.4">
      <c r="B5040">
        <v>40</v>
      </c>
      <c r="D5040">
        <v>0.22761306046810301</v>
      </c>
    </row>
    <row r="5041" spans="2:4" x14ac:dyDescent="0.4">
      <c r="B5041">
        <v>41</v>
      </c>
      <c r="D5041">
        <v>0.219189228142638</v>
      </c>
    </row>
    <row r="5042" spans="2:4" x14ac:dyDescent="0.4">
      <c r="B5042">
        <v>42</v>
      </c>
      <c r="D5042">
        <v>0.215618413602018</v>
      </c>
    </row>
    <row r="5043" spans="2:4" x14ac:dyDescent="0.4">
      <c r="B5043">
        <v>43</v>
      </c>
      <c r="D5043">
        <v>0.23640087277292701</v>
      </c>
    </row>
    <row r="5044" spans="2:4" x14ac:dyDescent="0.4">
      <c r="B5044">
        <v>44</v>
      </c>
      <c r="D5044">
        <v>0.242545571274869</v>
      </c>
    </row>
    <row r="5045" spans="2:4" x14ac:dyDescent="0.4">
      <c r="B5045">
        <v>45</v>
      </c>
      <c r="D5045">
        <v>0.25701908119525702</v>
      </c>
    </row>
    <row r="5046" spans="2:4" x14ac:dyDescent="0.4">
      <c r="B5046">
        <v>46</v>
      </c>
      <c r="D5046">
        <v>0.267029961595729</v>
      </c>
    </row>
    <row r="5047" spans="2:4" x14ac:dyDescent="0.4">
      <c r="B5047">
        <v>47</v>
      </c>
      <c r="D5047">
        <v>0.26949954339351301</v>
      </c>
    </row>
    <row r="5048" spans="2:4" x14ac:dyDescent="0.4">
      <c r="B5048">
        <v>48</v>
      </c>
      <c r="D5048">
        <v>0.25771189185680798</v>
      </c>
    </row>
    <row r="5049" spans="2:4" x14ac:dyDescent="0.4">
      <c r="B5049">
        <v>49</v>
      </c>
      <c r="D5049">
        <v>0.27385238950098001</v>
      </c>
    </row>
    <row r="5050" spans="2:4" x14ac:dyDescent="0.4">
      <c r="B5050">
        <v>50</v>
      </c>
      <c r="D5050">
        <v>0.28192671247279399</v>
      </c>
    </row>
    <row r="5051" spans="2:4" x14ac:dyDescent="0.4">
      <c r="B5051">
        <v>51</v>
      </c>
      <c r="D5051">
        <v>0.30016132222050801</v>
      </c>
    </row>
    <row r="5052" spans="2:4" x14ac:dyDescent="0.4">
      <c r="B5052">
        <v>52</v>
      </c>
      <c r="D5052">
        <v>0.30241459606723697</v>
      </c>
    </row>
    <row r="5053" spans="2:4" x14ac:dyDescent="0.4">
      <c r="B5053">
        <v>53</v>
      </c>
      <c r="D5053">
        <v>0.29404946019634998</v>
      </c>
    </row>
    <row r="5054" spans="2:4" x14ac:dyDescent="0.4">
      <c r="B5054">
        <v>54</v>
      </c>
      <c r="D5054">
        <v>0.29236327760921499</v>
      </c>
    </row>
    <row r="5055" spans="2:4" x14ac:dyDescent="0.4">
      <c r="B5055">
        <v>55</v>
      </c>
      <c r="D5055">
        <v>0.27244075265432499</v>
      </c>
    </row>
    <row r="5056" spans="2:4" x14ac:dyDescent="0.4">
      <c r="B5056">
        <v>56</v>
      </c>
      <c r="D5056">
        <v>0.28042390859557698</v>
      </c>
    </row>
    <row r="5057" spans="2:4" x14ac:dyDescent="0.4">
      <c r="B5057">
        <v>57</v>
      </c>
      <c r="D5057">
        <v>0.27521409772088701</v>
      </c>
    </row>
    <row r="5058" spans="2:4" x14ac:dyDescent="0.4">
      <c r="B5058">
        <v>58</v>
      </c>
      <c r="D5058">
        <v>0.27404222778894899</v>
      </c>
    </row>
    <row r="5059" spans="2:4" x14ac:dyDescent="0.4">
      <c r="B5059">
        <v>59</v>
      </c>
      <c r="D5059">
        <v>0.27892883646605598</v>
      </c>
    </row>
    <row r="5060" spans="2:4" x14ac:dyDescent="0.4">
      <c r="B5060">
        <v>60</v>
      </c>
      <c r="D5060">
        <v>0.26360648675457998</v>
      </c>
    </row>
    <row r="5061" spans="2:4" x14ac:dyDescent="0.4">
      <c r="B5061">
        <v>61</v>
      </c>
      <c r="D5061">
        <v>0.26779448227737901</v>
      </c>
    </row>
    <row r="5062" spans="2:4" x14ac:dyDescent="0.4">
      <c r="B5062">
        <v>62</v>
      </c>
      <c r="D5062">
        <v>0.27571459339732901</v>
      </c>
    </row>
    <row r="5063" spans="2:4" x14ac:dyDescent="0.4">
      <c r="B5063">
        <v>63</v>
      </c>
      <c r="D5063">
        <v>0.28575261752889602</v>
      </c>
    </row>
    <row r="5064" spans="2:4" x14ac:dyDescent="0.4">
      <c r="B5064">
        <v>64</v>
      </c>
      <c r="D5064">
        <v>0.287686264273881</v>
      </c>
    </row>
    <row r="5065" spans="2:4" x14ac:dyDescent="0.4">
      <c r="B5065">
        <v>65</v>
      </c>
      <c r="D5065">
        <v>0.27697847911374102</v>
      </c>
    </row>
    <row r="5066" spans="2:4" x14ac:dyDescent="0.4">
      <c r="B5066">
        <v>66</v>
      </c>
      <c r="D5066">
        <v>0.27462665687693399</v>
      </c>
    </row>
    <row r="5067" spans="2:4" x14ac:dyDescent="0.4">
      <c r="B5067">
        <v>67</v>
      </c>
      <c r="D5067">
        <v>0.26721436825114903</v>
      </c>
    </row>
    <row r="5068" spans="2:4" x14ac:dyDescent="0.4">
      <c r="B5068">
        <v>68</v>
      </c>
      <c r="D5068">
        <v>0.27520632936497802</v>
      </c>
    </row>
    <row r="5069" spans="2:4" x14ac:dyDescent="0.4">
      <c r="B5069">
        <v>69</v>
      </c>
      <c r="D5069">
        <v>0.27983515964552602</v>
      </c>
    </row>
    <row r="5070" spans="2:4" x14ac:dyDescent="0.4">
      <c r="B5070">
        <v>70</v>
      </c>
      <c r="D5070">
        <v>0.28801867171303902</v>
      </c>
    </row>
    <row r="5071" spans="2:4" x14ac:dyDescent="0.4">
      <c r="B5071">
        <v>71</v>
      </c>
      <c r="D5071">
        <v>0.29441211934382999</v>
      </c>
    </row>
    <row r="5072" spans="2:4" x14ac:dyDescent="0.4">
      <c r="B5072">
        <v>72</v>
      </c>
      <c r="D5072">
        <v>0.29279166785938499</v>
      </c>
    </row>
    <row r="5073" spans="2:4" x14ac:dyDescent="0.4">
      <c r="B5073">
        <v>73</v>
      </c>
      <c r="D5073">
        <v>0.30117594154073701</v>
      </c>
    </row>
    <row r="5074" spans="2:4" x14ac:dyDescent="0.4">
      <c r="B5074">
        <v>74</v>
      </c>
      <c r="D5074">
        <v>0.29808895630152199</v>
      </c>
    </row>
    <row r="5075" spans="2:4" x14ac:dyDescent="0.4">
      <c r="B5075">
        <v>75</v>
      </c>
      <c r="D5075">
        <v>0.29066922882005097</v>
      </c>
    </row>
    <row r="5076" spans="2:4" x14ac:dyDescent="0.4">
      <c r="B5076">
        <v>76</v>
      </c>
      <c r="D5076">
        <v>0.28986469951678001</v>
      </c>
    </row>
    <row r="5077" spans="2:4" x14ac:dyDescent="0.4">
      <c r="B5077">
        <v>77</v>
      </c>
      <c r="D5077">
        <v>0.285521294073457</v>
      </c>
    </row>
    <row r="5078" spans="2:4" x14ac:dyDescent="0.4">
      <c r="B5078">
        <v>78</v>
      </c>
      <c r="D5078">
        <v>0.27169068947640701</v>
      </c>
    </row>
    <row r="5079" spans="2:4" x14ac:dyDescent="0.4">
      <c r="B5079">
        <v>79</v>
      </c>
      <c r="D5079">
        <v>0.27871567889434601</v>
      </c>
    </row>
    <row r="5080" spans="2:4" x14ac:dyDescent="0.4">
      <c r="B5080">
        <v>80</v>
      </c>
      <c r="D5080">
        <v>0.28577877141478703</v>
      </c>
    </row>
    <row r="5081" spans="2:4" x14ac:dyDescent="0.4">
      <c r="B5081">
        <v>81</v>
      </c>
      <c r="D5081">
        <v>0.28930331012893901</v>
      </c>
    </row>
    <row r="5082" spans="2:4" x14ac:dyDescent="0.4">
      <c r="B5082">
        <v>82</v>
      </c>
      <c r="D5082">
        <v>0.28521664932055202</v>
      </c>
    </row>
    <row r="5083" spans="2:4" x14ac:dyDescent="0.4">
      <c r="B5083">
        <v>83</v>
      </c>
      <c r="D5083">
        <v>0.28929488399102299</v>
      </c>
    </row>
    <row r="5084" spans="2:4" x14ac:dyDescent="0.4">
      <c r="B5084">
        <v>84</v>
      </c>
      <c r="D5084">
        <v>0.27427911431296997</v>
      </c>
    </row>
    <row r="5085" spans="2:4" x14ac:dyDescent="0.4">
      <c r="B5085">
        <v>85</v>
      </c>
      <c r="D5085">
        <v>0.26393694094468201</v>
      </c>
    </row>
    <row r="5086" spans="2:4" x14ac:dyDescent="0.4">
      <c r="B5086">
        <v>86</v>
      </c>
      <c r="D5086">
        <v>0.26972847472554501</v>
      </c>
    </row>
    <row r="5087" spans="2:4" x14ac:dyDescent="0.4">
      <c r="B5087">
        <v>87</v>
      </c>
      <c r="D5087">
        <v>0.274627004982122</v>
      </c>
    </row>
    <row r="5088" spans="2:4" x14ac:dyDescent="0.4">
      <c r="B5088">
        <v>88</v>
      </c>
      <c r="D5088">
        <v>0.27230352588622198</v>
      </c>
    </row>
    <row r="5089" spans="2:4" x14ac:dyDescent="0.4">
      <c r="B5089">
        <v>89</v>
      </c>
      <c r="D5089">
        <v>0.27462201414763499</v>
      </c>
    </row>
    <row r="5090" spans="2:4" x14ac:dyDescent="0.4">
      <c r="B5090">
        <v>90</v>
      </c>
      <c r="D5090">
        <v>0.276756715937303</v>
      </c>
    </row>
    <row r="5091" spans="2:4" x14ac:dyDescent="0.4">
      <c r="B5091">
        <v>91</v>
      </c>
      <c r="D5091">
        <v>0.27395950602152003</v>
      </c>
    </row>
    <row r="5092" spans="2:4" x14ac:dyDescent="0.4">
      <c r="B5092">
        <v>92</v>
      </c>
      <c r="D5092">
        <v>0.27907777071984502</v>
      </c>
    </row>
    <row r="5093" spans="2:4" x14ac:dyDescent="0.4">
      <c r="B5093">
        <v>93</v>
      </c>
      <c r="D5093">
        <v>0.27978224087119502</v>
      </c>
    </row>
    <row r="5094" spans="2:4" x14ac:dyDescent="0.4">
      <c r="B5094">
        <v>94</v>
      </c>
      <c r="D5094">
        <v>0.28239151392543199</v>
      </c>
    </row>
    <row r="5095" spans="2:4" x14ac:dyDescent="0.4">
      <c r="B5095">
        <v>95</v>
      </c>
      <c r="D5095">
        <v>0.28536709725123599</v>
      </c>
    </row>
    <row r="5096" spans="2:4" x14ac:dyDescent="0.4">
      <c r="B5096">
        <v>96</v>
      </c>
      <c r="D5096">
        <v>0.28751638686056802</v>
      </c>
    </row>
    <row r="5097" spans="2:4" x14ac:dyDescent="0.4">
      <c r="B5097">
        <v>97</v>
      </c>
      <c r="D5097">
        <v>0.29144679438987497</v>
      </c>
    </row>
    <row r="5098" spans="2:4" x14ac:dyDescent="0.4">
      <c r="B5098">
        <v>98</v>
      </c>
      <c r="D5098">
        <v>0.294042743744024</v>
      </c>
    </row>
    <row r="5099" spans="2:4" x14ac:dyDescent="0.4">
      <c r="B5099">
        <v>99</v>
      </c>
      <c r="D5099">
        <v>0.29084038123161798</v>
      </c>
    </row>
    <row r="5100" spans="2:4" x14ac:dyDescent="0.4">
      <c r="B5100">
        <v>100</v>
      </c>
      <c r="D5100">
        <v>0.29171346533616199</v>
      </c>
    </row>
    <row r="5101" spans="2:4" x14ac:dyDescent="0.4">
      <c r="B5101">
        <v>1</v>
      </c>
      <c r="D5101">
        <v>0</v>
      </c>
    </row>
    <row r="5102" spans="2:4" x14ac:dyDescent="0.4">
      <c r="B5102">
        <v>2</v>
      </c>
      <c r="D5102" s="1">
        <v>1.6289662949359101E-4</v>
      </c>
    </row>
    <row r="5103" spans="2:4" x14ac:dyDescent="0.4">
      <c r="B5103">
        <v>3</v>
      </c>
      <c r="D5103">
        <v>1.6273403138327799E-2</v>
      </c>
    </row>
    <row r="5104" spans="2:4" x14ac:dyDescent="0.4">
      <c r="B5104">
        <v>4</v>
      </c>
      <c r="D5104">
        <v>0.45736813894515499</v>
      </c>
    </row>
    <row r="5105" spans="2:4" x14ac:dyDescent="0.4">
      <c r="B5105">
        <v>5</v>
      </c>
      <c r="D5105">
        <v>0.388630450953171</v>
      </c>
    </row>
    <row r="5106" spans="2:4" x14ac:dyDescent="0.4">
      <c r="B5106">
        <v>6</v>
      </c>
      <c r="D5106">
        <v>0.36526580732022002</v>
      </c>
    </row>
    <row r="5107" spans="2:4" x14ac:dyDescent="0.4">
      <c r="B5107">
        <v>7</v>
      </c>
      <c r="D5107">
        <v>0.33769887493601503</v>
      </c>
    </row>
    <row r="5108" spans="2:4" x14ac:dyDescent="0.4">
      <c r="B5108">
        <v>8</v>
      </c>
      <c r="D5108">
        <v>0.40157879299176202</v>
      </c>
    </row>
    <row r="5109" spans="2:4" x14ac:dyDescent="0.4">
      <c r="B5109">
        <v>9</v>
      </c>
      <c r="D5109">
        <v>0.46353174163435801</v>
      </c>
    </row>
    <row r="5110" spans="2:4" x14ac:dyDescent="0.4">
      <c r="B5110">
        <v>10</v>
      </c>
      <c r="D5110">
        <v>0.42842511901882402</v>
      </c>
    </row>
    <row r="5111" spans="2:4" x14ac:dyDescent="0.4">
      <c r="B5111">
        <v>11</v>
      </c>
      <c r="D5111">
        <v>0.45405722169300999</v>
      </c>
    </row>
    <row r="5112" spans="2:4" x14ac:dyDescent="0.4">
      <c r="B5112">
        <v>12</v>
      </c>
      <c r="D5112">
        <v>0.41183179495238997</v>
      </c>
    </row>
    <row r="5113" spans="2:4" x14ac:dyDescent="0.4">
      <c r="B5113">
        <v>13</v>
      </c>
      <c r="D5113">
        <v>0.35877225422579401</v>
      </c>
    </row>
    <row r="5114" spans="2:4" x14ac:dyDescent="0.4">
      <c r="B5114">
        <v>14</v>
      </c>
      <c r="D5114">
        <v>0.29031656376089898</v>
      </c>
    </row>
    <row r="5115" spans="2:4" x14ac:dyDescent="0.4">
      <c r="B5115">
        <v>15</v>
      </c>
      <c r="D5115">
        <v>0.31731571208898302</v>
      </c>
    </row>
    <row r="5116" spans="2:4" x14ac:dyDescent="0.4">
      <c r="B5116">
        <v>16</v>
      </c>
      <c r="D5116">
        <v>0.344990326150452</v>
      </c>
    </row>
    <row r="5117" spans="2:4" x14ac:dyDescent="0.4">
      <c r="B5117">
        <v>17</v>
      </c>
      <c r="D5117">
        <v>0.34295963381851102</v>
      </c>
    </row>
    <row r="5118" spans="2:4" x14ac:dyDescent="0.4">
      <c r="B5118">
        <v>18</v>
      </c>
      <c r="D5118">
        <v>0.38383034788815801</v>
      </c>
    </row>
    <row r="5119" spans="2:4" x14ac:dyDescent="0.4">
      <c r="B5119">
        <v>19</v>
      </c>
      <c r="D5119">
        <v>0.41592138075645801</v>
      </c>
    </row>
    <row r="5120" spans="2:4" x14ac:dyDescent="0.4">
      <c r="B5120">
        <v>20</v>
      </c>
      <c r="D5120">
        <v>0.42587126114586998</v>
      </c>
    </row>
    <row r="5121" spans="2:4" x14ac:dyDescent="0.4">
      <c r="B5121">
        <v>21</v>
      </c>
      <c r="D5121">
        <v>0.42907783905669</v>
      </c>
    </row>
    <row r="5122" spans="2:4" x14ac:dyDescent="0.4">
      <c r="B5122">
        <v>22</v>
      </c>
      <c r="D5122">
        <v>0.35341760153732299</v>
      </c>
    </row>
    <row r="5123" spans="2:4" x14ac:dyDescent="0.4">
      <c r="B5123">
        <v>23</v>
      </c>
      <c r="D5123">
        <v>0.36323846387224501</v>
      </c>
    </row>
    <row r="5124" spans="2:4" x14ac:dyDescent="0.4">
      <c r="B5124">
        <v>24</v>
      </c>
      <c r="D5124">
        <v>0.39481036926330998</v>
      </c>
    </row>
    <row r="5125" spans="2:4" x14ac:dyDescent="0.4">
      <c r="B5125">
        <v>25</v>
      </c>
      <c r="D5125">
        <v>0.42349181597239599</v>
      </c>
    </row>
    <row r="5126" spans="2:4" x14ac:dyDescent="0.4">
      <c r="B5126">
        <v>26</v>
      </c>
      <c r="D5126">
        <v>0.38044495476124601</v>
      </c>
    </row>
    <row r="5127" spans="2:4" x14ac:dyDescent="0.4">
      <c r="B5127">
        <v>27</v>
      </c>
      <c r="D5127">
        <v>0.39600251213547599</v>
      </c>
    </row>
    <row r="5128" spans="2:4" x14ac:dyDescent="0.4">
      <c r="B5128">
        <v>28</v>
      </c>
      <c r="D5128">
        <v>0.35978782534720899</v>
      </c>
    </row>
    <row r="5129" spans="2:4" x14ac:dyDescent="0.4">
      <c r="B5129">
        <v>29</v>
      </c>
      <c r="D5129">
        <v>0.39144635958874002</v>
      </c>
    </row>
    <row r="5130" spans="2:4" x14ac:dyDescent="0.4">
      <c r="B5130">
        <v>30</v>
      </c>
      <c r="D5130">
        <v>0.35473459786773998</v>
      </c>
    </row>
    <row r="5131" spans="2:4" x14ac:dyDescent="0.4">
      <c r="B5131">
        <v>31</v>
      </c>
      <c r="D5131">
        <v>0.34595883785361398</v>
      </c>
    </row>
    <row r="5132" spans="2:4" x14ac:dyDescent="0.4">
      <c r="B5132">
        <v>32</v>
      </c>
      <c r="D5132">
        <v>0.364501661583987</v>
      </c>
    </row>
    <row r="5133" spans="2:4" x14ac:dyDescent="0.4">
      <c r="B5133">
        <v>33</v>
      </c>
      <c r="D5133">
        <v>0.31509027543865098</v>
      </c>
    </row>
    <row r="5134" spans="2:4" x14ac:dyDescent="0.4">
      <c r="B5134">
        <v>34</v>
      </c>
      <c r="D5134">
        <v>0.29936944158523598</v>
      </c>
    </row>
    <row r="5135" spans="2:4" x14ac:dyDescent="0.4">
      <c r="B5135">
        <v>35</v>
      </c>
      <c r="D5135">
        <v>0.32472456248325798</v>
      </c>
    </row>
    <row r="5136" spans="2:4" x14ac:dyDescent="0.4">
      <c r="B5136">
        <v>36</v>
      </c>
      <c r="D5136">
        <v>0.34177344804231902</v>
      </c>
    </row>
    <row r="5137" spans="2:4" x14ac:dyDescent="0.4">
      <c r="B5137">
        <v>37</v>
      </c>
      <c r="D5137">
        <v>0.32307071247012598</v>
      </c>
    </row>
    <row r="5138" spans="2:4" x14ac:dyDescent="0.4">
      <c r="B5138">
        <v>38</v>
      </c>
      <c r="D5138">
        <v>0.33772389838165401</v>
      </c>
    </row>
    <row r="5139" spans="2:4" x14ac:dyDescent="0.4">
      <c r="B5139">
        <v>39</v>
      </c>
      <c r="D5139">
        <v>0.33974683504300102</v>
      </c>
    </row>
    <row r="5140" spans="2:4" x14ac:dyDescent="0.4">
      <c r="B5140">
        <v>40</v>
      </c>
      <c r="D5140">
        <v>0.35992247899216701</v>
      </c>
    </row>
    <row r="5141" spans="2:4" x14ac:dyDescent="0.4">
      <c r="B5141">
        <v>41</v>
      </c>
      <c r="D5141">
        <v>0.35727563770078402</v>
      </c>
    </row>
    <row r="5142" spans="2:4" x14ac:dyDescent="0.4">
      <c r="B5142">
        <v>42</v>
      </c>
      <c r="D5142">
        <v>0.344676795871389</v>
      </c>
    </row>
    <row r="5143" spans="2:4" x14ac:dyDescent="0.4">
      <c r="B5143">
        <v>43</v>
      </c>
      <c r="D5143">
        <v>0.36173663627029301</v>
      </c>
    </row>
    <row r="5144" spans="2:4" x14ac:dyDescent="0.4">
      <c r="B5144">
        <v>44</v>
      </c>
      <c r="D5144">
        <v>0.36242779557572602</v>
      </c>
    </row>
    <row r="5145" spans="2:4" x14ac:dyDescent="0.4">
      <c r="B5145">
        <v>45</v>
      </c>
      <c r="D5145">
        <v>0.35058700310882002</v>
      </c>
    </row>
    <row r="5146" spans="2:4" x14ac:dyDescent="0.4">
      <c r="B5146">
        <v>46</v>
      </c>
      <c r="D5146">
        <v>0.36990590915632099</v>
      </c>
    </row>
    <row r="5147" spans="2:4" x14ac:dyDescent="0.4">
      <c r="B5147">
        <v>47</v>
      </c>
      <c r="D5147">
        <v>0.38591091250893</v>
      </c>
    </row>
    <row r="5148" spans="2:4" x14ac:dyDescent="0.4">
      <c r="B5148">
        <v>48</v>
      </c>
      <c r="D5148">
        <v>0.38823440157548</v>
      </c>
    </row>
    <row r="5149" spans="2:4" x14ac:dyDescent="0.4">
      <c r="B5149">
        <v>49</v>
      </c>
      <c r="D5149">
        <v>0.39122626771856001</v>
      </c>
    </row>
    <row r="5150" spans="2:4" x14ac:dyDescent="0.4">
      <c r="B5150">
        <v>50</v>
      </c>
      <c r="D5150">
        <v>0.36262950757658202</v>
      </c>
    </row>
    <row r="5151" spans="2:4" x14ac:dyDescent="0.4">
      <c r="B5151">
        <v>51</v>
      </c>
      <c r="D5151">
        <v>0.34439997667384897</v>
      </c>
    </row>
    <row r="5152" spans="2:4" x14ac:dyDescent="0.4">
      <c r="B5152">
        <v>52</v>
      </c>
      <c r="D5152">
        <v>0.33659231968810799</v>
      </c>
    </row>
    <row r="5153" spans="2:4" x14ac:dyDescent="0.4">
      <c r="B5153">
        <v>53</v>
      </c>
      <c r="D5153">
        <v>0.32685467978082999</v>
      </c>
    </row>
    <row r="5154" spans="2:4" x14ac:dyDescent="0.4">
      <c r="B5154">
        <v>54</v>
      </c>
      <c r="D5154">
        <v>0.32466581581972198</v>
      </c>
    </row>
    <row r="5155" spans="2:4" x14ac:dyDescent="0.4">
      <c r="B5155">
        <v>55</v>
      </c>
      <c r="D5155">
        <v>0.300750652421371</v>
      </c>
    </row>
    <row r="5156" spans="2:4" x14ac:dyDescent="0.4">
      <c r="B5156">
        <v>56</v>
      </c>
      <c r="D5156">
        <v>0.31446428698908702</v>
      </c>
    </row>
    <row r="5157" spans="2:4" x14ac:dyDescent="0.4">
      <c r="B5157">
        <v>57</v>
      </c>
      <c r="D5157">
        <v>0.30650483261752798</v>
      </c>
    </row>
    <row r="5158" spans="2:4" x14ac:dyDescent="0.4">
      <c r="B5158">
        <v>58</v>
      </c>
      <c r="D5158">
        <v>0.30834718881840001</v>
      </c>
    </row>
    <row r="5159" spans="2:4" x14ac:dyDescent="0.4">
      <c r="B5159">
        <v>59</v>
      </c>
      <c r="D5159">
        <v>0.31212700502417701</v>
      </c>
    </row>
    <row r="5160" spans="2:4" x14ac:dyDescent="0.4">
      <c r="B5160">
        <v>60</v>
      </c>
      <c r="D5160">
        <v>0.31243651682684098</v>
      </c>
    </row>
    <row r="5161" spans="2:4" x14ac:dyDescent="0.4">
      <c r="B5161">
        <v>61</v>
      </c>
      <c r="D5161">
        <v>0.31263245233040599</v>
      </c>
    </row>
    <row r="5162" spans="2:4" x14ac:dyDescent="0.4">
      <c r="B5162">
        <v>62</v>
      </c>
      <c r="D5162">
        <v>0.312490602131199</v>
      </c>
    </row>
    <row r="5163" spans="2:4" x14ac:dyDescent="0.4">
      <c r="B5163">
        <v>63</v>
      </c>
      <c r="D5163">
        <v>0.31346662947898701</v>
      </c>
    </row>
    <row r="5164" spans="2:4" x14ac:dyDescent="0.4">
      <c r="B5164">
        <v>64</v>
      </c>
      <c r="D5164">
        <v>0.30683507816748601</v>
      </c>
    </row>
    <row r="5165" spans="2:4" x14ac:dyDescent="0.4">
      <c r="B5165">
        <v>65</v>
      </c>
      <c r="D5165">
        <v>0.31257006390561898</v>
      </c>
    </row>
    <row r="5166" spans="2:4" x14ac:dyDescent="0.4">
      <c r="B5166">
        <v>66</v>
      </c>
      <c r="D5166">
        <v>0.31686594584523398</v>
      </c>
    </row>
    <row r="5167" spans="2:4" x14ac:dyDescent="0.4">
      <c r="B5167">
        <v>67</v>
      </c>
      <c r="D5167">
        <v>0.31536606090803099</v>
      </c>
    </row>
    <row r="5168" spans="2:4" x14ac:dyDescent="0.4">
      <c r="B5168">
        <v>68</v>
      </c>
      <c r="D5168">
        <v>0.32689710580700498</v>
      </c>
    </row>
    <row r="5169" spans="2:4" x14ac:dyDescent="0.4">
      <c r="B5169">
        <v>69</v>
      </c>
      <c r="D5169">
        <v>0.31224037462351401</v>
      </c>
    </row>
    <row r="5170" spans="2:4" x14ac:dyDescent="0.4">
      <c r="B5170">
        <v>70</v>
      </c>
      <c r="D5170">
        <v>0.31465752704223399</v>
      </c>
    </row>
    <row r="5171" spans="2:4" x14ac:dyDescent="0.4">
      <c r="B5171">
        <v>71</v>
      </c>
      <c r="D5171">
        <v>0.32088362726148401</v>
      </c>
    </row>
    <row r="5172" spans="2:4" x14ac:dyDescent="0.4">
      <c r="B5172">
        <v>72</v>
      </c>
      <c r="D5172">
        <v>0.30561059499267501</v>
      </c>
    </row>
    <row r="5173" spans="2:4" x14ac:dyDescent="0.4">
      <c r="B5173">
        <v>73</v>
      </c>
      <c r="D5173">
        <v>0.30423600115662203</v>
      </c>
    </row>
    <row r="5174" spans="2:4" x14ac:dyDescent="0.4">
      <c r="B5174">
        <v>74</v>
      </c>
      <c r="D5174">
        <v>0.31116777503653098</v>
      </c>
    </row>
    <row r="5175" spans="2:4" x14ac:dyDescent="0.4">
      <c r="B5175">
        <v>75</v>
      </c>
      <c r="D5175">
        <v>0.31431335649407499</v>
      </c>
    </row>
    <row r="5176" spans="2:4" x14ac:dyDescent="0.4">
      <c r="B5176">
        <v>76</v>
      </c>
      <c r="D5176">
        <v>0.30544969255163601</v>
      </c>
    </row>
    <row r="5177" spans="2:4" x14ac:dyDescent="0.4">
      <c r="B5177">
        <v>77</v>
      </c>
      <c r="D5177">
        <v>0.30903413610624902</v>
      </c>
    </row>
    <row r="5178" spans="2:4" x14ac:dyDescent="0.4">
      <c r="B5178">
        <v>78</v>
      </c>
      <c r="D5178">
        <v>0.31324393908811599</v>
      </c>
    </row>
    <row r="5179" spans="2:4" x14ac:dyDescent="0.4">
      <c r="B5179">
        <v>79</v>
      </c>
      <c r="D5179">
        <v>0.31999534858034701</v>
      </c>
    </row>
    <row r="5180" spans="2:4" x14ac:dyDescent="0.4">
      <c r="B5180">
        <v>80</v>
      </c>
      <c r="D5180">
        <v>0.31392129659672902</v>
      </c>
    </row>
    <row r="5181" spans="2:4" x14ac:dyDescent="0.4">
      <c r="B5181">
        <v>81</v>
      </c>
      <c r="D5181">
        <v>0.31676741027154498</v>
      </c>
    </row>
    <row r="5182" spans="2:4" x14ac:dyDescent="0.4">
      <c r="B5182">
        <v>82</v>
      </c>
      <c r="D5182">
        <v>0.31833766373268002</v>
      </c>
    </row>
    <row r="5183" spans="2:4" x14ac:dyDescent="0.4">
      <c r="B5183">
        <v>83</v>
      </c>
      <c r="D5183">
        <v>0.30697437232632002</v>
      </c>
    </row>
    <row r="5184" spans="2:4" x14ac:dyDescent="0.4">
      <c r="B5184">
        <v>84</v>
      </c>
      <c r="D5184">
        <v>0.30121261757099799</v>
      </c>
    </row>
    <row r="5185" spans="2:4" x14ac:dyDescent="0.4">
      <c r="B5185">
        <v>85</v>
      </c>
      <c r="D5185">
        <v>0.30188213627278998</v>
      </c>
    </row>
    <row r="5186" spans="2:4" x14ac:dyDescent="0.4">
      <c r="B5186">
        <v>86</v>
      </c>
      <c r="D5186">
        <v>0.29895751709214002</v>
      </c>
    </row>
    <row r="5187" spans="2:4" x14ac:dyDescent="0.4">
      <c r="B5187">
        <v>87</v>
      </c>
      <c r="D5187">
        <v>0.29617108268741399</v>
      </c>
    </row>
    <row r="5188" spans="2:4" x14ac:dyDescent="0.4">
      <c r="B5188">
        <v>88</v>
      </c>
      <c r="D5188">
        <v>0.28968548254786403</v>
      </c>
    </row>
    <row r="5189" spans="2:4" x14ac:dyDescent="0.4">
      <c r="B5189">
        <v>89</v>
      </c>
      <c r="D5189">
        <v>0.29224317614425499</v>
      </c>
    </row>
    <row r="5190" spans="2:4" x14ac:dyDescent="0.4">
      <c r="B5190">
        <v>90</v>
      </c>
      <c r="D5190">
        <v>0.29671550261270702</v>
      </c>
    </row>
    <row r="5191" spans="2:4" x14ac:dyDescent="0.4">
      <c r="B5191">
        <v>91</v>
      </c>
      <c r="D5191">
        <v>0.29722341904390398</v>
      </c>
    </row>
    <row r="5192" spans="2:4" x14ac:dyDescent="0.4">
      <c r="B5192">
        <v>92</v>
      </c>
      <c r="D5192">
        <v>0.29827621896613798</v>
      </c>
    </row>
    <row r="5193" spans="2:4" x14ac:dyDescent="0.4">
      <c r="B5193">
        <v>93</v>
      </c>
      <c r="D5193">
        <v>0.29571455049029099</v>
      </c>
    </row>
    <row r="5194" spans="2:4" x14ac:dyDescent="0.4">
      <c r="B5194">
        <v>94</v>
      </c>
      <c r="D5194">
        <v>0.29405196828017799</v>
      </c>
    </row>
    <row r="5195" spans="2:4" x14ac:dyDescent="0.4">
      <c r="B5195">
        <v>95</v>
      </c>
      <c r="D5195">
        <v>0.29214306242375998</v>
      </c>
    </row>
    <row r="5196" spans="2:4" x14ac:dyDescent="0.4">
      <c r="B5196">
        <v>96</v>
      </c>
      <c r="D5196">
        <v>0.28296218581023402</v>
      </c>
    </row>
    <row r="5197" spans="2:4" x14ac:dyDescent="0.4">
      <c r="B5197">
        <v>97</v>
      </c>
      <c r="D5197">
        <v>0.27714860097133398</v>
      </c>
    </row>
    <row r="5198" spans="2:4" x14ac:dyDescent="0.4">
      <c r="B5198">
        <v>98</v>
      </c>
      <c r="D5198">
        <v>0.27489571354355302</v>
      </c>
    </row>
    <row r="5199" spans="2:4" x14ac:dyDescent="0.4">
      <c r="B5199">
        <v>99</v>
      </c>
      <c r="D5199">
        <v>0.27959949262003397</v>
      </c>
    </row>
    <row r="5200" spans="2:4" x14ac:dyDescent="0.4">
      <c r="B5200">
        <v>100</v>
      </c>
      <c r="D5200">
        <v>0.28095996858008598</v>
      </c>
    </row>
    <row r="5201" spans="2:4" x14ac:dyDescent="0.4">
      <c r="B5201">
        <v>1</v>
      </c>
      <c r="D5201">
        <v>0</v>
      </c>
    </row>
    <row r="5202" spans="2:4" x14ac:dyDescent="0.4">
      <c r="B5202">
        <v>2</v>
      </c>
      <c r="D5202">
        <v>4.0840756653473399E-2</v>
      </c>
    </row>
    <row r="5203" spans="2:4" x14ac:dyDescent="0.4">
      <c r="B5203">
        <v>3</v>
      </c>
      <c r="D5203">
        <v>0.15739773126144499</v>
      </c>
    </row>
    <row r="5204" spans="2:4" x14ac:dyDescent="0.4">
      <c r="B5204">
        <v>4</v>
      </c>
      <c r="D5204">
        <v>0.16472845276112399</v>
      </c>
    </row>
    <row r="5205" spans="2:4" x14ac:dyDescent="0.4">
      <c r="B5205">
        <v>5</v>
      </c>
      <c r="D5205">
        <v>0.14844093282571799</v>
      </c>
    </row>
    <row r="5206" spans="2:4" x14ac:dyDescent="0.4">
      <c r="B5206">
        <v>6</v>
      </c>
      <c r="D5206">
        <v>0.21137332096133499</v>
      </c>
    </row>
    <row r="5207" spans="2:4" x14ac:dyDescent="0.4">
      <c r="B5207">
        <v>7</v>
      </c>
      <c r="D5207">
        <v>0.20880452099674801</v>
      </c>
    </row>
    <row r="5208" spans="2:4" x14ac:dyDescent="0.4">
      <c r="B5208">
        <v>8</v>
      </c>
      <c r="D5208">
        <v>0.26658894048002701</v>
      </c>
    </row>
    <row r="5209" spans="2:4" x14ac:dyDescent="0.4">
      <c r="B5209">
        <v>9</v>
      </c>
      <c r="D5209">
        <v>0.24619145304699799</v>
      </c>
    </row>
    <row r="5210" spans="2:4" x14ac:dyDescent="0.4">
      <c r="B5210">
        <v>10</v>
      </c>
      <c r="D5210">
        <v>0.28223008265690902</v>
      </c>
    </row>
    <row r="5211" spans="2:4" x14ac:dyDescent="0.4">
      <c r="B5211">
        <v>11</v>
      </c>
      <c r="D5211">
        <v>0.29404294195002301</v>
      </c>
    </row>
    <row r="5212" spans="2:4" x14ac:dyDescent="0.4">
      <c r="B5212">
        <v>12</v>
      </c>
      <c r="D5212">
        <v>0.35516248734903599</v>
      </c>
    </row>
    <row r="5213" spans="2:4" x14ac:dyDescent="0.4">
      <c r="B5213">
        <v>13</v>
      </c>
      <c r="D5213">
        <v>0.43002742109784797</v>
      </c>
    </row>
    <row r="5214" spans="2:4" x14ac:dyDescent="0.4">
      <c r="B5214">
        <v>14</v>
      </c>
      <c r="D5214">
        <v>0.37690862649189799</v>
      </c>
    </row>
    <row r="5215" spans="2:4" x14ac:dyDescent="0.4">
      <c r="B5215">
        <v>15</v>
      </c>
      <c r="D5215">
        <v>0.36111724142310397</v>
      </c>
    </row>
    <row r="5216" spans="2:4" x14ac:dyDescent="0.4">
      <c r="B5216">
        <v>16</v>
      </c>
      <c r="D5216">
        <v>0.310284204923714</v>
      </c>
    </row>
    <row r="5217" spans="2:4" x14ac:dyDescent="0.4">
      <c r="B5217">
        <v>17</v>
      </c>
      <c r="D5217">
        <v>0.36030667390369298</v>
      </c>
    </row>
    <row r="5218" spans="2:4" x14ac:dyDescent="0.4">
      <c r="B5218">
        <v>18</v>
      </c>
      <c r="D5218">
        <v>0.27406898246149403</v>
      </c>
    </row>
    <row r="5219" spans="2:4" x14ac:dyDescent="0.4">
      <c r="B5219">
        <v>19</v>
      </c>
      <c r="D5219">
        <v>0.29744029398395599</v>
      </c>
    </row>
    <row r="5220" spans="2:4" x14ac:dyDescent="0.4">
      <c r="B5220">
        <v>20</v>
      </c>
      <c r="D5220">
        <v>0.25622569070524498</v>
      </c>
    </row>
    <row r="5221" spans="2:4" x14ac:dyDescent="0.4">
      <c r="B5221">
        <v>21</v>
      </c>
      <c r="D5221">
        <v>0.27832896871833601</v>
      </c>
    </row>
    <row r="5222" spans="2:4" x14ac:dyDescent="0.4">
      <c r="B5222">
        <v>22</v>
      </c>
      <c r="D5222">
        <v>0.26571859500704997</v>
      </c>
    </row>
    <row r="5223" spans="2:4" x14ac:dyDescent="0.4">
      <c r="B5223">
        <v>23</v>
      </c>
      <c r="D5223">
        <v>0.26707538587963803</v>
      </c>
    </row>
    <row r="5224" spans="2:4" x14ac:dyDescent="0.4">
      <c r="B5224">
        <v>24</v>
      </c>
      <c r="D5224">
        <v>0.29635320024983802</v>
      </c>
    </row>
    <row r="5225" spans="2:4" x14ac:dyDescent="0.4">
      <c r="B5225">
        <v>25</v>
      </c>
      <c r="D5225">
        <v>0.31512255001273898</v>
      </c>
    </row>
    <row r="5226" spans="2:4" x14ac:dyDescent="0.4">
      <c r="B5226">
        <v>26</v>
      </c>
      <c r="D5226">
        <v>0.27954941598849298</v>
      </c>
    </row>
    <row r="5227" spans="2:4" x14ac:dyDescent="0.4">
      <c r="B5227">
        <v>27</v>
      </c>
      <c r="D5227">
        <v>0.27357078060712298</v>
      </c>
    </row>
    <row r="5228" spans="2:4" x14ac:dyDescent="0.4">
      <c r="B5228">
        <v>28</v>
      </c>
      <c r="D5228">
        <v>0.29838246027943</v>
      </c>
    </row>
    <row r="5229" spans="2:4" x14ac:dyDescent="0.4">
      <c r="B5229">
        <v>29</v>
      </c>
      <c r="D5229">
        <v>0.31344348408191403</v>
      </c>
    </row>
    <row r="5230" spans="2:4" x14ac:dyDescent="0.4">
      <c r="B5230">
        <v>30</v>
      </c>
      <c r="D5230">
        <v>0.33393982888644902</v>
      </c>
    </row>
    <row r="5231" spans="2:4" x14ac:dyDescent="0.4">
      <c r="B5231">
        <v>31</v>
      </c>
      <c r="D5231">
        <v>0.31612358225387999</v>
      </c>
    </row>
    <row r="5232" spans="2:4" x14ac:dyDescent="0.4">
      <c r="B5232">
        <v>32</v>
      </c>
      <c r="D5232">
        <v>0.34129079352179997</v>
      </c>
    </row>
    <row r="5233" spans="2:4" x14ac:dyDescent="0.4">
      <c r="B5233">
        <v>33</v>
      </c>
      <c r="D5233">
        <v>0.34614832719969901</v>
      </c>
    </row>
    <row r="5234" spans="2:4" x14ac:dyDescent="0.4">
      <c r="B5234">
        <v>34</v>
      </c>
      <c r="D5234">
        <v>0.36481352039355203</v>
      </c>
    </row>
    <row r="5235" spans="2:4" x14ac:dyDescent="0.4">
      <c r="B5235">
        <v>35</v>
      </c>
      <c r="D5235">
        <v>0.31843715157448299</v>
      </c>
    </row>
    <row r="5236" spans="2:4" x14ac:dyDescent="0.4">
      <c r="B5236">
        <v>36</v>
      </c>
      <c r="D5236">
        <v>0.32183682605814301</v>
      </c>
    </row>
    <row r="5237" spans="2:4" x14ac:dyDescent="0.4">
      <c r="B5237">
        <v>37</v>
      </c>
      <c r="D5237">
        <v>0.30303808548136602</v>
      </c>
    </row>
    <row r="5238" spans="2:4" x14ac:dyDescent="0.4">
      <c r="B5238">
        <v>38</v>
      </c>
      <c r="D5238">
        <v>0.31878736035507499</v>
      </c>
    </row>
    <row r="5239" spans="2:4" x14ac:dyDescent="0.4">
      <c r="B5239">
        <v>39</v>
      </c>
      <c r="D5239">
        <v>0.34342075809598899</v>
      </c>
    </row>
    <row r="5240" spans="2:4" x14ac:dyDescent="0.4">
      <c r="B5240">
        <v>40</v>
      </c>
      <c r="D5240">
        <v>0.35662841671635598</v>
      </c>
    </row>
    <row r="5241" spans="2:4" x14ac:dyDescent="0.4">
      <c r="B5241">
        <v>41</v>
      </c>
      <c r="D5241">
        <v>0.363119730704142</v>
      </c>
    </row>
    <row r="5242" spans="2:4" x14ac:dyDescent="0.4">
      <c r="B5242">
        <v>42</v>
      </c>
      <c r="D5242">
        <v>0.37390110927277798</v>
      </c>
    </row>
    <row r="5243" spans="2:4" x14ac:dyDescent="0.4">
      <c r="B5243">
        <v>43</v>
      </c>
      <c r="D5243">
        <v>0.37369796197958</v>
      </c>
    </row>
    <row r="5244" spans="2:4" x14ac:dyDescent="0.4">
      <c r="B5244">
        <v>44</v>
      </c>
      <c r="D5244">
        <v>0.37259370203430198</v>
      </c>
    </row>
    <row r="5245" spans="2:4" x14ac:dyDescent="0.4">
      <c r="B5245">
        <v>45</v>
      </c>
      <c r="D5245">
        <v>0.38849063800523098</v>
      </c>
    </row>
    <row r="5246" spans="2:4" x14ac:dyDescent="0.4">
      <c r="B5246">
        <v>46</v>
      </c>
      <c r="D5246">
        <v>0.34516167106631701</v>
      </c>
    </row>
    <row r="5247" spans="2:4" x14ac:dyDescent="0.4">
      <c r="B5247">
        <v>47</v>
      </c>
      <c r="D5247">
        <v>0.32208535110291298</v>
      </c>
    </row>
    <row r="5248" spans="2:4" x14ac:dyDescent="0.4">
      <c r="B5248">
        <v>48</v>
      </c>
      <c r="D5248">
        <v>0.32726044965768802</v>
      </c>
    </row>
    <row r="5249" spans="2:4" x14ac:dyDescent="0.4">
      <c r="B5249">
        <v>49</v>
      </c>
      <c r="D5249">
        <v>0.33128623652400302</v>
      </c>
    </row>
    <row r="5250" spans="2:4" x14ac:dyDescent="0.4">
      <c r="B5250">
        <v>50</v>
      </c>
      <c r="D5250">
        <v>0.30542308910170002</v>
      </c>
    </row>
    <row r="5251" spans="2:4" x14ac:dyDescent="0.4">
      <c r="B5251">
        <v>51</v>
      </c>
      <c r="D5251">
        <v>0.31064533861583699</v>
      </c>
    </row>
    <row r="5252" spans="2:4" x14ac:dyDescent="0.4">
      <c r="B5252">
        <v>52</v>
      </c>
      <c r="D5252">
        <v>0.32298026242208899</v>
      </c>
    </row>
    <row r="5253" spans="2:4" x14ac:dyDescent="0.4">
      <c r="B5253">
        <v>53</v>
      </c>
      <c r="D5253">
        <v>0.32890700571394699</v>
      </c>
    </row>
    <row r="5254" spans="2:4" x14ac:dyDescent="0.4">
      <c r="B5254">
        <v>54</v>
      </c>
      <c r="D5254">
        <v>0.309907450127337</v>
      </c>
    </row>
    <row r="5255" spans="2:4" x14ac:dyDescent="0.4">
      <c r="B5255">
        <v>55</v>
      </c>
      <c r="D5255">
        <v>0.27807943634932802</v>
      </c>
    </row>
    <row r="5256" spans="2:4" x14ac:dyDescent="0.4">
      <c r="B5256">
        <v>56</v>
      </c>
      <c r="D5256">
        <v>0.272145177126695</v>
      </c>
    </row>
    <row r="5257" spans="2:4" x14ac:dyDescent="0.4">
      <c r="B5257">
        <v>57</v>
      </c>
      <c r="D5257">
        <v>0.25899381512376102</v>
      </c>
    </row>
    <row r="5258" spans="2:4" x14ac:dyDescent="0.4">
      <c r="B5258">
        <v>58</v>
      </c>
      <c r="D5258">
        <v>0.271755644430206</v>
      </c>
    </row>
    <row r="5259" spans="2:4" x14ac:dyDescent="0.4">
      <c r="B5259">
        <v>59</v>
      </c>
      <c r="D5259">
        <v>0.27564270915509198</v>
      </c>
    </row>
    <row r="5260" spans="2:4" x14ac:dyDescent="0.4">
      <c r="B5260">
        <v>60</v>
      </c>
      <c r="D5260">
        <v>0.26254726201017498</v>
      </c>
    </row>
    <row r="5261" spans="2:4" x14ac:dyDescent="0.4">
      <c r="B5261">
        <v>61</v>
      </c>
      <c r="D5261">
        <v>0.27190707369399197</v>
      </c>
    </row>
    <row r="5262" spans="2:4" x14ac:dyDescent="0.4">
      <c r="B5262">
        <v>62</v>
      </c>
      <c r="D5262">
        <v>0.28150168798306502</v>
      </c>
    </row>
    <row r="5263" spans="2:4" x14ac:dyDescent="0.4">
      <c r="B5263">
        <v>63</v>
      </c>
      <c r="D5263">
        <v>0.2757875841254</v>
      </c>
    </row>
    <row r="5264" spans="2:4" x14ac:dyDescent="0.4">
      <c r="B5264">
        <v>64</v>
      </c>
      <c r="D5264">
        <v>0.27255469385724401</v>
      </c>
    </row>
    <row r="5265" spans="2:4" x14ac:dyDescent="0.4">
      <c r="B5265">
        <v>65</v>
      </c>
      <c r="D5265">
        <v>0.27360167803515401</v>
      </c>
    </row>
    <row r="5266" spans="2:4" x14ac:dyDescent="0.4">
      <c r="B5266">
        <v>66</v>
      </c>
      <c r="D5266">
        <v>0.28210304512707002</v>
      </c>
    </row>
    <row r="5267" spans="2:4" x14ac:dyDescent="0.4">
      <c r="B5267">
        <v>67</v>
      </c>
      <c r="D5267">
        <v>0.275162115680332</v>
      </c>
    </row>
    <row r="5268" spans="2:4" x14ac:dyDescent="0.4">
      <c r="B5268">
        <v>68</v>
      </c>
      <c r="D5268">
        <v>0.28338866753125702</v>
      </c>
    </row>
    <row r="5269" spans="2:4" x14ac:dyDescent="0.4">
      <c r="B5269">
        <v>69</v>
      </c>
      <c r="D5269">
        <v>0.28520774675042099</v>
      </c>
    </row>
    <row r="5270" spans="2:4" x14ac:dyDescent="0.4">
      <c r="B5270">
        <v>70</v>
      </c>
      <c r="D5270">
        <v>0.28948968916902801</v>
      </c>
    </row>
    <row r="5271" spans="2:4" x14ac:dyDescent="0.4">
      <c r="B5271">
        <v>71</v>
      </c>
      <c r="D5271">
        <v>0.28354965161642498</v>
      </c>
    </row>
    <row r="5272" spans="2:4" x14ac:dyDescent="0.4">
      <c r="B5272">
        <v>72</v>
      </c>
      <c r="D5272">
        <v>0.28592883464973701</v>
      </c>
    </row>
    <row r="5273" spans="2:4" x14ac:dyDescent="0.4">
      <c r="B5273">
        <v>73</v>
      </c>
      <c r="D5273">
        <v>0.28630164020482701</v>
      </c>
    </row>
    <row r="5274" spans="2:4" x14ac:dyDescent="0.4">
      <c r="B5274">
        <v>74</v>
      </c>
      <c r="D5274">
        <v>0.29461429692549301</v>
      </c>
    </row>
    <row r="5275" spans="2:4" x14ac:dyDescent="0.4">
      <c r="B5275">
        <v>75</v>
      </c>
      <c r="D5275">
        <v>0.289402145570819</v>
      </c>
    </row>
    <row r="5276" spans="2:4" x14ac:dyDescent="0.4">
      <c r="B5276">
        <v>76</v>
      </c>
      <c r="D5276">
        <v>0.29441539017211998</v>
      </c>
    </row>
    <row r="5277" spans="2:4" x14ac:dyDescent="0.4">
      <c r="B5277">
        <v>77</v>
      </c>
      <c r="D5277">
        <v>0.299382068124939</v>
      </c>
    </row>
    <row r="5278" spans="2:4" x14ac:dyDescent="0.4">
      <c r="B5278">
        <v>78</v>
      </c>
      <c r="D5278">
        <v>0.27933538705348299</v>
      </c>
    </row>
    <row r="5279" spans="2:4" x14ac:dyDescent="0.4">
      <c r="B5279">
        <v>79</v>
      </c>
      <c r="D5279">
        <v>0.28028721491073599</v>
      </c>
    </row>
    <row r="5280" spans="2:4" x14ac:dyDescent="0.4">
      <c r="B5280">
        <v>80</v>
      </c>
      <c r="D5280">
        <v>0.28307329035199902</v>
      </c>
    </row>
    <row r="5281" spans="2:4" x14ac:dyDescent="0.4">
      <c r="B5281">
        <v>81</v>
      </c>
      <c r="D5281">
        <v>0.28525227179058898</v>
      </c>
    </row>
    <row r="5282" spans="2:4" x14ac:dyDescent="0.4">
      <c r="B5282">
        <v>82</v>
      </c>
      <c r="D5282">
        <v>0.28589025336563301</v>
      </c>
    </row>
    <row r="5283" spans="2:4" x14ac:dyDescent="0.4">
      <c r="B5283">
        <v>83</v>
      </c>
      <c r="D5283">
        <v>0.288880273850044</v>
      </c>
    </row>
    <row r="5284" spans="2:4" x14ac:dyDescent="0.4">
      <c r="B5284">
        <v>84</v>
      </c>
      <c r="D5284">
        <v>0.28792903401700598</v>
      </c>
    </row>
    <row r="5285" spans="2:4" x14ac:dyDescent="0.4">
      <c r="B5285">
        <v>85</v>
      </c>
      <c r="D5285">
        <v>0.28071554091386097</v>
      </c>
    </row>
    <row r="5286" spans="2:4" x14ac:dyDescent="0.4">
      <c r="B5286">
        <v>86</v>
      </c>
      <c r="D5286">
        <v>0.28336665702715402</v>
      </c>
    </row>
    <row r="5287" spans="2:4" x14ac:dyDescent="0.4">
      <c r="B5287">
        <v>87</v>
      </c>
      <c r="D5287">
        <v>0.28366275859621798</v>
      </c>
    </row>
    <row r="5288" spans="2:4" x14ac:dyDescent="0.4">
      <c r="B5288">
        <v>88</v>
      </c>
      <c r="D5288">
        <v>0.28571124270791398</v>
      </c>
    </row>
    <row r="5289" spans="2:4" x14ac:dyDescent="0.4">
      <c r="B5289">
        <v>89</v>
      </c>
      <c r="D5289">
        <v>0.29108680782457202</v>
      </c>
    </row>
    <row r="5290" spans="2:4" x14ac:dyDescent="0.4">
      <c r="B5290">
        <v>90</v>
      </c>
      <c r="D5290">
        <v>0.29204570294890497</v>
      </c>
    </row>
    <row r="5291" spans="2:4" x14ac:dyDescent="0.4">
      <c r="B5291">
        <v>91</v>
      </c>
      <c r="D5291">
        <v>0.292045859610576</v>
      </c>
    </row>
    <row r="5292" spans="2:4" x14ac:dyDescent="0.4">
      <c r="B5292">
        <v>92</v>
      </c>
      <c r="D5292">
        <v>0.296395987366532</v>
      </c>
    </row>
    <row r="5293" spans="2:4" x14ac:dyDescent="0.4">
      <c r="B5293">
        <v>93</v>
      </c>
      <c r="D5293">
        <v>0.29891414046994402</v>
      </c>
    </row>
    <row r="5294" spans="2:4" x14ac:dyDescent="0.4">
      <c r="B5294">
        <v>94</v>
      </c>
      <c r="D5294">
        <v>0.297774670888454</v>
      </c>
    </row>
    <row r="5295" spans="2:4" x14ac:dyDescent="0.4">
      <c r="B5295">
        <v>95</v>
      </c>
      <c r="D5295">
        <v>0.29207658741239501</v>
      </c>
    </row>
    <row r="5296" spans="2:4" x14ac:dyDescent="0.4">
      <c r="B5296">
        <v>96</v>
      </c>
      <c r="D5296">
        <v>0.29438750186555002</v>
      </c>
    </row>
    <row r="5297" spans="2:4" x14ac:dyDescent="0.4">
      <c r="B5297">
        <v>97</v>
      </c>
      <c r="D5297">
        <v>0.29111196398337902</v>
      </c>
    </row>
    <row r="5298" spans="2:4" x14ac:dyDescent="0.4">
      <c r="B5298">
        <v>98</v>
      </c>
      <c r="D5298">
        <v>0.29455049251680099</v>
      </c>
    </row>
    <row r="5299" spans="2:4" x14ac:dyDescent="0.4">
      <c r="B5299">
        <v>99</v>
      </c>
      <c r="D5299">
        <v>0.296057405159662</v>
      </c>
    </row>
    <row r="5300" spans="2:4" x14ac:dyDescent="0.4">
      <c r="B5300">
        <v>100</v>
      </c>
      <c r="D5300">
        <v>0.29780920816705297</v>
      </c>
    </row>
    <row r="5301" spans="2:4" x14ac:dyDescent="0.4">
      <c r="B5301">
        <v>1</v>
      </c>
      <c r="D5301">
        <v>0</v>
      </c>
    </row>
    <row r="5302" spans="2:4" x14ac:dyDescent="0.4">
      <c r="B5302">
        <v>2</v>
      </c>
      <c r="D5302">
        <v>6.5354928371587601E-2</v>
      </c>
    </row>
    <row r="5303" spans="2:4" x14ac:dyDescent="0.4">
      <c r="B5303">
        <v>3</v>
      </c>
      <c r="D5303">
        <v>0.16933325386023501</v>
      </c>
    </row>
    <row r="5304" spans="2:4" x14ac:dyDescent="0.4">
      <c r="B5304">
        <v>4</v>
      </c>
      <c r="D5304">
        <v>0.17664995739848499</v>
      </c>
    </row>
    <row r="5305" spans="2:4" x14ac:dyDescent="0.4">
      <c r="B5305">
        <v>5</v>
      </c>
      <c r="D5305">
        <v>0.140685802479628</v>
      </c>
    </row>
    <row r="5306" spans="2:4" x14ac:dyDescent="0.4">
      <c r="B5306">
        <v>6</v>
      </c>
      <c r="D5306">
        <v>0.16312951811257301</v>
      </c>
    </row>
    <row r="5307" spans="2:4" x14ac:dyDescent="0.4">
      <c r="B5307">
        <v>7</v>
      </c>
      <c r="D5307">
        <v>0.154013233470849</v>
      </c>
    </row>
    <row r="5308" spans="2:4" x14ac:dyDescent="0.4">
      <c r="B5308">
        <v>8</v>
      </c>
      <c r="D5308">
        <v>0.39694960801604701</v>
      </c>
    </row>
    <row r="5309" spans="2:4" x14ac:dyDescent="0.4">
      <c r="B5309">
        <v>9</v>
      </c>
      <c r="D5309">
        <v>0.346692296793153</v>
      </c>
    </row>
    <row r="5310" spans="2:4" x14ac:dyDescent="0.4">
      <c r="B5310">
        <v>10</v>
      </c>
      <c r="D5310">
        <v>0.43233766097179299</v>
      </c>
    </row>
    <row r="5311" spans="2:4" x14ac:dyDescent="0.4">
      <c r="B5311">
        <v>11</v>
      </c>
      <c r="D5311">
        <v>0.38305852107531002</v>
      </c>
    </row>
    <row r="5312" spans="2:4" x14ac:dyDescent="0.4">
      <c r="B5312">
        <v>12</v>
      </c>
      <c r="D5312">
        <v>0.33988513537645998</v>
      </c>
    </row>
    <row r="5313" spans="2:4" x14ac:dyDescent="0.4">
      <c r="B5313">
        <v>13</v>
      </c>
      <c r="D5313">
        <v>0.32724206302407</v>
      </c>
    </row>
    <row r="5314" spans="2:4" x14ac:dyDescent="0.4">
      <c r="B5314">
        <v>14</v>
      </c>
      <c r="D5314">
        <v>0.350434173076351</v>
      </c>
    </row>
    <row r="5315" spans="2:4" x14ac:dyDescent="0.4">
      <c r="B5315">
        <v>15</v>
      </c>
      <c r="D5315">
        <v>0.407955429352375</v>
      </c>
    </row>
    <row r="5316" spans="2:4" x14ac:dyDescent="0.4">
      <c r="B5316">
        <v>16</v>
      </c>
      <c r="D5316">
        <v>0.37227132197791302</v>
      </c>
    </row>
    <row r="5317" spans="2:4" x14ac:dyDescent="0.4">
      <c r="B5317">
        <v>17</v>
      </c>
      <c r="D5317">
        <v>0.40088772338078299</v>
      </c>
    </row>
    <row r="5318" spans="2:4" x14ac:dyDescent="0.4">
      <c r="B5318">
        <v>18</v>
      </c>
      <c r="D5318">
        <v>0.43921754183499001</v>
      </c>
    </row>
    <row r="5319" spans="2:4" x14ac:dyDescent="0.4">
      <c r="B5319">
        <v>19</v>
      </c>
      <c r="D5319">
        <v>0.39796599637498398</v>
      </c>
    </row>
    <row r="5320" spans="2:4" x14ac:dyDescent="0.4">
      <c r="B5320">
        <v>20</v>
      </c>
      <c r="D5320">
        <v>0.38945180385733202</v>
      </c>
    </row>
    <row r="5321" spans="2:4" x14ac:dyDescent="0.4">
      <c r="B5321">
        <v>21</v>
      </c>
      <c r="D5321">
        <v>0.38875998671284201</v>
      </c>
    </row>
    <row r="5322" spans="2:4" x14ac:dyDescent="0.4">
      <c r="B5322">
        <v>22</v>
      </c>
      <c r="D5322">
        <v>0.44977817486078298</v>
      </c>
    </row>
    <row r="5323" spans="2:4" x14ac:dyDescent="0.4">
      <c r="B5323">
        <v>23</v>
      </c>
      <c r="D5323">
        <v>0.46832775050772002</v>
      </c>
    </row>
    <row r="5324" spans="2:4" x14ac:dyDescent="0.4">
      <c r="B5324">
        <v>24</v>
      </c>
      <c r="D5324">
        <v>0.46962079053591799</v>
      </c>
    </row>
    <row r="5325" spans="2:4" x14ac:dyDescent="0.4">
      <c r="B5325">
        <v>25</v>
      </c>
      <c r="D5325">
        <v>0.411376201444766</v>
      </c>
    </row>
    <row r="5326" spans="2:4" x14ac:dyDescent="0.4">
      <c r="B5326">
        <v>26</v>
      </c>
      <c r="D5326">
        <v>0.40671846191317501</v>
      </c>
    </row>
    <row r="5327" spans="2:4" x14ac:dyDescent="0.4">
      <c r="B5327">
        <v>27</v>
      </c>
      <c r="D5327">
        <v>0.43805030147263102</v>
      </c>
    </row>
    <row r="5328" spans="2:4" x14ac:dyDescent="0.4">
      <c r="B5328">
        <v>28</v>
      </c>
      <c r="D5328">
        <v>0.45921555731841202</v>
      </c>
    </row>
    <row r="5329" spans="2:4" x14ac:dyDescent="0.4">
      <c r="B5329">
        <v>29</v>
      </c>
      <c r="D5329">
        <v>0.46555729594982598</v>
      </c>
    </row>
    <row r="5330" spans="2:4" x14ac:dyDescent="0.4">
      <c r="B5330">
        <v>30</v>
      </c>
      <c r="D5330">
        <v>0.47064960204468598</v>
      </c>
    </row>
    <row r="5331" spans="2:4" x14ac:dyDescent="0.4">
      <c r="B5331">
        <v>31</v>
      </c>
      <c r="D5331">
        <v>0.488495676125492</v>
      </c>
    </row>
    <row r="5332" spans="2:4" x14ac:dyDescent="0.4">
      <c r="B5332">
        <v>32</v>
      </c>
      <c r="D5332">
        <v>0.45156460083796301</v>
      </c>
    </row>
    <row r="5333" spans="2:4" x14ac:dyDescent="0.4">
      <c r="B5333">
        <v>33</v>
      </c>
      <c r="D5333">
        <v>0.46339915857069303</v>
      </c>
    </row>
    <row r="5334" spans="2:4" x14ac:dyDescent="0.4">
      <c r="B5334">
        <v>34</v>
      </c>
      <c r="D5334">
        <v>0.48449704354192302</v>
      </c>
    </row>
    <row r="5335" spans="2:4" x14ac:dyDescent="0.4">
      <c r="B5335">
        <v>35</v>
      </c>
      <c r="D5335">
        <v>0.46414227985696599</v>
      </c>
    </row>
    <row r="5336" spans="2:4" x14ac:dyDescent="0.4">
      <c r="B5336">
        <v>36</v>
      </c>
      <c r="D5336">
        <v>0.43864501467204597</v>
      </c>
    </row>
    <row r="5337" spans="2:4" x14ac:dyDescent="0.4">
      <c r="B5337">
        <v>37</v>
      </c>
      <c r="D5337">
        <v>0.43298321714418198</v>
      </c>
    </row>
    <row r="5338" spans="2:4" x14ac:dyDescent="0.4">
      <c r="B5338">
        <v>38</v>
      </c>
      <c r="D5338">
        <v>0.41802044267309102</v>
      </c>
    </row>
    <row r="5339" spans="2:4" x14ac:dyDescent="0.4">
      <c r="B5339">
        <v>39</v>
      </c>
      <c r="D5339">
        <v>0.42197844182217997</v>
      </c>
    </row>
    <row r="5340" spans="2:4" x14ac:dyDescent="0.4">
      <c r="B5340">
        <v>40</v>
      </c>
      <c r="D5340">
        <v>0.37671355081139801</v>
      </c>
    </row>
    <row r="5341" spans="2:4" x14ac:dyDescent="0.4">
      <c r="B5341">
        <v>41</v>
      </c>
      <c r="D5341">
        <v>0.33948122739723302</v>
      </c>
    </row>
    <row r="5342" spans="2:4" x14ac:dyDescent="0.4">
      <c r="B5342">
        <v>42</v>
      </c>
      <c r="D5342">
        <v>0.351028851411404</v>
      </c>
    </row>
    <row r="5343" spans="2:4" x14ac:dyDescent="0.4">
      <c r="B5343">
        <v>43</v>
      </c>
      <c r="D5343">
        <v>0.321143196392154</v>
      </c>
    </row>
    <row r="5344" spans="2:4" x14ac:dyDescent="0.4">
      <c r="B5344">
        <v>44</v>
      </c>
      <c r="D5344">
        <v>0.32767563497742702</v>
      </c>
    </row>
    <row r="5345" spans="2:4" x14ac:dyDescent="0.4">
      <c r="B5345">
        <v>45</v>
      </c>
      <c r="D5345">
        <v>0.32550326411191899</v>
      </c>
    </row>
    <row r="5346" spans="2:4" x14ac:dyDescent="0.4">
      <c r="B5346">
        <v>46</v>
      </c>
      <c r="D5346">
        <v>0.316968821732383</v>
      </c>
    </row>
    <row r="5347" spans="2:4" x14ac:dyDescent="0.4">
      <c r="B5347">
        <v>47</v>
      </c>
      <c r="D5347">
        <v>0.31310011896929801</v>
      </c>
    </row>
    <row r="5348" spans="2:4" x14ac:dyDescent="0.4">
      <c r="B5348">
        <v>48</v>
      </c>
      <c r="D5348">
        <v>0.29271107806452301</v>
      </c>
    </row>
    <row r="5349" spans="2:4" x14ac:dyDescent="0.4">
      <c r="B5349">
        <v>49</v>
      </c>
      <c r="D5349">
        <v>0.30405537756538098</v>
      </c>
    </row>
    <row r="5350" spans="2:4" x14ac:dyDescent="0.4">
      <c r="B5350">
        <v>50</v>
      </c>
      <c r="D5350">
        <v>0.31740551985903598</v>
      </c>
    </row>
    <row r="5351" spans="2:4" x14ac:dyDescent="0.4">
      <c r="B5351">
        <v>51</v>
      </c>
      <c r="D5351">
        <v>0.33554714359392201</v>
      </c>
    </row>
    <row r="5352" spans="2:4" x14ac:dyDescent="0.4">
      <c r="B5352">
        <v>52</v>
      </c>
      <c r="D5352">
        <v>0.30687626535357598</v>
      </c>
    </row>
    <row r="5353" spans="2:4" x14ac:dyDescent="0.4">
      <c r="B5353">
        <v>53</v>
      </c>
      <c r="D5353">
        <v>0.311858134003826</v>
      </c>
    </row>
    <row r="5354" spans="2:4" x14ac:dyDescent="0.4">
      <c r="B5354">
        <v>54</v>
      </c>
      <c r="D5354">
        <v>0.32914501972701599</v>
      </c>
    </row>
    <row r="5355" spans="2:4" x14ac:dyDescent="0.4">
      <c r="B5355">
        <v>55</v>
      </c>
      <c r="D5355">
        <v>0.327853371928294</v>
      </c>
    </row>
    <row r="5356" spans="2:4" x14ac:dyDescent="0.4">
      <c r="B5356">
        <v>56</v>
      </c>
      <c r="D5356">
        <v>0.33691406194264001</v>
      </c>
    </row>
    <row r="5357" spans="2:4" x14ac:dyDescent="0.4">
      <c r="B5357">
        <v>57</v>
      </c>
      <c r="D5357">
        <v>0.32547062176212499</v>
      </c>
    </row>
    <row r="5358" spans="2:4" x14ac:dyDescent="0.4">
      <c r="B5358">
        <v>58</v>
      </c>
      <c r="D5358">
        <v>0.32211690187494102</v>
      </c>
    </row>
    <row r="5359" spans="2:4" x14ac:dyDescent="0.4">
      <c r="B5359">
        <v>59</v>
      </c>
      <c r="D5359">
        <v>0.33805038456898201</v>
      </c>
    </row>
    <row r="5360" spans="2:4" x14ac:dyDescent="0.4">
      <c r="B5360">
        <v>60</v>
      </c>
      <c r="D5360">
        <v>0.34544440035110802</v>
      </c>
    </row>
    <row r="5361" spans="2:4" x14ac:dyDescent="0.4">
      <c r="B5361">
        <v>61</v>
      </c>
      <c r="D5361">
        <v>0.35744933523893102</v>
      </c>
    </row>
    <row r="5362" spans="2:4" x14ac:dyDescent="0.4">
      <c r="B5362">
        <v>62</v>
      </c>
      <c r="D5362">
        <v>0.35518228919599698</v>
      </c>
    </row>
    <row r="5363" spans="2:4" x14ac:dyDescent="0.4">
      <c r="B5363">
        <v>63</v>
      </c>
      <c r="D5363">
        <v>0.35774130177271202</v>
      </c>
    </row>
    <row r="5364" spans="2:4" x14ac:dyDescent="0.4">
      <c r="B5364">
        <v>64</v>
      </c>
      <c r="D5364">
        <v>0.35830740921575299</v>
      </c>
    </row>
    <row r="5365" spans="2:4" x14ac:dyDescent="0.4">
      <c r="B5365">
        <v>65</v>
      </c>
      <c r="D5365">
        <v>0.35614145360318</v>
      </c>
    </row>
    <row r="5366" spans="2:4" x14ac:dyDescent="0.4">
      <c r="B5366">
        <v>66</v>
      </c>
      <c r="D5366">
        <v>0.356587652690803</v>
      </c>
    </row>
    <row r="5367" spans="2:4" x14ac:dyDescent="0.4">
      <c r="B5367">
        <v>67</v>
      </c>
      <c r="D5367">
        <v>0.32867016194502202</v>
      </c>
    </row>
    <row r="5368" spans="2:4" x14ac:dyDescent="0.4">
      <c r="B5368">
        <v>68</v>
      </c>
      <c r="D5368">
        <v>0.335225370827479</v>
      </c>
    </row>
    <row r="5369" spans="2:4" x14ac:dyDescent="0.4">
      <c r="B5369">
        <v>69</v>
      </c>
      <c r="D5369">
        <v>0.340870248290008</v>
      </c>
    </row>
    <row r="5370" spans="2:4" x14ac:dyDescent="0.4">
      <c r="B5370">
        <v>70</v>
      </c>
      <c r="D5370">
        <v>0.34745649387487798</v>
      </c>
    </row>
    <row r="5371" spans="2:4" x14ac:dyDescent="0.4">
      <c r="B5371">
        <v>71</v>
      </c>
      <c r="D5371">
        <v>0.35131502496704198</v>
      </c>
    </row>
    <row r="5372" spans="2:4" x14ac:dyDescent="0.4">
      <c r="B5372">
        <v>72</v>
      </c>
      <c r="D5372">
        <v>0.34980890296428302</v>
      </c>
    </row>
    <row r="5373" spans="2:4" x14ac:dyDescent="0.4">
      <c r="B5373">
        <v>73</v>
      </c>
      <c r="D5373">
        <v>0.34649493449041502</v>
      </c>
    </row>
    <row r="5374" spans="2:4" x14ac:dyDescent="0.4">
      <c r="B5374">
        <v>74</v>
      </c>
      <c r="D5374">
        <v>0.34035616424637799</v>
      </c>
    </row>
    <row r="5375" spans="2:4" x14ac:dyDescent="0.4">
      <c r="B5375">
        <v>75</v>
      </c>
      <c r="D5375">
        <v>0.334446802283272</v>
      </c>
    </row>
    <row r="5376" spans="2:4" x14ac:dyDescent="0.4">
      <c r="B5376">
        <v>76</v>
      </c>
      <c r="D5376">
        <v>0.32402378798512499</v>
      </c>
    </row>
    <row r="5377" spans="2:4" x14ac:dyDescent="0.4">
      <c r="B5377">
        <v>77</v>
      </c>
      <c r="D5377">
        <v>0.32796195938323802</v>
      </c>
    </row>
    <row r="5378" spans="2:4" x14ac:dyDescent="0.4">
      <c r="B5378">
        <v>78</v>
      </c>
      <c r="D5378">
        <v>0.320130301311987</v>
      </c>
    </row>
    <row r="5379" spans="2:4" x14ac:dyDescent="0.4">
      <c r="B5379">
        <v>79</v>
      </c>
      <c r="D5379">
        <v>0.316750650177126</v>
      </c>
    </row>
    <row r="5380" spans="2:4" x14ac:dyDescent="0.4">
      <c r="B5380">
        <v>80</v>
      </c>
      <c r="D5380">
        <v>0.30942304427256101</v>
      </c>
    </row>
    <row r="5381" spans="2:4" x14ac:dyDescent="0.4">
      <c r="B5381">
        <v>81</v>
      </c>
      <c r="D5381">
        <v>0.31073958549075398</v>
      </c>
    </row>
    <row r="5382" spans="2:4" x14ac:dyDescent="0.4">
      <c r="B5382">
        <v>82</v>
      </c>
      <c r="D5382">
        <v>0.31379716748491798</v>
      </c>
    </row>
    <row r="5383" spans="2:4" x14ac:dyDescent="0.4">
      <c r="B5383">
        <v>83</v>
      </c>
      <c r="D5383">
        <v>0.31649252680933199</v>
      </c>
    </row>
    <row r="5384" spans="2:4" x14ac:dyDescent="0.4">
      <c r="B5384">
        <v>84</v>
      </c>
      <c r="D5384">
        <v>0.309128059857806</v>
      </c>
    </row>
    <row r="5385" spans="2:4" x14ac:dyDescent="0.4">
      <c r="B5385">
        <v>85</v>
      </c>
      <c r="D5385">
        <v>0.30155264116858199</v>
      </c>
    </row>
    <row r="5386" spans="2:4" x14ac:dyDescent="0.4">
      <c r="B5386">
        <v>86</v>
      </c>
      <c r="D5386">
        <v>0.295791644641833</v>
      </c>
    </row>
    <row r="5387" spans="2:4" x14ac:dyDescent="0.4">
      <c r="B5387">
        <v>87</v>
      </c>
      <c r="D5387">
        <v>0.30501439242295098</v>
      </c>
    </row>
    <row r="5388" spans="2:4" x14ac:dyDescent="0.4">
      <c r="B5388">
        <v>88</v>
      </c>
      <c r="D5388">
        <v>0.292452900333871</v>
      </c>
    </row>
    <row r="5389" spans="2:4" x14ac:dyDescent="0.4">
      <c r="B5389">
        <v>89</v>
      </c>
      <c r="D5389">
        <v>0.29910140211371899</v>
      </c>
    </row>
    <row r="5390" spans="2:4" x14ac:dyDescent="0.4">
      <c r="B5390">
        <v>90</v>
      </c>
      <c r="D5390">
        <v>0.30219964258818599</v>
      </c>
    </row>
    <row r="5391" spans="2:4" x14ac:dyDescent="0.4">
      <c r="B5391">
        <v>91</v>
      </c>
      <c r="D5391">
        <v>0.30539686535201099</v>
      </c>
    </row>
    <row r="5392" spans="2:4" x14ac:dyDescent="0.4">
      <c r="B5392">
        <v>92</v>
      </c>
      <c r="D5392">
        <v>0.31241140876793899</v>
      </c>
    </row>
    <row r="5393" spans="2:4" x14ac:dyDescent="0.4">
      <c r="B5393">
        <v>93</v>
      </c>
      <c r="D5393">
        <v>0.31636951141039799</v>
      </c>
    </row>
    <row r="5394" spans="2:4" x14ac:dyDescent="0.4">
      <c r="B5394">
        <v>94</v>
      </c>
      <c r="D5394">
        <v>0.31298476338162101</v>
      </c>
    </row>
    <row r="5395" spans="2:4" x14ac:dyDescent="0.4">
      <c r="B5395">
        <v>95</v>
      </c>
      <c r="D5395">
        <v>0.30240649359940402</v>
      </c>
    </row>
    <row r="5396" spans="2:4" x14ac:dyDescent="0.4">
      <c r="B5396">
        <v>96</v>
      </c>
      <c r="D5396">
        <v>0.291857044267961</v>
      </c>
    </row>
    <row r="5397" spans="2:4" x14ac:dyDescent="0.4">
      <c r="B5397">
        <v>97</v>
      </c>
      <c r="D5397">
        <v>0.299641835944225</v>
      </c>
    </row>
    <row r="5398" spans="2:4" x14ac:dyDescent="0.4">
      <c r="B5398">
        <v>98</v>
      </c>
      <c r="D5398">
        <v>0.30785184607348798</v>
      </c>
    </row>
    <row r="5399" spans="2:4" x14ac:dyDescent="0.4">
      <c r="B5399">
        <v>99</v>
      </c>
      <c r="D5399">
        <v>0.29647004932909299</v>
      </c>
    </row>
    <row r="5400" spans="2:4" x14ac:dyDescent="0.4">
      <c r="B5400">
        <v>100</v>
      </c>
      <c r="D5400">
        <v>0.29795857989548202</v>
      </c>
    </row>
    <row r="5401" spans="2:4" x14ac:dyDescent="0.4">
      <c r="B5401">
        <v>1</v>
      </c>
      <c r="D5401">
        <v>0</v>
      </c>
    </row>
    <row r="5402" spans="2:4" x14ac:dyDescent="0.4">
      <c r="B5402">
        <v>2</v>
      </c>
      <c r="D5402">
        <v>5.4910043953006901E-2</v>
      </c>
    </row>
    <row r="5403" spans="2:4" x14ac:dyDescent="0.4">
      <c r="B5403">
        <v>3</v>
      </c>
      <c r="D5403" s="1">
        <v>3.57439138303929E-4</v>
      </c>
    </row>
    <row r="5404" spans="2:4" x14ac:dyDescent="0.4">
      <c r="B5404">
        <v>4</v>
      </c>
      <c r="D5404">
        <v>0.12627251012853399</v>
      </c>
    </row>
    <row r="5405" spans="2:4" x14ac:dyDescent="0.4">
      <c r="B5405">
        <v>5</v>
      </c>
      <c r="D5405">
        <v>5.6391914271821997E-2</v>
      </c>
    </row>
    <row r="5406" spans="2:4" x14ac:dyDescent="0.4">
      <c r="B5406">
        <v>6</v>
      </c>
      <c r="D5406">
        <v>0.26253418957556401</v>
      </c>
    </row>
    <row r="5407" spans="2:4" x14ac:dyDescent="0.4">
      <c r="B5407">
        <v>7</v>
      </c>
      <c r="D5407">
        <v>0.30466154562702102</v>
      </c>
    </row>
    <row r="5408" spans="2:4" x14ac:dyDescent="0.4">
      <c r="B5408">
        <v>8</v>
      </c>
      <c r="D5408">
        <v>0.223611129291304</v>
      </c>
    </row>
    <row r="5409" spans="2:4" x14ac:dyDescent="0.4">
      <c r="B5409">
        <v>9</v>
      </c>
      <c r="D5409">
        <v>0.198184123474867</v>
      </c>
    </row>
    <row r="5410" spans="2:4" x14ac:dyDescent="0.4">
      <c r="B5410">
        <v>10</v>
      </c>
      <c r="D5410">
        <v>0.17001223297510201</v>
      </c>
    </row>
    <row r="5411" spans="2:4" x14ac:dyDescent="0.4">
      <c r="B5411">
        <v>11</v>
      </c>
      <c r="D5411">
        <v>0.128321550558186</v>
      </c>
    </row>
    <row r="5412" spans="2:4" x14ac:dyDescent="0.4">
      <c r="B5412">
        <v>12</v>
      </c>
      <c r="D5412">
        <v>0.13035425798154701</v>
      </c>
    </row>
    <row r="5413" spans="2:4" x14ac:dyDescent="0.4">
      <c r="B5413">
        <v>13</v>
      </c>
      <c r="D5413">
        <v>0.172880477297327</v>
      </c>
    </row>
    <row r="5414" spans="2:4" x14ac:dyDescent="0.4">
      <c r="B5414">
        <v>14</v>
      </c>
      <c r="D5414">
        <v>0.22316163951361201</v>
      </c>
    </row>
    <row r="5415" spans="2:4" x14ac:dyDescent="0.4">
      <c r="B5415">
        <v>15</v>
      </c>
      <c r="D5415">
        <v>0.279700785901626</v>
      </c>
    </row>
    <row r="5416" spans="2:4" x14ac:dyDescent="0.4">
      <c r="B5416">
        <v>16</v>
      </c>
      <c r="D5416">
        <v>0.23185748968174399</v>
      </c>
    </row>
    <row r="5417" spans="2:4" x14ac:dyDescent="0.4">
      <c r="B5417">
        <v>17</v>
      </c>
      <c r="D5417">
        <v>0.29017789220031398</v>
      </c>
    </row>
    <row r="5418" spans="2:4" x14ac:dyDescent="0.4">
      <c r="B5418">
        <v>18</v>
      </c>
      <c r="D5418">
        <v>0.290104109154807</v>
      </c>
    </row>
    <row r="5419" spans="2:4" x14ac:dyDescent="0.4">
      <c r="B5419">
        <v>19</v>
      </c>
      <c r="D5419">
        <v>0.28006287190821799</v>
      </c>
    </row>
    <row r="5420" spans="2:4" x14ac:dyDescent="0.4">
      <c r="B5420">
        <v>20</v>
      </c>
      <c r="D5420">
        <v>0.23859986517923101</v>
      </c>
    </row>
    <row r="5421" spans="2:4" x14ac:dyDescent="0.4">
      <c r="B5421">
        <v>21</v>
      </c>
      <c r="D5421">
        <v>0.26401111606544297</v>
      </c>
    </row>
    <row r="5422" spans="2:4" x14ac:dyDescent="0.4">
      <c r="B5422">
        <v>22</v>
      </c>
      <c r="D5422">
        <v>0.24859017082735901</v>
      </c>
    </row>
    <row r="5423" spans="2:4" x14ac:dyDescent="0.4">
      <c r="B5423">
        <v>23</v>
      </c>
      <c r="D5423">
        <v>0.24372081497265599</v>
      </c>
    </row>
    <row r="5424" spans="2:4" x14ac:dyDescent="0.4">
      <c r="B5424">
        <v>24</v>
      </c>
      <c r="D5424">
        <v>0.27095082143480798</v>
      </c>
    </row>
    <row r="5425" spans="2:4" x14ac:dyDescent="0.4">
      <c r="B5425">
        <v>25</v>
      </c>
      <c r="D5425">
        <v>0.30186664111904798</v>
      </c>
    </row>
    <row r="5426" spans="2:4" x14ac:dyDescent="0.4">
      <c r="B5426">
        <v>26</v>
      </c>
      <c r="D5426">
        <v>0.30613996195647403</v>
      </c>
    </row>
    <row r="5427" spans="2:4" x14ac:dyDescent="0.4">
      <c r="B5427">
        <v>27</v>
      </c>
      <c r="D5427">
        <v>0.31376844629018302</v>
      </c>
    </row>
    <row r="5428" spans="2:4" x14ac:dyDescent="0.4">
      <c r="B5428">
        <v>28</v>
      </c>
      <c r="D5428">
        <v>0.342364066914916</v>
      </c>
    </row>
    <row r="5429" spans="2:4" x14ac:dyDescent="0.4">
      <c r="B5429">
        <v>29</v>
      </c>
      <c r="D5429">
        <v>0.365128005085887</v>
      </c>
    </row>
    <row r="5430" spans="2:4" x14ac:dyDescent="0.4">
      <c r="B5430">
        <v>30</v>
      </c>
      <c r="D5430">
        <v>0.35111759220649502</v>
      </c>
    </row>
    <row r="5431" spans="2:4" x14ac:dyDescent="0.4">
      <c r="B5431">
        <v>31</v>
      </c>
      <c r="D5431">
        <v>0.29639475061757298</v>
      </c>
    </row>
    <row r="5432" spans="2:4" x14ac:dyDescent="0.4">
      <c r="B5432">
        <v>32</v>
      </c>
      <c r="D5432">
        <v>0.31594509756483202</v>
      </c>
    </row>
    <row r="5433" spans="2:4" x14ac:dyDescent="0.4">
      <c r="B5433">
        <v>33</v>
      </c>
      <c r="D5433">
        <v>0.27726278940749699</v>
      </c>
    </row>
    <row r="5434" spans="2:4" x14ac:dyDescent="0.4">
      <c r="B5434">
        <v>34</v>
      </c>
      <c r="D5434">
        <v>0.29589795647873102</v>
      </c>
    </row>
    <row r="5435" spans="2:4" x14ac:dyDescent="0.4">
      <c r="B5435">
        <v>35</v>
      </c>
      <c r="D5435">
        <v>0.27373311075517698</v>
      </c>
    </row>
    <row r="5436" spans="2:4" x14ac:dyDescent="0.4">
      <c r="B5436">
        <v>36</v>
      </c>
      <c r="D5436">
        <v>0.26301745563505702</v>
      </c>
    </row>
    <row r="5437" spans="2:4" x14ac:dyDescent="0.4">
      <c r="B5437">
        <v>37</v>
      </c>
      <c r="D5437">
        <v>0.24272199699240199</v>
      </c>
    </row>
    <row r="5438" spans="2:4" x14ac:dyDescent="0.4">
      <c r="B5438">
        <v>38</v>
      </c>
      <c r="D5438">
        <v>0.23549328795069299</v>
      </c>
    </row>
    <row r="5439" spans="2:4" x14ac:dyDescent="0.4">
      <c r="B5439">
        <v>39</v>
      </c>
      <c r="D5439">
        <v>0.220787124887074</v>
      </c>
    </row>
    <row r="5440" spans="2:4" x14ac:dyDescent="0.4">
      <c r="B5440">
        <v>40</v>
      </c>
      <c r="D5440">
        <v>0.206173732821052</v>
      </c>
    </row>
    <row r="5441" spans="2:4" x14ac:dyDescent="0.4">
      <c r="B5441">
        <v>41</v>
      </c>
      <c r="D5441">
        <v>0.223276777306195</v>
      </c>
    </row>
    <row r="5442" spans="2:4" x14ac:dyDescent="0.4">
      <c r="B5442">
        <v>42</v>
      </c>
      <c r="D5442">
        <v>0.24435460568652101</v>
      </c>
    </row>
    <row r="5443" spans="2:4" x14ac:dyDescent="0.4">
      <c r="B5443">
        <v>43</v>
      </c>
      <c r="D5443">
        <v>0.262838054364255</v>
      </c>
    </row>
    <row r="5444" spans="2:4" x14ac:dyDescent="0.4">
      <c r="B5444">
        <v>44</v>
      </c>
      <c r="D5444">
        <v>0.249806386063299</v>
      </c>
    </row>
    <row r="5445" spans="2:4" x14ac:dyDescent="0.4">
      <c r="B5445">
        <v>45</v>
      </c>
      <c r="D5445">
        <v>0.24543150079093001</v>
      </c>
    </row>
    <row r="5446" spans="2:4" x14ac:dyDescent="0.4">
      <c r="B5446">
        <v>46</v>
      </c>
      <c r="D5446">
        <v>0.253696855359064</v>
      </c>
    </row>
    <row r="5447" spans="2:4" x14ac:dyDescent="0.4">
      <c r="B5447">
        <v>47</v>
      </c>
      <c r="D5447">
        <v>0.24522909226606299</v>
      </c>
    </row>
    <row r="5448" spans="2:4" x14ac:dyDescent="0.4">
      <c r="B5448">
        <v>48</v>
      </c>
      <c r="D5448">
        <v>0.25690289000038102</v>
      </c>
    </row>
    <row r="5449" spans="2:4" x14ac:dyDescent="0.4">
      <c r="B5449">
        <v>49</v>
      </c>
      <c r="D5449">
        <v>0.26002635428561199</v>
      </c>
    </row>
    <row r="5450" spans="2:4" x14ac:dyDescent="0.4">
      <c r="B5450">
        <v>50</v>
      </c>
      <c r="D5450">
        <v>0.25436210247514301</v>
      </c>
    </row>
    <row r="5451" spans="2:4" x14ac:dyDescent="0.4">
      <c r="B5451">
        <v>51</v>
      </c>
      <c r="D5451">
        <v>0.26373697712739502</v>
      </c>
    </row>
    <row r="5452" spans="2:4" x14ac:dyDescent="0.4">
      <c r="B5452">
        <v>52</v>
      </c>
      <c r="D5452">
        <v>0.25494231518016403</v>
      </c>
    </row>
    <row r="5453" spans="2:4" x14ac:dyDescent="0.4">
      <c r="B5453">
        <v>53</v>
      </c>
      <c r="D5453">
        <v>0.25465733421805098</v>
      </c>
    </row>
    <row r="5454" spans="2:4" x14ac:dyDescent="0.4">
      <c r="B5454">
        <v>54</v>
      </c>
      <c r="D5454">
        <v>0.259988084666748</v>
      </c>
    </row>
    <row r="5455" spans="2:4" x14ac:dyDescent="0.4">
      <c r="B5455">
        <v>55</v>
      </c>
      <c r="D5455">
        <v>0.25230643577616801</v>
      </c>
    </row>
    <row r="5456" spans="2:4" x14ac:dyDescent="0.4">
      <c r="B5456">
        <v>56</v>
      </c>
      <c r="D5456">
        <v>0.260544037831963</v>
      </c>
    </row>
    <row r="5457" spans="2:4" x14ac:dyDescent="0.4">
      <c r="B5457">
        <v>57</v>
      </c>
      <c r="D5457">
        <v>0.269692565445185</v>
      </c>
    </row>
    <row r="5458" spans="2:4" x14ac:dyDescent="0.4">
      <c r="B5458">
        <v>58</v>
      </c>
      <c r="D5458">
        <v>0.28099419249810098</v>
      </c>
    </row>
    <row r="5459" spans="2:4" x14ac:dyDescent="0.4">
      <c r="B5459">
        <v>59</v>
      </c>
      <c r="D5459">
        <v>0.28667130697152898</v>
      </c>
    </row>
    <row r="5460" spans="2:4" x14ac:dyDescent="0.4">
      <c r="B5460">
        <v>60</v>
      </c>
      <c r="D5460">
        <v>0.281018035159876</v>
      </c>
    </row>
    <row r="5461" spans="2:4" x14ac:dyDescent="0.4">
      <c r="B5461">
        <v>61</v>
      </c>
      <c r="D5461">
        <v>0.26874524480758499</v>
      </c>
    </row>
    <row r="5462" spans="2:4" x14ac:dyDescent="0.4">
      <c r="B5462">
        <v>62</v>
      </c>
      <c r="D5462">
        <v>0.276552141524123</v>
      </c>
    </row>
    <row r="5463" spans="2:4" x14ac:dyDescent="0.4">
      <c r="B5463">
        <v>63</v>
      </c>
      <c r="D5463">
        <v>0.25152902691684698</v>
      </c>
    </row>
    <row r="5464" spans="2:4" x14ac:dyDescent="0.4">
      <c r="B5464">
        <v>64</v>
      </c>
      <c r="D5464">
        <v>0.25091997084624701</v>
      </c>
    </row>
    <row r="5465" spans="2:4" x14ac:dyDescent="0.4">
      <c r="B5465">
        <v>65</v>
      </c>
      <c r="D5465">
        <v>0.26318183734147299</v>
      </c>
    </row>
    <row r="5466" spans="2:4" x14ac:dyDescent="0.4">
      <c r="B5466">
        <v>66</v>
      </c>
      <c r="D5466">
        <v>0.272772833647835</v>
      </c>
    </row>
    <row r="5467" spans="2:4" x14ac:dyDescent="0.4">
      <c r="B5467">
        <v>67</v>
      </c>
      <c r="D5467">
        <v>0.26708797196214401</v>
      </c>
    </row>
    <row r="5468" spans="2:4" x14ac:dyDescent="0.4">
      <c r="B5468">
        <v>68</v>
      </c>
      <c r="D5468">
        <v>0.278818243088442</v>
      </c>
    </row>
    <row r="5469" spans="2:4" x14ac:dyDescent="0.4">
      <c r="B5469">
        <v>69</v>
      </c>
      <c r="D5469">
        <v>0.278125455225953</v>
      </c>
    </row>
    <row r="5470" spans="2:4" x14ac:dyDescent="0.4">
      <c r="B5470">
        <v>70</v>
      </c>
      <c r="D5470">
        <v>0.27540463850550101</v>
      </c>
    </row>
    <row r="5471" spans="2:4" x14ac:dyDescent="0.4">
      <c r="B5471">
        <v>71</v>
      </c>
      <c r="D5471">
        <v>0.28025404526643799</v>
      </c>
    </row>
    <row r="5472" spans="2:4" x14ac:dyDescent="0.4">
      <c r="B5472">
        <v>72</v>
      </c>
      <c r="D5472">
        <v>0.28262912041056298</v>
      </c>
    </row>
    <row r="5473" spans="2:4" x14ac:dyDescent="0.4">
      <c r="B5473">
        <v>73</v>
      </c>
      <c r="D5473">
        <v>0.29164393903602698</v>
      </c>
    </row>
    <row r="5474" spans="2:4" x14ac:dyDescent="0.4">
      <c r="B5474">
        <v>74</v>
      </c>
      <c r="D5474">
        <v>0.28840522035535598</v>
      </c>
    </row>
    <row r="5475" spans="2:4" x14ac:dyDescent="0.4">
      <c r="B5475">
        <v>75</v>
      </c>
      <c r="D5475">
        <v>0.29024127745314099</v>
      </c>
    </row>
    <row r="5476" spans="2:4" x14ac:dyDescent="0.4">
      <c r="B5476">
        <v>76</v>
      </c>
      <c r="D5476">
        <v>0.29227852317712999</v>
      </c>
    </row>
    <row r="5477" spans="2:4" x14ac:dyDescent="0.4">
      <c r="B5477">
        <v>77</v>
      </c>
      <c r="D5477">
        <v>0.29984478134134102</v>
      </c>
    </row>
    <row r="5478" spans="2:4" x14ac:dyDescent="0.4">
      <c r="B5478">
        <v>78</v>
      </c>
      <c r="D5478">
        <v>0.29889800594603799</v>
      </c>
    </row>
    <row r="5479" spans="2:4" x14ac:dyDescent="0.4">
      <c r="B5479">
        <v>79</v>
      </c>
      <c r="D5479">
        <v>0.29883517735263398</v>
      </c>
    </row>
    <row r="5480" spans="2:4" x14ac:dyDescent="0.4">
      <c r="B5480">
        <v>80</v>
      </c>
      <c r="D5480">
        <v>0.292925546754077</v>
      </c>
    </row>
    <row r="5481" spans="2:4" x14ac:dyDescent="0.4">
      <c r="B5481">
        <v>81</v>
      </c>
      <c r="D5481">
        <v>0.28740184088276699</v>
      </c>
    </row>
    <row r="5482" spans="2:4" x14ac:dyDescent="0.4">
      <c r="B5482">
        <v>82</v>
      </c>
      <c r="D5482">
        <v>0.28892324014332799</v>
      </c>
    </row>
    <row r="5483" spans="2:4" x14ac:dyDescent="0.4">
      <c r="B5483">
        <v>83</v>
      </c>
      <c r="D5483">
        <v>0.287121556606041</v>
      </c>
    </row>
    <row r="5484" spans="2:4" x14ac:dyDescent="0.4">
      <c r="B5484">
        <v>84</v>
      </c>
      <c r="D5484">
        <v>0.28696652236637499</v>
      </c>
    </row>
    <row r="5485" spans="2:4" x14ac:dyDescent="0.4">
      <c r="B5485">
        <v>85</v>
      </c>
      <c r="D5485">
        <v>0.27451668659601097</v>
      </c>
    </row>
    <row r="5486" spans="2:4" x14ac:dyDescent="0.4">
      <c r="B5486">
        <v>86</v>
      </c>
      <c r="D5486">
        <v>0.28158786606963698</v>
      </c>
    </row>
    <row r="5487" spans="2:4" x14ac:dyDescent="0.4">
      <c r="B5487">
        <v>87</v>
      </c>
      <c r="D5487">
        <v>0.28150343056112498</v>
      </c>
    </row>
    <row r="5488" spans="2:4" x14ac:dyDescent="0.4">
      <c r="B5488">
        <v>88</v>
      </c>
      <c r="D5488">
        <v>0.28408691435878303</v>
      </c>
    </row>
    <row r="5489" spans="2:4" x14ac:dyDescent="0.4">
      <c r="B5489">
        <v>89</v>
      </c>
      <c r="D5489">
        <v>0.28662994367515798</v>
      </c>
    </row>
    <row r="5490" spans="2:4" x14ac:dyDescent="0.4">
      <c r="B5490">
        <v>90</v>
      </c>
      <c r="D5490">
        <v>0.274878417505724</v>
      </c>
    </row>
    <row r="5491" spans="2:4" x14ac:dyDescent="0.4">
      <c r="B5491">
        <v>91</v>
      </c>
      <c r="D5491">
        <v>0.27355391824432002</v>
      </c>
    </row>
    <row r="5492" spans="2:4" x14ac:dyDescent="0.4">
      <c r="B5492">
        <v>92</v>
      </c>
      <c r="D5492">
        <v>0.27909962616688899</v>
      </c>
    </row>
    <row r="5493" spans="2:4" x14ac:dyDescent="0.4">
      <c r="B5493">
        <v>93</v>
      </c>
      <c r="D5493">
        <v>0.27946610604341099</v>
      </c>
    </row>
    <row r="5494" spans="2:4" x14ac:dyDescent="0.4">
      <c r="B5494">
        <v>94</v>
      </c>
      <c r="D5494">
        <v>0.28120295895313002</v>
      </c>
    </row>
    <row r="5495" spans="2:4" x14ac:dyDescent="0.4">
      <c r="B5495">
        <v>95</v>
      </c>
      <c r="D5495">
        <v>0.27278676407399299</v>
      </c>
    </row>
    <row r="5496" spans="2:4" x14ac:dyDescent="0.4">
      <c r="B5496">
        <v>96</v>
      </c>
      <c r="D5496">
        <v>0.27659439450510098</v>
      </c>
    </row>
    <row r="5497" spans="2:4" x14ac:dyDescent="0.4">
      <c r="B5497">
        <v>97</v>
      </c>
      <c r="D5497">
        <v>0.27873955019542102</v>
      </c>
    </row>
    <row r="5498" spans="2:4" x14ac:dyDescent="0.4">
      <c r="B5498">
        <v>98</v>
      </c>
      <c r="D5498">
        <v>0.28072833523089502</v>
      </c>
    </row>
    <row r="5499" spans="2:4" x14ac:dyDescent="0.4">
      <c r="B5499">
        <v>99</v>
      </c>
      <c r="D5499">
        <v>0.28651395180324102</v>
      </c>
    </row>
    <row r="5500" spans="2:4" x14ac:dyDescent="0.4">
      <c r="B5500">
        <v>100</v>
      </c>
      <c r="D5500">
        <v>0.27878304521256497</v>
      </c>
    </row>
    <row r="5501" spans="2:4" x14ac:dyDescent="0.4">
      <c r="B5501">
        <v>1</v>
      </c>
      <c r="D5501">
        <v>0</v>
      </c>
    </row>
    <row r="5502" spans="2:4" x14ac:dyDescent="0.4">
      <c r="B5502">
        <v>2</v>
      </c>
      <c r="D5502">
        <v>2.3080640752704999E-2</v>
      </c>
    </row>
    <row r="5503" spans="2:4" x14ac:dyDescent="0.4">
      <c r="B5503">
        <v>3</v>
      </c>
      <c r="D5503">
        <v>9.0517800200766399E-2</v>
      </c>
    </row>
    <row r="5504" spans="2:4" x14ac:dyDescent="0.4">
      <c r="B5504">
        <v>4</v>
      </c>
      <c r="D5504">
        <v>8.5054090628754297E-2</v>
      </c>
    </row>
    <row r="5505" spans="2:4" x14ac:dyDescent="0.4">
      <c r="B5505">
        <v>5</v>
      </c>
      <c r="D5505">
        <v>0.132268718564378</v>
      </c>
    </row>
    <row r="5506" spans="2:4" x14ac:dyDescent="0.4">
      <c r="B5506">
        <v>6</v>
      </c>
      <c r="D5506">
        <v>0.14243714471094901</v>
      </c>
    </row>
    <row r="5507" spans="2:4" x14ac:dyDescent="0.4">
      <c r="B5507">
        <v>7</v>
      </c>
      <c r="D5507">
        <v>0.29991823120594802</v>
      </c>
    </row>
    <row r="5508" spans="2:4" x14ac:dyDescent="0.4">
      <c r="B5508">
        <v>8</v>
      </c>
      <c r="D5508">
        <v>0.33773218502809998</v>
      </c>
    </row>
    <row r="5509" spans="2:4" x14ac:dyDescent="0.4">
      <c r="B5509">
        <v>9</v>
      </c>
      <c r="D5509">
        <v>0.40987984305702602</v>
      </c>
    </row>
    <row r="5510" spans="2:4" x14ac:dyDescent="0.4">
      <c r="B5510">
        <v>10</v>
      </c>
      <c r="D5510">
        <v>0.51475769669409599</v>
      </c>
    </row>
    <row r="5511" spans="2:4" x14ac:dyDescent="0.4">
      <c r="B5511">
        <v>11</v>
      </c>
      <c r="D5511">
        <v>0.4023072222329</v>
      </c>
    </row>
    <row r="5512" spans="2:4" x14ac:dyDescent="0.4">
      <c r="B5512">
        <v>12</v>
      </c>
      <c r="D5512">
        <v>0.45639066064612899</v>
      </c>
    </row>
    <row r="5513" spans="2:4" x14ac:dyDescent="0.4">
      <c r="B5513">
        <v>13</v>
      </c>
      <c r="D5513">
        <v>0.37250841002307</v>
      </c>
    </row>
    <row r="5514" spans="2:4" x14ac:dyDescent="0.4">
      <c r="B5514">
        <v>14</v>
      </c>
      <c r="D5514">
        <v>0.43015856386310902</v>
      </c>
    </row>
    <row r="5515" spans="2:4" x14ac:dyDescent="0.4">
      <c r="B5515">
        <v>15</v>
      </c>
      <c r="D5515">
        <v>0.39978218734236398</v>
      </c>
    </row>
    <row r="5516" spans="2:4" x14ac:dyDescent="0.4">
      <c r="B5516">
        <v>16</v>
      </c>
      <c r="D5516">
        <v>0.362646171995337</v>
      </c>
    </row>
    <row r="5517" spans="2:4" x14ac:dyDescent="0.4">
      <c r="B5517">
        <v>17</v>
      </c>
      <c r="D5517">
        <v>0.43194574413763298</v>
      </c>
    </row>
    <row r="5518" spans="2:4" x14ac:dyDescent="0.4">
      <c r="B5518">
        <v>18</v>
      </c>
      <c r="D5518">
        <v>0.39001403822178998</v>
      </c>
    </row>
    <row r="5519" spans="2:4" x14ac:dyDescent="0.4">
      <c r="B5519">
        <v>19</v>
      </c>
      <c r="D5519">
        <v>0.37470325371836999</v>
      </c>
    </row>
    <row r="5520" spans="2:4" x14ac:dyDescent="0.4">
      <c r="B5520">
        <v>20</v>
      </c>
      <c r="D5520">
        <v>0.39412622248726598</v>
      </c>
    </row>
    <row r="5521" spans="2:4" x14ac:dyDescent="0.4">
      <c r="B5521">
        <v>21</v>
      </c>
      <c r="D5521">
        <v>0.34965205676606298</v>
      </c>
    </row>
    <row r="5522" spans="2:4" x14ac:dyDescent="0.4">
      <c r="B5522">
        <v>22</v>
      </c>
      <c r="D5522">
        <v>0.36513081474206099</v>
      </c>
    </row>
    <row r="5523" spans="2:4" x14ac:dyDescent="0.4">
      <c r="B5523">
        <v>23</v>
      </c>
      <c r="D5523">
        <v>0.36738682761873198</v>
      </c>
    </row>
    <row r="5524" spans="2:4" x14ac:dyDescent="0.4">
      <c r="B5524">
        <v>24</v>
      </c>
      <c r="D5524">
        <v>0.34109471596997198</v>
      </c>
    </row>
    <row r="5525" spans="2:4" x14ac:dyDescent="0.4">
      <c r="B5525">
        <v>25</v>
      </c>
      <c r="D5525">
        <v>0.346486389725568</v>
      </c>
    </row>
    <row r="5526" spans="2:4" x14ac:dyDescent="0.4">
      <c r="B5526">
        <v>26</v>
      </c>
      <c r="D5526">
        <v>0.35531713572155499</v>
      </c>
    </row>
    <row r="5527" spans="2:4" x14ac:dyDescent="0.4">
      <c r="B5527">
        <v>27</v>
      </c>
      <c r="D5527">
        <v>0.37682232737710503</v>
      </c>
    </row>
    <row r="5528" spans="2:4" x14ac:dyDescent="0.4">
      <c r="B5528">
        <v>28</v>
      </c>
      <c r="D5528">
        <v>0.38850597740248299</v>
      </c>
    </row>
    <row r="5529" spans="2:4" x14ac:dyDescent="0.4">
      <c r="B5529">
        <v>29</v>
      </c>
      <c r="D5529">
        <v>0.383682434588626</v>
      </c>
    </row>
    <row r="5530" spans="2:4" x14ac:dyDescent="0.4">
      <c r="B5530">
        <v>30</v>
      </c>
      <c r="D5530">
        <v>0.394287653235809</v>
      </c>
    </row>
    <row r="5531" spans="2:4" x14ac:dyDescent="0.4">
      <c r="B5531">
        <v>31</v>
      </c>
      <c r="D5531">
        <v>0.367514630382064</v>
      </c>
    </row>
    <row r="5532" spans="2:4" x14ac:dyDescent="0.4">
      <c r="B5532">
        <v>32</v>
      </c>
      <c r="D5532">
        <v>0.36081071186683999</v>
      </c>
    </row>
    <row r="5533" spans="2:4" x14ac:dyDescent="0.4">
      <c r="B5533">
        <v>33</v>
      </c>
      <c r="D5533">
        <v>0.33355424670238298</v>
      </c>
    </row>
    <row r="5534" spans="2:4" x14ac:dyDescent="0.4">
      <c r="B5534">
        <v>34</v>
      </c>
      <c r="D5534">
        <v>0.329290369035729</v>
      </c>
    </row>
    <row r="5535" spans="2:4" x14ac:dyDescent="0.4">
      <c r="B5535">
        <v>35</v>
      </c>
      <c r="D5535">
        <v>0.345637556896572</v>
      </c>
    </row>
    <row r="5536" spans="2:4" x14ac:dyDescent="0.4">
      <c r="B5536">
        <v>36</v>
      </c>
      <c r="D5536">
        <v>0.35239748037975499</v>
      </c>
    </row>
    <row r="5537" spans="2:4" x14ac:dyDescent="0.4">
      <c r="B5537">
        <v>37</v>
      </c>
      <c r="D5537">
        <v>0.340413026057103</v>
      </c>
    </row>
    <row r="5538" spans="2:4" x14ac:dyDescent="0.4">
      <c r="B5538">
        <v>38</v>
      </c>
      <c r="D5538">
        <v>0.33768193377160899</v>
      </c>
    </row>
    <row r="5539" spans="2:4" x14ac:dyDescent="0.4">
      <c r="B5539">
        <v>39</v>
      </c>
      <c r="D5539">
        <v>0.34893012435256499</v>
      </c>
    </row>
    <row r="5540" spans="2:4" x14ac:dyDescent="0.4">
      <c r="B5540">
        <v>40</v>
      </c>
      <c r="D5540">
        <v>0.30320680833911301</v>
      </c>
    </row>
    <row r="5541" spans="2:4" x14ac:dyDescent="0.4">
      <c r="B5541">
        <v>41</v>
      </c>
      <c r="D5541">
        <v>0.32763142038155602</v>
      </c>
    </row>
    <row r="5542" spans="2:4" x14ac:dyDescent="0.4">
      <c r="B5542">
        <v>42</v>
      </c>
      <c r="D5542">
        <v>0.34777932974742898</v>
      </c>
    </row>
    <row r="5543" spans="2:4" x14ac:dyDescent="0.4">
      <c r="B5543">
        <v>43</v>
      </c>
      <c r="D5543">
        <v>0.34986397658756202</v>
      </c>
    </row>
    <row r="5544" spans="2:4" x14ac:dyDescent="0.4">
      <c r="B5544">
        <v>44</v>
      </c>
      <c r="D5544">
        <v>0.35350435272387698</v>
      </c>
    </row>
    <row r="5545" spans="2:4" x14ac:dyDescent="0.4">
      <c r="B5545">
        <v>45</v>
      </c>
      <c r="D5545">
        <v>0.37418326165685201</v>
      </c>
    </row>
    <row r="5546" spans="2:4" x14ac:dyDescent="0.4">
      <c r="B5546">
        <v>46</v>
      </c>
      <c r="D5546">
        <v>0.38711486997026001</v>
      </c>
    </row>
    <row r="5547" spans="2:4" x14ac:dyDescent="0.4">
      <c r="B5547">
        <v>47</v>
      </c>
      <c r="D5547">
        <v>0.36706481088849502</v>
      </c>
    </row>
    <row r="5548" spans="2:4" x14ac:dyDescent="0.4">
      <c r="B5548">
        <v>48</v>
      </c>
      <c r="D5548">
        <v>0.35493103929882602</v>
      </c>
    </row>
    <row r="5549" spans="2:4" x14ac:dyDescent="0.4">
      <c r="B5549">
        <v>49</v>
      </c>
      <c r="D5549">
        <v>0.35192125856888501</v>
      </c>
    </row>
    <row r="5550" spans="2:4" x14ac:dyDescent="0.4">
      <c r="B5550">
        <v>50</v>
      </c>
      <c r="D5550">
        <v>0.364052143024297</v>
      </c>
    </row>
    <row r="5551" spans="2:4" x14ac:dyDescent="0.4">
      <c r="B5551">
        <v>51</v>
      </c>
      <c r="D5551">
        <v>0.37198292529104798</v>
      </c>
    </row>
    <row r="5552" spans="2:4" x14ac:dyDescent="0.4">
      <c r="B5552">
        <v>52</v>
      </c>
      <c r="D5552">
        <v>0.35779688399544601</v>
      </c>
    </row>
    <row r="5553" spans="2:4" x14ac:dyDescent="0.4">
      <c r="B5553">
        <v>53</v>
      </c>
      <c r="D5553">
        <v>0.34995515146899198</v>
      </c>
    </row>
    <row r="5554" spans="2:4" x14ac:dyDescent="0.4">
      <c r="B5554">
        <v>54</v>
      </c>
      <c r="D5554">
        <v>0.34284681522858601</v>
      </c>
    </row>
    <row r="5555" spans="2:4" x14ac:dyDescent="0.4">
      <c r="B5555">
        <v>55</v>
      </c>
      <c r="D5555">
        <v>0.33857092233403002</v>
      </c>
    </row>
    <row r="5556" spans="2:4" x14ac:dyDescent="0.4">
      <c r="B5556">
        <v>56</v>
      </c>
      <c r="D5556">
        <v>0.31086523159884699</v>
      </c>
    </row>
    <row r="5557" spans="2:4" x14ac:dyDescent="0.4">
      <c r="B5557">
        <v>57</v>
      </c>
      <c r="D5557">
        <v>0.31937368516758002</v>
      </c>
    </row>
    <row r="5558" spans="2:4" x14ac:dyDescent="0.4">
      <c r="B5558">
        <v>58</v>
      </c>
      <c r="D5558">
        <v>0.33337656427679502</v>
      </c>
    </row>
    <row r="5559" spans="2:4" x14ac:dyDescent="0.4">
      <c r="B5559">
        <v>59</v>
      </c>
      <c r="D5559">
        <v>0.31829181009777702</v>
      </c>
    </row>
    <row r="5560" spans="2:4" x14ac:dyDescent="0.4">
      <c r="B5560">
        <v>60</v>
      </c>
      <c r="D5560">
        <v>0.317356648248943</v>
      </c>
    </row>
    <row r="5561" spans="2:4" x14ac:dyDescent="0.4">
      <c r="B5561">
        <v>61</v>
      </c>
      <c r="D5561">
        <v>0.31162558442586402</v>
      </c>
    </row>
    <row r="5562" spans="2:4" x14ac:dyDescent="0.4">
      <c r="B5562">
        <v>62</v>
      </c>
      <c r="D5562">
        <v>0.31510451710968201</v>
      </c>
    </row>
    <row r="5563" spans="2:4" x14ac:dyDescent="0.4">
      <c r="B5563">
        <v>63</v>
      </c>
      <c r="D5563">
        <v>0.32313766813003802</v>
      </c>
    </row>
    <row r="5564" spans="2:4" x14ac:dyDescent="0.4">
      <c r="B5564">
        <v>64</v>
      </c>
      <c r="D5564">
        <v>0.32852165356929502</v>
      </c>
    </row>
    <row r="5565" spans="2:4" x14ac:dyDescent="0.4">
      <c r="B5565">
        <v>65</v>
      </c>
      <c r="D5565">
        <v>0.31192403088892001</v>
      </c>
    </row>
    <row r="5566" spans="2:4" x14ac:dyDescent="0.4">
      <c r="B5566">
        <v>66</v>
      </c>
      <c r="D5566">
        <v>0.32150603991312698</v>
      </c>
    </row>
    <row r="5567" spans="2:4" x14ac:dyDescent="0.4">
      <c r="B5567">
        <v>67</v>
      </c>
      <c r="D5567">
        <v>0.30794243230049201</v>
      </c>
    </row>
    <row r="5568" spans="2:4" x14ac:dyDescent="0.4">
      <c r="B5568">
        <v>68</v>
      </c>
      <c r="D5568">
        <v>0.30253194609534401</v>
      </c>
    </row>
    <row r="5569" spans="2:4" x14ac:dyDescent="0.4">
      <c r="B5569">
        <v>69</v>
      </c>
      <c r="D5569">
        <v>0.29638025367299697</v>
      </c>
    </row>
    <row r="5570" spans="2:4" x14ac:dyDescent="0.4">
      <c r="B5570">
        <v>70</v>
      </c>
      <c r="D5570">
        <v>0.30440369804108802</v>
      </c>
    </row>
    <row r="5571" spans="2:4" x14ac:dyDescent="0.4">
      <c r="B5571">
        <v>71</v>
      </c>
      <c r="D5571">
        <v>0.29792364137038502</v>
      </c>
    </row>
    <row r="5572" spans="2:4" x14ac:dyDescent="0.4">
      <c r="B5572">
        <v>72</v>
      </c>
      <c r="D5572">
        <v>0.30143613158284699</v>
      </c>
    </row>
    <row r="5573" spans="2:4" x14ac:dyDescent="0.4">
      <c r="B5573">
        <v>73</v>
      </c>
      <c r="D5573">
        <v>0.31040898289120999</v>
      </c>
    </row>
    <row r="5574" spans="2:4" x14ac:dyDescent="0.4">
      <c r="B5574">
        <v>74</v>
      </c>
      <c r="D5574">
        <v>0.30091634193295702</v>
      </c>
    </row>
    <row r="5575" spans="2:4" x14ac:dyDescent="0.4">
      <c r="B5575">
        <v>75</v>
      </c>
      <c r="D5575">
        <v>0.30633695556928398</v>
      </c>
    </row>
    <row r="5576" spans="2:4" x14ac:dyDescent="0.4">
      <c r="B5576">
        <v>76</v>
      </c>
      <c r="D5576">
        <v>0.31052252520405799</v>
      </c>
    </row>
    <row r="5577" spans="2:4" x14ac:dyDescent="0.4">
      <c r="B5577">
        <v>77</v>
      </c>
      <c r="D5577">
        <v>0.31775897222618299</v>
      </c>
    </row>
    <row r="5578" spans="2:4" x14ac:dyDescent="0.4">
      <c r="B5578">
        <v>78</v>
      </c>
      <c r="D5578">
        <v>0.31214652461681502</v>
      </c>
    </row>
    <row r="5579" spans="2:4" x14ac:dyDescent="0.4">
      <c r="B5579">
        <v>79</v>
      </c>
      <c r="D5579">
        <v>0.30645194823722499</v>
      </c>
    </row>
    <row r="5580" spans="2:4" x14ac:dyDescent="0.4">
      <c r="B5580">
        <v>80</v>
      </c>
      <c r="D5580">
        <v>0.30759116560928301</v>
      </c>
    </row>
    <row r="5581" spans="2:4" x14ac:dyDescent="0.4">
      <c r="B5581">
        <v>81</v>
      </c>
      <c r="D5581">
        <v>0.30490961510525599</v>
      </c>
    </row>
    <row r="5582" spans="2:4" x14ac:dyDescent="0.4">
      <c r="B5582">
        <v>82</v>
      </c>
      <c r="D5582">
        <v>0.30893372332756203</v>
      </c>
    </row>
    <row r="5583" spans="2:4" x14ac:dyDescent="0.4">
      <c r="B5583">
        <v>83</v>
      </c>
      <c r="D5583">
        <v>0.31487056577240302</v>
      </c>
    </row>
    <row r="5584" spans="2:4" x14ac:dyDescent="0.4">
      <c r="B5584">
        <v>84</v>
      </c>
      <c r="D5584">
        <v>0.31941204603384499</v>
      </c>
    </row>
    <row r="5585" spans="2:4" x14ac:dyDescent="0.4">
      <c r="B5585">
        <v>85</v>
      </c>
      <c r="D5585">
        <v>0.31063677033721199</v>
      </c>
    </row>
    <row r="5586" spans="2:4" x14ac:dyDescent="0.4">
      <c r="B5586">
        <v>86</v>
      </c>
      <c r="D5586">
        <v>0.31599456449024099</v>
      </c>
    </row>
    <row r="5587" spans="2:4" x14ac:dyDescent="0.4">
      <c r="B5587">
        <v>87</v>
      </c>
      <c r="D5587">
        <v>0.31088225298031302</v>
      </c>
    </row>
    <row r="5588" spans="2:4" x14ac:dyDescent="0.4">
      <c r="B5588">
        <v>88</v>
      </c>
      <c r="D5588">
        <v>0.30818451603671998</v>
      </c>
    </row>
    <row r="5589" spans="2:4" x14ac:dyDescent="0.4">
      <c r="B5589">
        <v>89</v>
      </c>
      <c r="D5589">
        <v>0.30790475962226699</v>
      </c>
    </row>
    <row r="5590" spans="2:4" x14ac:dyDescent="0.4">
      <c r="B5590">
        <v>90</v>
      </c>
      <c r="D5590">
        <v>0.30283085699330797</v>
      </c>
    </row>
    <row r="5591" spans="2:4" x14ac:dyDescent="0.4">
      <c r="B5591">
        <v>91</v>
      </c>
      <c r="D5591">
        <v>0.30538288267664998</v>
      </c>
    </row>
    <row r="5592" spans="2:4" x14ac:dyDescent="0.4">
      <c r="B5592">
        <v>92</v>
      </c>
      <c r="D5592">
        <v>0.30785854839468202</v>
      </c>
    </row>
    <row r="5593" spans="2:4" x14ac:dyDescent="0.4">
      <c r="B5593">
        <v>93</v>
      </c>
      <c r="D5593">
        <v>0.305947293219959</v>
      </c>
    </row>
    <row r="5594" spans="2:4" x14ac:dyDescent="0.4">
      <c r="B5594">
        <v>94</v>
      </c>
      <c r="D5594">
        <v>0.305782465745919</v>
      </c>
    </row>
    <row r="5595" spans="2:4" x14ac:dyDescent="0.4">
      <c r="B5595">
        <v>95</v>
      </c>
      <c r="D5595">
        <v>0.30520996880408502</v>
      </c>
    </row>
    <row r="5596" spans="2:4" x14ac:dyDescent="0.4">
      <c r="B5596">
        <v>96</v>
      </c>
      <c r="D5596">
        <v>0.298242418319212</v>
      </c>
    </row>
    <row r="5597" spans="2:4" x14ac:dyDescent="0.4">
      <c r="B5597">
        <v>97</v>
      </c>
      <c r="D5597">
        <v>0.29866847901603</v>
      </c>
    </row>
    <row r="5598" spans="2:4" x14ac:dyDescent="0.4">
      <c r="B5598">
        <v>98</v>
      </c>
      <c r="D5598">
        <v>0.29608274586274402</v>
      </c>
    </row>
    <row r="5599" spans="2:4" x14ac:dyDescent="0.4">
      <c r="B5599">
        <v>99</v>
      </c>
      <c r="D5599">
        <v>0.28642656210192602</v>
      </c>
    </row>
    <row r="5600" spans="2:4" x14ac:dyDescent="0.4">
      <c r="B5600">
        <v>100</v>
      </c>
      <c r="D5600">
        <v>0.28145362624533998</v>
      </c>
    </row>
    <row r="5601" spans="2:4" x14ac:dyDescent="0.4">
      <c r="B5601">
        <v>1</v>
      </c>
      <c r="D5601">
        <v>0</v>
      </c>
    </row>
    <row r="5602" spans="2:4" x14ac:dyDescent="0.4">
      <c r="B5602">
        <v>2</v>
      </c>
      <c r="D5602">
        <v>6.0946771634522501E-2</v>
      </c>
    </row>
    <row r="5603" spans="2:4" x14ac:dyDescent="0.4">
      <c r="B5603">
        <v>3</v>
      </c>
      <c r="D5603">
        <v>7.8973274894188802E-2</v>
      </c>
    </row>
    <row r="5604" spans="2:4" x14ac:dyDescent="0.4">
      <c r="B5604">
        <v>4</v>
      </c>
      <c r="D5604">
        <v>0.121528836622775</v>
      </c>
    </row>
    <row r="5605" spans="2:4" x14ac:dyDescent="0.4">
      <c r="B5605">
        <v>5</v>
      </c>
      <c r="D5605">
        <v>5.5041145556453598E-2</v>
      </c>
    </row>
    <row r="5606" spans="2:4" x14ac:dyDescent="0.4">
      <c r="B5606">
        <v>6</v>
      </c>
      <c r="D5606">
        <v>0.22418056087001401</v>
      </c>
    </row>
    <row r="5607" spans="2:4" x14ac:dyDescent="0.4">
      <c r="B5607">
        <v>7</v>
      </c>
      <c r="D5607">
        <v>0.16737367863449801</v>
      </c>
    </row>
    <row r="5608" spans="2:4" x14ac:dyDescent="0.4">
      <c r="B5608">
        <v>8</v>
      </c>
      <c r="D5608">
        <v>0.111873323841459</v>
      </c>
    </row>
    <row r="5609" spans="2:4" x14ac:dyDescent="0.4">
      <c r="B5609">
        <v>9</v>
      </c>
      <c r="D5609">
        <v>0.211819018265714</v>
      </c>
    </row>
    <row r="5610" spans="2:4" x14ac:dyDescent="0.4">
      <c r="B5610">
        <v>10</v>
      </c>
      <c r="D5610">
        <v>0.187585856467542</v>
      </c>
    </row>
    <row r="5611" spans="2:4" x14ac:dyDescent="0.4">
      <c r="B5611">
        <v>11</v>
      </c>
      <c r="D5611">
        <v>0.23970767977760299</v>
      </c>
    </row>
    <row r="5612" spans="2:4" x14ac:dyDescent="0.4">
      <c r="B5612">
        <v>12</v>
      </c>
      <c r="D5612">
        <v>0.33636208989669703</v>
      </c>
    </row>
    <row r="5613" spans="2:4" x14ac:dyDescent="0.4">
      <c r="B5613">
        <v>13</v>
      </c>
      <c r="D5613">
        <v>0.31895048735669601</v>
      </c>
    </row>
    <row r="5614" spans="2:4" x14ac:dyDescent="0.4">
      <c r="B5614">
        <v>14</v>
      </c>
      <c r="D5614">
        <v>0.38011066606126398</v>
      </c>
    </row>
    <row r="5615" spans="2:4" x14ac:dyDescent="0.4">
      <c r="B5615">
        <v>15</v>
      </c>
      <c r="D5615">
        <v>0.336968245155843</v>
      </c>
    </row>
    <row r="5616" spans="2:4" x14ac:dyDescent="0.4">
      <c r="B5616">
        <v>16</v>
      </c>
      <c r="D5616">
        <v>0.335783848552205</v>
      </c>
    </row>
    <row r="5617" spans="2:4" x14ac:dyDescent="0.4">
      <c r="B5617">
        <v>17</v>
      </c>
      <c r="D5617">
        <v>0.28145715743412197</v>
      </c>
    </row>
    <row r="5618" spans="2:4" x14ac:dyDescent="0.4">
      <c r="B5618">
        <v>18</v>
      </c>
      <c r="D5618">
        <v>0.27913644187174602</v>
      </c>
    </row>
    <row r="5619" spans="2:4" x14ac:dyDescent="0.4">
      <c r="B5619">
        <v>19</v>
      </c>
      <c r="D5619">
        <v>0.29547294754905601</v>
      </c>
    </row>
    <row r="5620" spans="2:4" x14ac:dyDescent="0.4">
      <c r="B5620">
        <v>20</v>
      </c>
      <c r="D5620">
        <v>0.35697294830934001</v>
      </c>
    </row>
    <row r="5621" spans="2:4" x14ac:dyDescent="0.4">
      <c r="B5621">
        <v>21</v>
      </c>
      <c r="D5621">
        <v>0.36246500192133302</v>
      </c>
    </row>
    <row r="5622" spans="2:4" x14ac:dyDescent="0.4">
      <c r="B5622">
        <v>22</v>
      </c>
      <c r="D5622">
        <v>0.40557115185562898</v>
      </c>
    </row>
    <row r="5623" spans="2:4" x14ac:dyDescent="0.4">
      <c r="B5623">
        <v>23</v>
      </c>
      <c r="D5623">
        <v>0.37701999487479898</v>
      </c>
    </row>
    <row r="5624" spans="2:4" x14ac:dyDescent="0.4">
      <c r="B5624">
        <v>24</v>
      </c>
      <c r="D5624">
        <v>0.38490424425134201</v>
      </c>
    </row>
    <row r="5625" spans="2:4" x14ac:dyDescent="0.4">
      <c r="B5625">
        <v>25</v>
      </c>
      <c r="D5625">
        <v>0.37586351101870502</v>
      </c>
    </row>
    <row r="5626" spans="2:4" x14ac:dyDescent="0.4">
      <c r="B5626">
        <v>26</v>
      </c>
      <c r="D5626">
        <v>0.39223078612093998</v>
      </c>
    </row>
    <row r="5627" spans="2:4" x14ac:dyDescent="0.4">
      <c r="B5627">
        <v>27</v>
      </c>
      <c r="D5627">
        <v>0.41190388443944398</v>
      </c>
    </row>
    <row r="5628" spans="2:4" x14ac:dyDescent="0.4">
      <c r="B5628">
        <v>28</v>
      </c>
      <c r="D5628">
        <v>0.37854157749294898</v>
      </c>
    </row>
    <row r="5629" spans="2:4" x14ac:dyDescent="0.4">
      <c r="B5629">
        <v>29</v>
      </c>
      <c r="D5629">
        <v>0.39551549409428699</v>
      </c>
    </row>
    <row r="5630" spans="2:4" x14ac:dyDescent="0.4">
      <c r="B5630">
        <v>30</v>
      </c>
      <c r="D5630">
        <v>0.38528402307265303</v>
      </c>
    </row>
    <row r="5631" spans="2:4" x14ac:dyDescent="0.4">
      <c r="B5631">
        <v>31</v>
      </c>
      <c r="D5631">
        <v>0.41175334629969501</v>
      </c>
    </row>
    <row r="5632" spans="2:4" x14ac:dyDescent="0.4">
      <c r="B5632">
        <v>32</v>
      </c>
      <c r="D5632">
        <v>0.34891516780631299</v>
      </c>
    </row>
    <row r="5633" spans="2:4" x14ac:dyDescent="0.4">
      <c r="B5633">
        <v>33</v>
      </c>
      <c r="D5633">
        <v>0.37272484474948803</v>
      </c>
    </row>
    <row r="5634" spans="2:4" x14ac:dyDescent="0.4">
      <c r="B5634">
        <v>34</v>
      </c>
      <c r="D5634">
        <v>0.381370859524919</v>
      </c>
    </row>
    <row r="5635" spans="2:4" x14ac:dyDescent="0.4">
      <c r="B5635">
        <v>35</v>
      </c>
      <c r="D5635">
        <v>0.38207629122409198</v>
      </c>
    </row>
    <row r="5636" spans="2:4" x14ac:dyDescent="0.4">
      <c r="B5636">
        <v>36</v>
      </c>
      <c r="D5636">
        <v>0.381397672967909</v>
      </c>
    </row>
    <row r="5637" spans="2:4" x14ac:dyDescent="0.4">
      <c r="B5637">
        <v>37</v>
      </c>
      <c r="D5637">
        <v>0.40828406885046298</v>
      </c>
    </row>
    <row r="5638" spans="2:4" x14ac:dyDescent="0.4">
      <c r="B5638">
        <v>38</v>
      </c>
      <c r="D5638">
        <v>0.42271143937149702</v>
      </c>
    </row>
    <row r="5639" spans="2:4" x14ac:dyDescent="0.4">
      <c r="B5639">
        <v>39</v>
      </c>
      <c r="D5639">
        <v>0.41517768105125202</v>
      </c>
    </row>
    <row r="5640" spans="2:4" x14ac:dyDescent="0.4">
      <c r="B5640">
        <v>40</v>
      </c>
      <c r="D5640">
        <v>0.426784543271226</v>
      </c>
    </row>
    <row r="5641" spans="2:4" x14ac:dyDescent="0.4">
      <c r="B5641">
        <v>41</v>
      </c>
      <c r="D5641">
        <v>0.43773173211187399</v>
      </c>
    </row>
    <row r="5642" spans="2:4" x14ac:dyDescent="0.4">
      <c r="B5642">
        <v>42</v>
      </c>
      <c r="D5642">
        <v>0.43110181035398698</v>
      </c>
    </row>
    <row r="5643" spans="2:4" x14ac:dyDescent="0.4">
      <c r="B5643">
        <v>43</v>
      </c>
      <c r="D5643">
        <v>0.40267899391246897</v>
      </c>
    </row>
    <row r="5644" spans="2:4" x14ac:dyDescent="0.4">
      <c r="B5644">
        <v>44</v>
      </c>
      <c r="D5644">
        <v>0.40931992092379399</v>
      </c>
    </row>
    <row r="5645" spans="2:4" x14ac:dyDescent="0.4">
      <c r="B5645">
        <v>45</v>
      </c>
      <c r="D5645">
        <v>0.39374567758441997</v>
      </c>
    </row>
    <row r="5646" spans="2:4" x14ac:dyDescent="0.4">
      <c r="B5646">
        <v>46</v>
      </c>
      <c r="D5646">
        <v>0.39514905595757599</v>
      </c>
    </row>
    <row r="5647" spans="2:4" x14ac:dyDescent="0.4">
      <c r="B5647">
        <v>47</v>
      </c>
      <c r="D5647">
        <v>0.39516243612437202</v>
      </c>
    </row>
    <row r="5648" spans="2:4" x14ac:dyDescent="0.4">
      <c r="B5648">
        <v>48</v>
      </c>
      <c r="D5648">
        <v>0.40382467655466098</v>
      </c>
    </row>
    <row r="5649" spans="2:4" x14ac:dyDescent="0.4">
      <c r="B5649">
        <v>49</v>
      </c>
      <c r="D5649">
        <v>0.411793781409036</v>
      </c>
    </row>
    <row r="5650" spans="2:4" x14ac:dyDescent="0.4">
      <c r="B5650">
        <v>50</v>
      </c>
      <c r="D5650">
        <v>0.42045292200231199</v>
      </c>
    </row>
    <row r="5651" spans="2:4" x14ac:dyDescent="0.4">
      <c r="B5651">
        <v>51</v>
      </c>
      <c r="D5651">
        <v>0.41270699673547201</v>
      </c>
    </row>
    <row r="5652" spans="2:4" x14ac:dyDescent="0.4">
      <c r="B5652">
        <v>52</v>
      </c>
      <c r="D5652">
        <v>0.42306523468313501</v>
      </c>
    </row>
    <row r="5653" spans="2:4" x14ac:dyDescent="0.4">
      <c r="B5653">
        <v>53</v>
      </c>
      <c r="D5653">
        <v>0.43413051705790601</v>
      </c>
    </row>
    <row r="5654" spans="2:4" x14ac:dyDescent="0.4">
      <c r="B5654">
        <v>54</v>
      </c>
      <c r="D5654">
        <v>0.44574986465074301</v>
      </c>
    </row>
    <row r="5655" spans="2:4" x14ac:dyDescent="0.4">
      <c r="B5655">
        <v>55</v>
      </c>
      <c r="D5655">
        <v>0.417263378434166</v>
      </c>
    </row>
    <row r="5656" spans="2:4" x14ac:dyDescent="0.4">
      <c r="B5656">
        <v>56</v>
      </c>
      <c r="D5656">
        <v>0.41220553009238597</v>
      </c>
    </row>
    <row r="5657" spans="2:4" x14ac:dyDescent="0.4">
      <c r="B5657">
        <v>57</v>
      </c>
      <c r="D5657">
        <v>0.41578708996763702</v>
      </c>
    </row>
    <row r="5658" spans="2:4" x14ac:dyDescent="0.4">
      <c r="B5658">
        <v>58</v>
      </c>
      <c r="D5658">
        <v>0.42330740324613603</v>
      </c>
    </row>
    <row r="5659" spans="2:4" x14ac:dyDescent="0.4">
      <c r="B5659">
        <v>59</v>
      </c>
      <c r="D5659">
        <v>0.42929996934571002</v>
      </c>
    </row>
    <row r="5660" spans="2:4" x14ac:dyDescent="0.4">
      <c r="B5660">
        <v>60</v>
      </c>
      <c r="D5660">
        <v>0.43965603681064103</v>
      </c>
    </row>
    <row r="5661" spans="2:4" x14ac:dyDescent="0.4">
      <c r="B5661">
        <v>61</v>
      </c>
      <c r="D5661">
        <v>0.44555565098684602</v>
      </c>
    </row>
    <row r="5662" spans="2:4" x14ac:dyDescent="0.4">
      <c r="B5662">
        <v>62</v>
      </c>
      <c r="D5662">
        <v>0.435579380108012</v>
      </c>
    </row>
    <row r="5663" spans="2:4" x14ac:dyDescent="0.4">
      <c r="B5663">
        <v>63</v>
      </c>
      <c r="D5663">
        <v>0.434712292246068</v>
      </c>
    </row>
    <row r="5664" spans="2:4" x14ac:dyDescent="0.4">
      <c r="B5664">
        <v>64</v>
      </c>
      <c r="D5664">
        <v>0.398706507982583</v>
      </c>
    </row>
    <row r="5665" spans="2:4" x14ac:dyDescent="0.4">
      <c r="B5665">
        <v>65</v>
      </c>
      <c r="D5665">
        <v>0.38043171236815199</v>
      </c>
    </row>
    <row r="5666" spans="2:4" x14ac:dyDescent="0.4">
      <c r="B5666">
        <v>66</v>
      </c>
      <c r="D5666">
        <v>0.381667551555054</v>
      </c>
    </row>
    <row r="5667" spans="2:4" x14ac:dyDescent="0.4">
      <c r="B5667">
        <v>67</v>
      </c>
      <c r="D5667">
        <v>0.386991459668731</v>
      </c>
    </row>
    <row r="5668" spans="2:4" x14ac:dyDescent="0.4">
      <c r="B5668">
        <v>68</v>
      </c>
      <c r="D5668">
        <v>0.38866918072227202</v>
      </c>
    </row>
    <row r="5669" spans="2:4" x14ac:dyDescent="0.4">
      <c r="B5669">
        <v>69</v>
      </c>
      <c r="D5669">
        <v>0.33781945528997198</v>
      </c>
    </row>
    <row r="5670" spans="2:4" x14ac:dyDescent="0.4">
      <c r="B5670">
        <v>70</v>
      </c>
      <c r="D5670">
        <v>0.34430672331489798</v>
      </c>
    </row>
    <row r="5671" spans="2:4" x14ac:dyDescent="0.4">
      <c r="B5671">
        <v>71</v>
      </c>
      <c r="D5671">
        <v>0.34463512753223202</v>
      </c>
    </row>
    <row r="5672" spans="2:4" x14ac:dyDescent="0.4">
      <c r="B5672">
        <v>72</v>
      </c>
      <c r="D5672">
        <v>0.34308467996014202</v>
      </c>
    </row>
    <row r="5673" spans="2:4" x14ac:dyDescent="0.4">
      <c r="B5673">
        <v>73</v>
      </c>
      <c r="D5673">
        <v>0.35198257712752001</v>
      </c>
    </row>
    <row r="5674" spans="2:4" x14ac:dyDescent="0.4">
      <c r="B5674">
        <v>74</v>
      </c>
      <c r="D5674">
        <v>0.36028882399679202</v>
      </c>
    </row>
    <row r="5675" spans="2:4" x14ac:dyDescent="0.4">
      <c r="B5675">
        <v>75</v>
      </c>
      <c r="D5675">
        <v>0.363353791133884</v>
      </c>
    </row>
    <row r="5676" spans="2:4" x14ac:dyDescent="0.4">
      <c r="B5676">
        <v>76</v>
      </c>
      <c r="D5676">
        <v>0.36100370647277502</v>
      </c>
    </row>
    <row r="5677" spans="2:4" x14ac:dyDescent="0.4">
      <c r="B5677">
        <v>77</v>
      </c>
      <c r="D5677">
        <v>0.36035248179062201</v>
      </c>
    </row>
    <row r="5678" spans="2:4" x14ac:dyDescent="0.4">
      <c r="B5678">
        <v>78</v>
      </c>
      <c r="D5678">
        <v>0.35642987793986097</v>
      </c>
    </row>
    <row r="5679" spans="2:4" x14ac:dyDescent="0.4">
      <c r="B5679">
        <v>79</v>
      </c>
      <c r="D5679">
        <v>0.35802117622039797</v>
      </c>
    </row>
    <row r="5680" spans="2:4" x14ac:dyDescent="0.4">
      <c r="B5680">
        <v>80</v>
      </c>
      <c r="D5680">
        <v>0.36516148570356199</v>
      </c>
    </row>
    <row r="5681" spans="2:4" x14ac:dyDescent="0.4">
      <c r="B5681">
        <v>81</v>
      </c>
      <c r="D5681">
        <v>0.35789199219798501</v>
      </c>
    </row>
    <row r="5682" spans="2:4" x14ac:dyDescent="0.4">
      <c r="B5682">
        <v>82</v>
      </c>
      <c r="D5682">
        <v>0.34507364230495802</v>
      </c>
    </row>
    <row r="5683" spans="2:4" x14ac:dyDescent="0.4">
      <c r="B5683">
        <v>83</v>
      </c>
      <c r="D5683">
        <v>0.32561905106605199</v>
      </c>
    </row>
    <row r="5684" spans="2:4" x14ac:dyDescent="0.4">
      <c r="B5684">
        <v>84</v>
      </c>
      <c r="D5684">
        <v>0.32382939834100499</v>
      </c>
    </row>
    <row r="5685" spans="2:4" x14ac:dyDescent="0.4">
      <c r="B5685">
        <v>85</v>
      </c>
      <c r="D5685">
        <v>0.31355406024090199</v>
      </c>
    </row>
    <row r="5686" spans="2:4" x14ac:dyDescent="0.4">
      <c r="B5686">
        <v>86</v>
      </c>
      <c r="D5686">
        <v>0.31499826991322299</v>
      </c>
    </row>
    <row r="5687" spans="2:4" x14ac:dyDescent="0.4">
      <c r="B5687">
        <v>87</v>
      </c>
      <c r="D5687">
        <v>0.31294723356398302</v>
      </c>
    </row>
    <row r="5688" spans="2:4" x14ac:dyDescent="0.4">
      <c r="B5688">
        <v>88</v>
      </c>
      <c r="D5688">
        <v>0.31734778655044799</v>
      </c>
    </row>
    <row r="5689" spans="2:4" x14ac:dyDescent="0.4">
      <c r="B5689">
        <v>89</v>
      </c>
      <c r="D5689">
        <v>0.31080439351129302</v>
      </c>
    </row>
    <row r="5690" spans="2:4" x14ac:dyDescent="0.4">
      <c r="B5690">
        <v>90</v>
      </c>
      <c r="D5690">
        <v>0.31132083604175598</v>
      </c>
    </row>
    <row r="5691" spans="2:4" x14ac:dyDescent="0.4">
      <c r="B5691">
        <v>91</v>
      </c>
      <c r="D5691">
        <v>0.31737572888476401</v>
      </c>
    </row>
    <row r="5692" spans="2:4" x14ac:dyDescent="0.4">
      <c r="B5692">
        <v>92</v>
      </c>
      <c r="D5692">
        <v>0.32184138735939</v>
      </c>
    </row>
    <row r="5693" spans="2:4" x14ac:dyDescent="0.4">
      <c r="B5693">
        <v>93</v>
      </c>
      <c r="D5693">
        <v>0.32596207629260499</v>
      </c>
    </row>
    <row r="5694" spans="2:4" x14ac:dyDescent="0.4">
      <c r="B5694">
        <v>94</v>
      </c>
      <c r="D5694">
        <v>0.31330609969422402</v>
      </c>
    </row>
    <row r="5695" spans="2:4" x14ac:dyDescent="0.4">
      <c r="B5695">
        <v>95</v>
      </c>
      <c r="D5695">
        <v>0.31825336323317099</v>
      </c>
    </row>
    <row r="5696" spans="2:4" x14ac:dyDescent="0.4">
      <c r="B5696">
        <v>96</v>
      </c>
      <c r="D5696">
        <v>0.29956929608728</v>
      </c>
    </row>
    <row r="5697" spans="2:4" x14ac:dyDescent="0.4">
      <c r="B5697">
        <v>97</v>
      </c>
      <c r="D5697">
        <v>0.30463443955957298</v>
      </c>
    </row>
    <row r="5698" spans="2:4" x14ac:dyDescent="0.4">
      <c r="B5698">
        <v>98</v>
      </c>
      <c r="D5698">
        <v>0.30702442737020902</v>
      </c>
    </row>
    <row r="5699" spans="2:4" x14ac:dyDescent="0.4">
      <c r="B5699">
        <v>99</v>
      </c>
      <c r="D5699">
        <v>0.30392385304931502</v>
      </c>
    </row>
    <row r="5700" spans="2:4" x14ac:dyDescent="0.4">
      <c r="B5700">
        <v>100</v>
      </c>
      <c r="D5700">
        <v>0.30612881079770299</v>
      </c>
    </row>
    <row r="5701" spans="2:4" x14ac:dyDescent="0.4">
      <c r="B5701">
        <v>1</v>
      </c>
      <c r="D5701">
        <v>0</v>
      </c>
    </row>
    <row r="5702" spans="2:4" x14ac:dyDescent="0.4">
      <c r="B5702">
        <v>2</v>
      </c>
      <c r="D5702">
        <v>8.0649574252161002E-2</v>
      </c>
    </row>
    <row r="5703" spans="2:4" x14ac:dyDescent="0.4">
      <c r="B5703">
        <v>3</v>
      </c>
      <c r="D5703">
        <v>0.233494505315332</v>
      </c>
    </row>
    <row r="5704" spans="2:4" x14ac:dyDescent="0.4">
      <c r="B5704">
        <v>4</v>
      </c>
      <c r="D5704">
        <v>0.194884419201901</v>
      </c>
    </row>
    <row r="5705" spans="2:4" x14ac:dyDescent="0.4">
      <c r="B5705">
        <v>5</v>
      </c>
      <c r="D5705">
        <v>0.12853914473300801</v>
      </c>
    </row>
    <row r="5706" spans="2:4" x14ac:dyDescent="0.4">
      <c r="B5706">
        <v>6</v>
      </c>
      <c r="D5706">
        <v>0.24685099124035501</v>
      </c>
    </row>
    <row r="5707" spans="2:4" x14ac:dyDescent="0.4">
      <c r="B5707">
        <v>7</v>
      </c>
      <c r="D5707">
        <v>0.25283579709403797</v>
      </c>
    </row>
    <row r="5708" spans="2:4" x14ac:dyDescent="0.4">
      <c r="B5708">
        <v>8</v>
      </c>
      <c r="D5708">
        <v>0.23052865856003199</v>
      </c>
    </row>
    <row r="5709" spans="2:4" x14ac:dyDescent="0.4">
      <c r="B5709">
        <v>9</v>
      </c>
      <c r="D5709">
        <v>0.242172553429578</v>
      </c>
    </row>
    <row r="5710" spans="2:4" x14ac:dyDescent="0.4">
      <c r="B5710">
        <v>10</v>
      </c>
      <c r="D5710">
        <v>0.17430899990327101</v>
      </c>
    </row>
    <row r="5711" spans="2:4" x14ac:dyDescent="0.4">
      <c r="B5711">
        <v>11</v>
      </c>
      <c r="D5711">
        <v>0.13567880142838801</v>
      </c>
    </row>
    <row r="5712" spans="2:4" x14ac:dyDescent="0.4">
      <c r="B5712">
        <v>12</v>
      </c>
      <c r="D5712">
        <v>0.23210272019339501</v>
      </c>
    </row>
    <row r="5713" spans="2:4" x14ac:dyDescent="0.4">
      <c r="B5713">
        <v>13</v>
      </c>
      <c r="D5713">
        <v>0.25461991557245001</v>
      </c>
    </row>
    <row r="5714" spans="2:4" x14ac:dyDescent="0.4">
      <c r="B5714">
        <v>14</v>
      </c>
      <c r="D5714">
        <v>0.26083638903081102</v>
      </c>
    </row>
    <row r="5715" spans="2:4" x14ac:dyDescent="0.4">
      <c r="B5715">
        <v>15</v>
      </c>
      <c r="D5715">
        <v>0.31240419622054599</v>
      </c>
    </row>
    <row r="5716" spans="2:4" x14ac:dyDescent="0.4">
      <c r="B5716">
        <v>16</v>
      </c>
      <c r="D5716">
        <v>0.32528242340154301</v>
      </c>
    </row>
    <row r="5717" spans="2:4" x14ac:dyDescent="0.4">
      <c r="B5717">
        <v>17</v>
      </c>
      <c r="D5717">
        <v>0.30146143639294098</v>
      </c>
    </row>
    <row r="5718" spans="2:4" x14ac:dyDescent="0.4">
      <c r="B5718">
        <v>18</v>
      </c>
      <c r="D5718">
        <v>0.28502332764564098</v>
      </c>
    </row>
    <row r="5719" spans="2:4" x14ac:dyDescent="0.4">
      <c r="B5719">
        <v>19</v>
      </c>
      <c r="D5719">
        <v>0.27498622563393499</v>
      </c>
    </row>
    <row r="5720" spans="2:4" x14ac:dyDescent="0.4">
      <c r="B5720">
        <v>20</v>
      </c>
      <c r="D5720">
        <v>0.31827239364814103</v>
      </c>
    </row>
    <row r="5721" spans="2:4" x14ac:dyDescent="0.4">
      <c r="B5721">
        <v>21</v>
      </c>
      <c r="D5721">
        <v>0.31418328051491501</v>
      </c>
    </row>
    <row r="5722" spans="2:4" x14ac:dyDescent="0.4">
      <c r="B5722">
        <v>22</v>
      </c>
      <c r="D5722">
        <v>0.34468465876913901</v>
      </c>
    </row>
    <row r="5723" spans="2:4" x14ac:dyDescent="0.4">
      <c r="B5723">
        <v>23</v>
      </c>
      <c r="D5723">
        <v>0.34741733911430001</v>
      </c>
    </row>
    <row r="5724" spans="2:4" x14ac:dyDescent="0.4">
      <c r="B5724">
        <v>24</v>
      </c>
      <c r="D5724">
        <v>0.34854847982361198</v>
      </c>
    </row>
    <row r="5725" spans="2:4" x14ac:dyDescent="0.4">
      <c r="B5725">
        <v>25</v>
      </c>
      <c r="D5725">
        <v>0.33315583392029602</v>
      </c>
    </row>
    <row r="5726" spans="2:4" x14ac:dyDescent="0.4">
      <c r="B5726">
        <v>26</v>
      </c>
      <c r="D5726">
        <v>0.30702765654253</v>
      </c>
    </row>
    <row r="5727" spans="2:4" x14ac:dyDescent="0.4">
      <c r="B5727">
        <v>27</v>
      </c>
      <c r="D5727">
        <v>0.34419926648458299</v>
      </c>
    </row>
    <row r="5728" spans="2:4" x14ac:dyDescent="0.4">
      <c r="B5728">
        <v>28</v>
      </c>
      <c r="D5728">
        <v>0.39168133921389497</v>
      </c>
    </row>
    <row r="5729" spans="2:4" x14ac:dyDescent="0.4">
      <c r="B5729">
        <v>29</v>
      </c>
      <c r="D5729">
        <v>0.37510129827292099</v>
      </c>
    </row>
    <row r="5730" spans="2:4" x14ac:dyDescent="0.4">
      <c r="B5730">
        <v>30</v>
      </c>
      <c r="D5730">
        <v>0.40363997133083401</v>
      </c>
    </row>
    <row r="5731" spans="2:4" x14ac:dyDescent="0.4">
      <c r="B5731">
        <v>31</v>
      </c>
      <c r="D5731">
        <v>0.42723997914058998</v>
      </c>
    </row>
    <row r="5732" spans="2:4" x14ac:dyDescent="0.4">
      <c r="B5732">
        <v>32</v>
      </c>
      <c r="D5732">
        <v>0.40496291297518</v>
      </c>
    </row>
    <row r="5733" spans="2:4" x14ac:dyDescent="0.4">
      <c r="B5733">
        <v>33</v>
      </c>
      <c r="D5733">
        <v>0.409397825637563</v>
      </c>
    </row>
    <row r="5734" spans="2:4" x14ac:dyDescent="0.4">
      <c r="B5734">
        <v>34</v>
      </c>
      <c r="D5734">
        <v>0.37825121417002</v>
      </c>
    </row>
    <row r="5735" spans="2:4" x14ac:dyDescent="0.4">
      <c r="B5735">
        <v>35</v>
      </c>
      <c r="D5735">
        <v>0.40266487695356301</v>
      </c>
    </row>
    <row r="5736" spans="2:4" x14ac:dyDescent="0.4">
      <c r="B5736">
        <v>36</v>
      </c>
      <c r="D5736">
        <v>0.38339421241197502</v>
      </c>
    </row>
    <row r="5737" spans="2:4" x14ac:dyDescent="0.4">
      <c r="B5737">
        <v>37</v>
      </c>
      <c r="D5737">
        <v>0.40755405077075402</v>
      </c>
    </row>
    <row r="5738" spans="2:4" x14ac:dyDescent="0.4">
      <c r="B5738">
        <v>38</v>
      </c>
      <c r="D5738">
        <v>0.38640783347617602</v>
      </c>
    </row>
    <row r="5739" spans="2:4" x14ac:dyDescent="0.4">
      <c r="B5739">
        <v>39</v>
      </c>
      <c r="D5739">
        <v>0.380903509939584</v>
      </c>
    </row>
    <row r="5740" spans="2:4" x14ac:dyDescent="0.4">
      <c r="B5740">
        <v>40</v>
      </c>
      <c r="D5740">
        <v>0.39332760291330798</v>
      </c>
    </row>
    <row r="5741" spans="2:4" x14ac:dyDescent="0.4">
      <c r="B5741">
        <v>41</v>
      </c>
      <c r="D5741">
        <v>0.414722935875875</v>
      </c>
    </row>
    <row r="5742" spans="2:4" x14ac:dyDescent="0.4">
      <c r="B5742">
        <v>42</v>
      </c>
      <c r="D5742">
        <v>0.415048111861682</v>
      </c>
    </row>
    <row r="5743" spans="2:4" x14ac:dyDescent="0.4">
      <c r="B5743">
        <v>43</v>
      </c>
      <c r="D5743">
        <v>0.41469361200627602</v>
      </c>
    </row>
    <row r="5744" spans="2:4" x14ac:dyDescent="0.4">
      <c r="B5744">
        <v>44</v>
      </c>
      <c r="D5744">
        <v>0.41390956071440799</v>
      </c>
    </row>
    <row r="5745" spans="2:4" x14ac:dyDescent="0.4">
      <c r="B5745">
        <v>45</v>
      </c>
      <c r="D5745">
        <v>0.40015669198586101</v>
      </c>
    </row>
    <row r="5746" spans="2:4" x14ac:dyDescent="0.4">
      <c r="B5746">
        <v>46</v>
      </c>
      <c r="D5746">
        <v>0.39914400445056297</v>
      </c>
    </row>
    <row r="5747" spans="2:4" x14ac:dyDescent="0.4">
      <c r="B5747">
        <v>47</v>
      </c>
      <c r="D5747">
        <v>0.37061348377094899</v>
      </c>
    </row>
    <row r="5748" spans="2:4" x14ac:dyDescent="0.4">
      <c r="B5748">
        <v>48</v>
      </c>
      <c r="D5748">
        <v>0.355963296022975</v>
      </c>
    </row>
    <row r="5749" spans="2:4" x14ac:dyDescent="0.4">
      <c r="B5749">
        <v>49</v>
      </c>
      <c r="D5749">
        <v>0.34193017958097999</v>
      </c>
    </row>
    <row r="5750" spans="2:4" x14ac:dyDescent="0.4">
      <c r="B5750">
        <v>50</v>
      </c>
      <c r="D5750">
        <v>0.344646467313594</v>
      </c>
    </row>
    <row r="5751" spans="2:4" x14ac:dyDescent="0.4">
      <c r="B5751">
        <v>51</v>
      </c>
      <c r="D5751">
        <v>0.36195118755004302</v>
      </c>
    </row>
    <row r="5752" spans="2:4" x14ac:dyDescent="0.4">
      <c r="B5752">
        <v>52</v>
      </c>
      <c r="D5752">
        <v>0.36928510884224702</v>
      </c>
    </row>
    <row r="5753" spans="2:4" x14ac:dyDescent="0.4">
      <c r="B5753">
        <v>53</v>
      </c>
      <c r="D5753">
        <v>0.35409656488956098</v>
      </c>
    </row>
    <row r="5754" spans="2:4" x14ac:dyDescent="0.4">
      <c r="B5754">
        <v>54</v>
      </c>
      <c r="D5754">
        <v>0.33410849585756403</v>
      </c>
    </row>
    <row r="5755" spans="2:4" x14ac:dyDescent="0.4">
      <c r="B5755">
        <v>55</v>
      </c>
      <c r="D5755">
        <v>0.34470302287244398</v>
      </c>
    </row>
    <row r="5756" spans="2:4" x14ac:dyDescent="0.4">
      <c r="B5756">
        <v>56</v>
      </c>
      <c r="D5756">
        <v>0.35904170392305002</v>
      </c>
    </row>
    <row r="5757" spans="2:4" x14ac:dyDescent="0.4">
      <c r="B5757">
        <v>57</v>
      </c>
      <c r="D5757">
        <v>0.360280386779808</v>
      </c>
    </row>
    <row r="5758" spans="2:4" x14ac:dyDescent="0.4">
      <c r="B5758">
        <v>58</v>
      </c>
      <c r="D5758">
        <v>0.34429599794512</v>
      </c>
    </row>
    <row r="5759" spans="2:4" x14ac:dyDescent="0.4">
      <c r="B5759">
        <v>59</v>
      </c>
      <c r="D5759">
        <v>0.33326644807620398</v>
      </c>
    </row>
    <row r="5760" spans="2:4" x14ac:dyDescent="0.4">
      <c r="B5760">
        <v>60</v>
      </c>
      <c r="D5760">
        <v>0.33837501380782098</v>
      </c>
    </row>
    <row r="5761" spans="2:4" x14ac:dyDescent="0.4">
      <c r="B5761">
        <v>61</v>
      </c>
      <c r="D5761">
        <v>0.33184556847433999</v>
      </c>
    </row>
    <row r="5762" spans="2:4" x14ac:dyDescent="0.4">
      <c r="B5762">
        <v>62</v>
      </c>
      <c r="D5762">
        <v>0.33347485453812498</v>
      </c>
    </row>
    <row r="5763" spans="2:4" x14ac:dyDescent="0.4">
      <c r="B5763">
        <v>63</v>
      </c>
      <c r="D5763">
        <v>0.34504258050268199</v>
      </c>
    </row>
    <row r="5764" spans="2:4" x14ac:dyDescent="0.4">
      <c r="B5764">
        <v>64</v>
      </c>
      <c r="D5764">
        <v>0.34218790880792699</v>
      </c>
    </row>
    <row r="5765" spans="2:4" x14ac:dyDescent="0.4">
      <c r="B5765">
        <v>65</v>
      </c>
      <c r="D5765">
        <v>0.34597817198964398</v>
      </c>
    </row>
    <row r="5766" spans="2:4" x14ac:dyDescent="0.4">
      <c r="B5766">
        <v>66</v>
      </c>
      <c r="D5766">
        <v>0.355865873475471</v>
      </c>
    </row>
    <row r="5767" spans="2:4" x14ac:dyDescent="0.4">
      <c r="B5767">
        <v>67</v>
      </c>
      <c r="D5767">
        <v>0.35640732993615598</v>
      </c>
    </row>
    <row r="5768" spans="2:4" x14ac:dyDescent="0.4">
      <c r="B5768">
        <v>68</v>
      </c>
      <c r="D5768">
        <v>0.35847123464389302</v>
      </c>
    </row>
    <row r="5769" spans="2:4" x14ac:dyDescent="0.4">
      <c r="B5769">
        <v>69</v>
      </c>
      <c r="D5769">
        <v>0.358469903683868</v>
      </c>
    </row>
    <row r="5770" spans="2:4" x14ac:dyDescent="0.4">
      <c r="B5770">
        <v>70</v>
      </c>
      <c r="D5770">
        <v>0.36541267264295002</v>
      </c>
    </row>
    <row r="5771" spans="2:4" x14ac:dyDescent="0.4">
      <c r="B5771">
        <v>71</v>
      </c>
      <c r="D5771">
        <v>0.37298522456758598</v>
      </c>
    </row>
    <row r="5772" spans="2:4" x14ac:dyDescent="0.4">
      <c r="B5772">
        <v>72</v>
      </c>
      <c r="D5772">
        <v>0.37956051281790698</v>
      </c>
    </row>
    <row r="5773" spans="2:4" x14ac:dyDescent="0.4">
      <c r="B5773">
        <v>73</v>
      </c>
      <c r="D5773">
        <v>0.377160668402865</v>
      </c>
    </row>
    <row r="5774" spans="2:4" x14ac:dyDescent="0.4">
      <c r="B5774">
        <v>74</v>
      </c>
      <c r="D5774">
        <v>0.35655493723931397</v>
      </c>
    </row>
    <row r="5775" spans="2:4" x14ac:dyDescent="0.4">
      <c r="B5775">
        <v>75</v>
      </c>
      <c r="D5775">
        <v>0.353613084633705</v>
      </c>
    </row>
    <row r="5776" spans="2:4" x14ac:dyDescent="0.4">
      <c r="B5776">
        <v>76</v>
      </c>
      <c r="D5776">
        <v>0.36153774962100499</v>
      </c>
    </row>
    <row r="5777" spans="2:4" x14ac:dyDescent="0.4">
      <c r="B5777">
        <v>77</v>
      </c>
      <c r="D5777">
        <v>0.35522424063484798</v>
      </c>
    </row>
    <row r="5778" spans="2:4" x14ac:dyDescent="0.4">
      <c r="B5778">
        <v>78</v>
      </c>
      <c r="D5778">
        <v>0.34934692338339701</v>
      </c>
    </row>
    <row r="5779" spans="2:4" x14ac:dyDescent="0.4">
      <c r="B5779">
        <v>79</v>
      </c>
      <c r="D5779">
        <v>0.331434364748324</v>
      </c>
    </row>
    <row r="5780" spans="2:4" x14ac:dyDescent="0.4">
      <c r="B5780">
        <v>80</v>
      </c>
      <c r="D5780">
        <v>0.33097548373524599</v>
      </c>
    </row>
    <row r="5781" spans="2:4" x14ac:dyDescent="0.4">
      <c r="B5781">
        <v>81</v>
      </c>
      <c r="D5781">
        <v>0.32569968539545902</v>
      </c>
    </row>
    <row r="5782" spans="2:4" x14ac:dyDescent="0.4">
      <c r="B5782">
        <v>82</v>
      </c>
      <c r="D5782">
        <v>0.32789565945373</v>
      </c>
    </row>
    <row r="5783" spans="2:4" x14ac:dyDescent="0.4">
      <c r="B5783">
        <v>83</v>
      </c>
      <c r="D5783">
        <v>0.31842609811823802</v>
      </c>
    </row>
    <row r="5784" spans="2:4" x14ac:dyDescent="0.4">
      <c r="B5784">
        <v>84</v>
      </c>
      <c r="D5784">
        <v>0.32504020420225299</v>
      </c>
    </row>
    <row r="5785" spans="2:4" x14ac:dyDescent="0.4">
      <c r="B5785">
        <v>85</v>
      </c>
      <c r="D5785">
        <v>0.329609386467067</v>
      </c>
    </row>
    <row r="5786" spans="2:4" x14ac:dyDescent="0.4">
      <c r="B5786">
        <v>86</v>
      </c>
      <c r="D5786">
        <v>0.32232381029685298</v>
      </c>
    </row>
    <row r="5787" spans="2:4" x14ac:dyDescent="0.4">
      <c r="B5787">
        <v>87</v>
      </c>
      <c r="D5787">
        <v>0.31903071287016799</v>
      </c>
    </row>
    <row r="5788" spans="2:4" x14ac:dyDescent="0.4">
      <c r="B5788">
        <v>88</v>
      </c>
      <c r="D5788">
        <v>0.31062985036725299</v>
      </c>
    </row>
    <row r="5789" spans="2:4" x14ac:dyDescent="0.4">
      <c r="B5789">
        <v>89</v>
      </c>
      <c r="D5789">
        <v>0.311698148088425</v>
      </c>
    </row>
    <row r="5790" spans="2:4" x14ac:dyDescent="0.4">
      <c r="B5790">
        <v>90</v>
      </c>
      <c r="D5790">
        <v>0.31430291010814898</v>
      </c>
    </row>
    <row r="5791" spans="2:4" x14ac:dyDescent="0.4">
      <c r="B5791">
        <v>91</v>
      </c>
      <c r="D5791">
        <v>0.31687712417781499</v>
      </c>
    </row>
    <row r="5792" spans="2:4" x14ac:dyDescent="0.4">
      <c r="B5792">
        <v>92</v>
      </c>
      <c r="D5792">
        <v>0.30657010886450498</v>
      </c>
    </row>
    <row r="5793" spans="2:4" x14ac:dyDescent="0.4">
      <c r="B5793">
        <v>93</v>
      </c>
      <c r="D5793">
        <v>0.30634066729984599</v>
      </c>
    </row>
    <row r="5794" spans="2:4" x14ac:dyDescent="0.4">
      <c r="B5794">
        <v>94</v>
      </c>
      <c r="D5794">
        <v>0.29924434549119899</v>
      </c>
    </row>
    <row r="5795" spans="2:4" x14ac:dyDescent="0.4">
      <c r="B5795">
        <v>95</v>
      </c>
      <c r="D5795">
        <v>0.30327622032530599</v>
      </c>
    </row>
    <row r="5796" spans="2:4" x14ac:dyDescent="0.4">
      <c r="B5796">
        <v>96</v>
      </c>
      <c r="D5796">
        <v>0.29956046299757699</v>
      </c>
    </row>
    <row r="5797" spans="2:4" x14ac:dyDescent="0.4">
      <c r="B5797">
        <v>97</v>
      </c>
      <c r="D5797">
        <v>0.30417918810512901</v>
      </c>
    </row>
    <row r="5798" spans="2:4" x14ac:dyDescent="0.4">
      <c r="B5798">
        <v>98</v>
      </c>
      <c r="D5798">
        <v>0.30556078256104402</v>
      </c>
    </row>
    <row r="5799" spans="2:4" x14ac:dyDescent="0.4">
      <c r="B5799">
        <v>99</v>
      </c>
      <c r="D5799">
        <v>0.29810282967145202</v>
      </c>
    </row>
    <row r="5800" spans="2:4" x14ac:dyDescent="0.4">
      <c r="B5800">
        <v>100</v>
      </c>
      <c r="D5800">
        <v>0.29296361703580098</v>
      </c>
    </row>
    <row r="5801" spans="2:4" x14ac:dyDescent="0.4">
      <c r="B5801">
        <v>1</v>
      </c>
      <c r="D5801">
        <v>0</v>
      </c>
    </row>
    <row r="5802" spans="2:4" x14ac:dyDescent="0.4">
      <c r="B5802">
        <v>2</v>
      </c>
      <c r="D5802">
        <v>5.4588996872925101E-2</v>
      </c>
    </row>
    <row r="5803" spans="2:4" x14ac:dyDescent="0.4">
      <c r="B5803">
        <v>3</v>
      </c>
      <c r="D5803">
        <v>0.20110655467625499</v>
      </c>
    </row>
    <row r="5804" spans="2:4" x14ac:dyDescent="0.4">
      <c r="B5804">
        <v>4</v>
      </c>
      <c r="D5804">
        <v>0.193998490375977</v>
      </c>
    </row>
    <row r="5805" spans="2:4" x14ac:dyDescent="0.4">
      <c r="B5805">
        <v>5</v>
      </c>
      <c r="D5805">
        <v>0.21615923083242999</v>
      </c>
    </row>
    <row r="5806" spans="2:4" x14ac:dyDescent="0.4">
      <c r="B5806">
        <v>6</v>
      </c>
      <c r="D5806">
        <v>0.162785333630101</v>
      </c>
    </row>
    <row r="5807" spans="2:4" x14ac:dyDescent="0.4">
      <c r="B5807">
        <v>7</v>
      </c>
      <c r="D5807">
        <v>0.242430809404689</v>
      </c>
    </row>
    <row r="5808" spans="2:4" x14ac:dyDescent="0.4">
      <c r="B5808">
        <v>8</v>
      </c>
      <c r="D5808">
        <v>0.18597448516649701</v>
      </c>
    </row>
    <row r="5809" spans="2:4" x14ac:dyDescent="0.4">
      <c r="B5809">
        <v>9</v>
      </c>
      <c r="D5809">
        <v>0.246168066891684</v>
      </c>
    </row>
    <row r="5810" spans="2:4" x14ac:dyDescent="0.4">
      <c r="B5810">
        <v>10</v>
      </c>
      <c r="D5810">
        <v>0.20282133453325901</v>
      </c>
    </row>
    <row r="5811" spans="2:4" x14ac:dyDescent="0.4">
      <c r="B5811">
        <v>11</v>
      </c>
      <c r="D5811">
        <v>0.23548819347132499</v>
      </c>
    </row>
    <row r="5812" spans="2:4" x14ac:dyDescent="0.4">
      <c r="B5812">
        <v>12</v>
      </c>
      <c r="D5812">
        <v>0.32057257015510199</v>
      </c>
    </row>
    <row r="5813" spans="2:4" x14ac:dyDescent="0.4">
      <c r="B5813">
        <v>13</v>
      </c>
      <c r="D5813">
        <v>0.34585611875893701</v>
      </c>
    </row>
    <row r="5814" spans="2:4" x14ac:dyDescent="0.4">
      <c r="B5814">
        <v>14</v>
      </c>
      <c r="D5814">
        <v>0.33872473162709199</v>
      </c>
    </row>
    <row r="5815" spans="2:4" x14ac:dyDescent="0.4">
      <c r="B5815">
        <v>15</v>
      </c>
      <c r="D5815">
        <v>0.35306849061460699</v>
      </c>
    </row>
    <row r="5816" spans="2:4" x14ac:dyDescent="0.4">
      <c r="B5816">
        <v>16</v>
      </c>
      <c r="D5816">
        <v>0.407623765749696</v>
      </c>
    </row>
    <row r="5817" spans="2:4" x14ac:dyDescent="0.4">
      <c r="B5817">
        <v>17</v>
      </c>
      <c r="D5817">
        <v>0.401430425486903</v>
      </c>
    </row>
    <row r="5818" spans="2:4" x14ac:dyDescent="0.4">
      <c r="B5818">
        <v>18</v>
      </c>
      <c r="D5818">
        <v>0.42215919061541701</v>
      </c>
    </row>
    <row r="5819" spans="2:4" x14ac:dyDescent="0.4">
      <c r="B5819">
        <v>19</v>
      </c>
      <c r="D5819">
        <v>0.45383669115776798</v>
      </c>
    </row>
    <row r="5820" spans="2:4" x14ac:dyDescent="0.4">
      <c r="B5820">
        <v>20</v>
      </c>
      <c r="D5820">
        <v>0.46793208622908999</v>
      </c>
    </row>
    <row r="5821" spans="2:4" x14ac:dyDescent="0.4">
      <c r="B5821">
        <v>21</v>
      </c>
      <c r="D5821">
        <v>0.46976186221942301</v>
      </c>
    </row>
    <row r="5822" spans="2:4" x14ac:dyDescent="0.4">
      <c r="B5822">
        <v>22</v>
      </c>
      <c r="D5822">
        <v>0.49325997469985</v>
      </c>
    </row>
    <row r="5823" spans="2:4" x14ac:dyDescent="0.4">
      <c r="B5823">
        <v>23</v>
      </c>
      <c r="D5823">
        <v>0.449451915960629</v>
      </c>
    </row>
    <row r="5824" spans="2:4" x14ac:dyDescent="0.4">
      <c r="B5824">
        <v>24</v>
      </c>
      <c r="D5824">
        <v>0.47911740202055603</v>
      </c>
    </row>
    <row r="5825" spans="2:4" x14ac:dyDescent="0.4">
      <c r="B5825">
        <v>25</v>
      </c>
      <c r="D5825">
        <v>0.498944046479256</v>
      </c>
    </row>
    <row r="5826" spans="2:4" x14ac:dyDescent="0.4">
      <c r="B5826">
        <v>26</v>
      </c>
      <c r="D5826">
        <v>0.52691236254767104</v>
      </c>
    </row>
    <row r="5827" spans="2:4" x14ac:dyDescent="0.4">
      <c r="B5827">
        <v>27</v>
      </c>
      <c r="D5827">
        <v>0.515372332711173</v>
      </c>
    </row>
    <row r="5828" spans="2:4" x14ac:dyDescent="0.4">
      <c r="B5828">
        <v>28</v>
      </c>
      <c r="D5828">
        <v>0.46960007322110098</v>
      </c>
    </row>
    <row r="5829" spans="2:4" x14ac:dyDescent="0.4">
      <c r="B5829">
        <v>29</v>
      </c>
      <c r="D5829">
        <v>0.497539972216892</v>
      </c>
    </row>
    <row r="5830" spans="2:4" x14ac:dyDescent="0.4">
      <c r="B5830">
        <v>30</v>
      </c>
      <c r="D5830">
        <v>0.51527448910432205</v>
      </c>
    </row>
    <row r="5831" spans="2:4" x14ac:dyDescent="0.4">
      <c r="B5831">
        <v>31</v>
      </c>
      <c r="D5831">
        <v>0.397962010599683</v>
      </c>
    </row>
    <row r="5832" spans="2:4" x14ac:dyDescent="0.4">
      <c r="B5832">
        <v>32</v>
      </c>
      <c r="D5832">
        <v>0.37163638439861102</v>
      </c>
    </row>
    <row r="5833" spans="2:4" x14ac:dyDescent="0.4">
      <c r="B5833">
        <v>33</v>
      </c>
      <c r="D5833">
        <v>0.37062861429172</v>
      </c>
    </row>
    <row r="5834" spans="2:4" x14ac:dyDescent="0.4">
      <c r="B5834">
        <v>34</v>
      </c>
      <c r="D5834">
        <v>0.33860917312393601</v>
      </c>
    </row>
    <row r="5835" spans="2:4" x14ac:dyDescent="0.4">
      <c r="B5835">
        <v>35</v>
      </c>
      <c r="D5835">
        <v>0.33562662182548297</v>
      </c>
    </row>
    <row r="5836" spans="2:4" x14ac:dyDescent="0.4">
      <c r="B5836">
        <v>36</v>
      </c>
      <c r="D5836">
        <v>0.32485822662902403</v>
      </c>
    </row>
    <row r="5837" spans="2:4" x14ac:dyDescent="0.4">
      <c r="B5837">
        <v>37</v>
      </c>
      <c r="D5837">
        <v>0.35163846392704601</v>
      </c>
    </row>
    <row r="5838" spans="2:4" x14ac:dyDescent="0.4">
      <c r="B5838">
        <v>38</v>
      </c>
      <c r="D5838">
        <v>0.29568435800329101</v>
      </c>
    </row>
    <row r="5839" spans="2:4" x14ac:dyDescent="0.4">
      <c r="B5839">
        <v>39</v>
      </c>
      <c r="D5839">
        <v>0.27093787516941698</v>
      </c>
    </row>
    <row r="5840" spans="2:4" x14ac:dyDescent="0.4">
      <c r="B5840">
        <v>40</v>
      </c>
      <c r="D5840">
        <v>0.28421544555797001</v>
      </c>
    </row>
    <row r="5841" spans="2:4" x14ac:dyDescent="0.4">
      <c r="B5841">
        <v>41</v>
      </c>
      <c r="D5841">
        <v>0.284490786558527</v>
      </c>
    </row>
    <row r="5842" spans="2:4" x14ac:dyDescent="0.4">
      <c r="B5842">
        <v>42</v>
      </c>
      <c r="D5842">
        <v>0.28606800326310799</v>
      </c>
    </row>
    <row r="5843" spans="2:4" x14ac:dyDescent="0.4">
      <c r="B5843">
        <v>43</v>
      </c>
      <c r="D5843">
        <v>0.28416296289792398</v>
      </c>
    </row>
    <row r="5844" spans="2:4" x14ac:dyDescent="0.4">
      <c r="B5844">
        <v>44</v>
      </c>
      <c r="D5844">
        <v>0.29497676178764298</v>
      </c>
    </row>
    <row r="5845" spans="2:4" x14ac:dyDescent="0.4">
      <c r="B5845">
        <v>45</v>
      </c>
      <c r="D5845">
        <v>0.305429771965192</v>
      </c>
    </row>
    <row r="5846" spans="2:4" x14ac:dyDescent="0.4">
      <c r="B5846">
        <v>46</v>
      </c>
      <c r="D5846">
        <v>0.31006492947317799</v>
      </c>
    </row>
    <row r="5847" spans="2:4" x14ac:dyDescent="0.4">
      <c r="B5847">
        <v>47</v>
      </c>
      <c r="D5847">
        <v>0.30939684137258</v>
      </c>
    </row>
    <row r="5848" spans="2:4" x14ac:dyDescent="0.4">
      <c r="B5848">
        <v>48</v>
      </c>
      <c r="D5848">
        <v>0.32351536897227201</v>
      </c>
    </row>
    <row r="5849" spans="2:4" x14ac:dyDescent="0.4">
      <c r="B5849">
        <v>49</v>
      </c>
      <c r="D5849">
        <v>0.32448930092357398</v>
      </c>
    </row>
    <row r="5850" spans="2:4" x14ac:dyDescent="0.4">
      <c r="B5850">
        <v>50</v>
      </c>
      <c r="D5850">
        <v>0.29964610047960299</v>
      </c>
    </row>
    <row r="5851" spans="2:4" x14ac:dyDescent="0.4">
      <c r="B5851">
        <v>51</v>
      </c>
      <c r="D5851">
        <v>0.27009932739987902</v>
      </c>
    </row>
    <row r="5852" spans="2:4" x14ac:dyDescent="0.4">
      <c r="B5852">
        <v>52</v>
      </c>
      <c r="D5852">
        <v>0.28361634243816802</v>
      </c>
    </row>
    <row r="5853" spans="2:4" x14ac:dyDescent="0.4">
      <c r="B5853">
        <v>53</v>
      </c>
      <c r="D5853">
        <v>0.28110278271952699</v>
      </c>
    </row>
    <row r="5854" spans="2:4" x14ac:dyDescent="0.4">
      <c r="B5854">
        <v>54</v>
      </c>
      <c r="D5854">
        <v>0.28972280171138798</v>
      </c>
    </row>
    <row r="5855" spans="2:4" x14ac:dyDescent="0.4">
      <c r="B5855">
        <v>55</v>
      </c>
      <c r="D5855">
        <v>0.27440612863694303</v>
      </c>
    </row>
    <row r="5856" spans="2:4" x14ac:dyDescent="0.4">
      <c r="B5856">
        <v>56</v>
      </c>
      <c r="D5856">
        <v>0.256391425961358</v>
      </c>
    </row>
    <row r="5857" spans="2:4" x14ac:dyDescent="0.4">
      <c r="B5857">
        <v>57</v>
      </c>
      <c r="D5857">
        <v>0.24284633366743499</v>
      </c>
    </row>
    <row r="5858" spans="2:4" x14ac:dyDescent="0.4">
      <c r="B5858">
        <v>58</v>
      </c>
      <c r="D5858">
        <v>0.246891001939014</v>
      </c>
    </row>
    <row r="5859" spans="2:4" x14ac:dyDescent="0.4">
      <c r="B5859">
        <v>59</v>
      </c>
      <c r="D5859">
        <v>0.25084405248107899</v>
      </c>
    </row>
    <row r="5860" spans="2:4" x14ac:dyDescent="0.4">
      <c r="B5860">
        <v>60</v>
      </c>
      <c r="D5860">
        <v>0.25289625113636</v>
      </c>
    </row>
    <row r="5861" spans="2:4" x14ac:dyDescent="0.4">
      <c r="B5861">
        <v>61</v>
      </c>
      <c r="D5861">
        <v>0.252402262407461</v>
      </c>
    </row>
    <row r="5862" spans="2:4" x14ac:dyDescent="0.4">
      <c r="B5862">
        <v>62</v>
      </c>
      <c r="D5862">
        <v>0.25150650394576402</v>
      </c>
    </row>
    <row r="5863" spans="2:4" x14ac:dyDescent="0.4">
      <c r="B5863">
        <v>63</v>
      </c>
      <c r="D5863">
        <v>0.25029399343709102</v>
      </c>
    </row>
    <row r="5864" spans="2:4" x14ac:dyDescent="0.4">
      <c r="B5864">
        <v>64</v>
      </c>
      <c r="D5864">
        <v>0.257332608631339</v>
      </c>
    </row>
    <row r="5865" spans="2:4" x14ac:dyDescent="0.4">
      <c r="B5865">
        <v>65</v>
      </c>
      <c r="D5865">
        <v>0.25991454856888202</v>
      </c>
    </row>
    <row r="5866" spans="2:4" x14ac:dyDescent="0.4">
      <c r="B5866">
        <v>66</v>
      </c>
      <c r="D5866">
        <v>0.27218470675124101</v>
      </c>
    </row>
    <row r="5867" spans="2:4" x14ac:dyDescent="0.4">
      <c r="B5867">
        <v>67</v>
      </c>
      <c r="D5867">
        <v>0.27160275821834301</v>
      </c>
    </row>
    <row r="5868" spans="2:4" x14ac:dyDescent="0.4">
      <c r="B5868">
        <v>68</v>
      </c>
      <c r="D5868">
        <v>0.27651072973789997</v>
      </c>
    </row>
    <row r="5869" spans="2:4" x14ac:dyDescent="0.4">
      <c r="B5869">
        <v>69</v>
      </c>
      <c r="D5869">
        <v>0.25007663630215199</v>
      </c>
    </row>
    <row r="5870" spans="2:4" x14ac:dyDescent="0.4">
      <c r="B5870">
        <v>70</v>
      </c>
      <c r="D5870">
        <v>0.25850806274014398</v>
      </c>
    </row>
    <row r="5871" spans="2:4" x14ac:dyDescent="0.4">
      <c r="B5871">
        <v>71</v>
      </c>
      <c r="D5871">
        <v>0.26417331111197001</v>
      </c>
    </row>
    <row r="5872" spans="2:4" x14ac:dyDescent="0.4">
      <c r="B5872">
        <v>72</v>
      </c>
      <c r="D5872">
        <v>0.26476385762100801</v>
      </c>
    </row>
    <row r="5873" spans="2:4" x14ac:dyDescent="0.4">
      <c r="B5873">
        <v>73</v>
      </c>
      <c r="D5873">
        <v>0.262938676098118</v>
      </c>
    </row>
    <row r="5874" spans="2:4" x14ac:dyDescent="0.4">
      <c r="B5874">
        <v>74</v>
      </c>
      <c r="D5874">
        <v>0.261612896600389</v>
      </c>
    </row>
    <row r="5875" spans="2:4" x14ac:dyDescent="0.4">
      <c r="B5875">
        <v>75</v>
      </c>
      <c r="D5875">
        <v>0.26051759313935002</v>
      </c>
    </row>
    <row r="5876" spans="2:4" x14ac:dyDescent="0.4">
      <c r="B5876">
        <v>76</v>
      </c>
      <c r="D5876">
        <v>0.26047628656364202</v>
      </c>
    </row>
    <row r="5877" spans="2:4" x14ac:dyDescent="0.4">
      <c r="B5877">
        <v>77</v>
      </c>
      <c r="D5877">
        <v>0.25921397927707102</v>
      </c>
    </row>
    <row r="5878" spans="2:4" x14ac:dyDescent="0.4">
      <c r="B5878">
        <v>78</v>
      </c>
      <c r="D5878">
        <v>0.26007886734309699</v>
      </c>
    </row>
    <row r="5879" spans="2:4" x14ac:dyDescent="0.4">
      <c r="B5879">
        <v>79</v>
      </c>
      <c r="D5879">
        <v>0.260616674099863</v>
      </c>
    </row>
    <row r="5880" spans="2:4" x14ac:dyDescent="0.4">
      <c r="B5880">
        <v>80</v>
      </c>
      <c r="D5880">
        <v>0.26241540800859903</v>
      </c>
    </row>
    <row r="5881" spans="2:4" x14ac:dyDescent="0.4">
      <c r="B5881">
        <v>81</v>
      </c>
      <c r="D5881">
        <v>0.262199503734314</v>
      </c>
    </row>
    <row r="5882" spans="2:4" x14ac:dyDescent="0.4">
      <c r="B5882">
        <v>82</v>
      </c>
      <c r="D5882">
        <v>0.26177340659585802</v>
      </c>
    </row>
    <row r="5883" spans="2:4" x14ac:dyDescent="0.4">
      <c r="B5883">
        <v>83</v>
      </c>
      <c r="D5883">
        <v>0.26450254546893698</v>
      </c>
    </row>
    <row r="5884" spans="2:4" x14ac:dyDescent="0.4">
      <c r="B5884">
        <v>84</v>
      </c>
      <c r="D5884">
        <v>0.26731195352899501</v>
      </c>
    </row>
    <row r="5885" spans="2:4" x14ac:dyDescent="0.4">
      <c r="B5885">
        <v>85</v>
      </c>
      <c r="D5885">
        <v>0.26621448926406599</v>
      </c>
    </row>
    <row r="5886" spans="2:4" x14ac:dyDescent="0.4">
      <c r="B5886">
        <v>86</v>
      </c>
      <c r="D5886">
        <v>0.26310533511717499</v>
      </c>
    </row>
    <row r="5887" spans="2:4" x14ac:dyDescent="0.4">
      <c r="B5887">
        <v>87</v>
      </c>
      <c r="D5887">
        <v>0.255088255750679</v>
      </c>
    </row>
    <row r="5888" spans="2:4" x14ac:dyDescent="0.4">
      <c r="B5888">
        <v>88</v>
      </c>
      <c r="D5888">
        <v>0.25883563698945</v>
      </c>
    </row>
    <row r="5889" spans="2:4" x14ac:dyDescent="0.4">
      <c r="B5889">
        <v>89</v>
      </c>
      <c r="D5889">
        <v>0.26022004572289098</v>
      </c>
    </row>
    <row r="5890" spans="2:4" x14ac:dyDescent="0.4">
      <c r="B5890">
        <v>90</v>
      </c>
      <c r="D5890">
        <v>0.26290195857197002</v>
      </c>
    </row>
    <row r="5891" spans="2:4" x14ac:dyDescent="0.4">
      <c r="B5891">
        <v>91</v>
      </c>
      <c r="D5891">
        <v>0.264930858722706</v>
      </c>
    </row>
    <row r="5892" spans="2:4" x14ac:dyDescent="0.4">
      <c r="B5892">
        <v>92</v>
      </c>
      <c r="D5892">
        <v>0.26635648504328702</v>
      </c>
    </row>
    <row r="5893" spans="2:4" x14ac:dyDescent="0.4">
      <c r="B5893">
        <v>93</v>
      </c>
      <c r="D5893">
        <v>0.27008791040534702</v>
      </c>
    </row>
    <row r="5894" spans="2:4" x14ac:dyDescent="0.4">
      <c r="B5894">
        <v>94</v>
      </c>
      <c r="D5894">
        <v>0.27265974520775799</v>
      </c>
    </row>
    <row r="5895" spans="2:4" x14ac:dyDescent="0.4">
      <c r="B5895">
        <v>95</v>
      </c>
      <c r="D5895">
        <v>0.27402800085494</v>
      </c>
    </row>
    <row r="5896" spans="2:4" x14ac:dyDescent="0.4">
      <c r="B5896">
        <v>96</v>
      </c>
      <c r="D5896">
        <v>0.27162556245403902</v>
      </c>
    </row>
    <row r="5897" spans="2:4" x14ac:dyDescent="0.4">
      <c r="B5897">
        <v>97</v>
      </c>
      <c r="D5897">
        <v>0.26878985701026997</v>
      </c>
    </row>
    <row r="5898" spans="2:4" x14ac:dyDescent="0.4">
      <c r="B5898">
        <v>98</v>
      </c>
      <c r="D5898">
        <v>0.26745846774987397</v>
      </c>
    </row>
    <row r="5899" spans="2:4" x14ac:dyDescent="0.4">
      <c r="B5899">
        <v>99</v>
      </c>
      <c r="D5899">
        <v>0.27056382011177399</v>
      </c>
    </row>
    <row r="5900" spans="2:4" x14ac:dyDescent="0.4">
      <c r="B5900">
        <v>100</v>
      </c>
      <c r="D5900">
        <v>0.27241223469930897</v>
      </c>
    </row>
    <row r="5901" spans="2:4" x14ac:dyDescent="0.4">
      <c r="B5901">
        <v>1</v>
      </c>
      <c r="D5901">
        <v>0</v>
      </c>
    </row>
    <row r="5902" spans="2:4" x14ac:dyDescent="0.4">
      <c r="B5902">
        <v>2</v>
      </c>
      <c r="D5902">
        <v>1.9518284209975301E-2</v>
      </c>
    </row>
    <row r="5903" spans="2:4" x14ac:dyDescent="0.4">
      <c r="B5903">
        <v>3</v>
      </c>
      <c r="D5903">
        <v>0.21474668462430299</v>
      </c>
    </row>
    <row r="5904" spans="2:4" x14ac:dyDescent="0.4">
      <c r="B5904">
        <v>4</v>
      </c>
      <c r="D5904">
        <v>8.36143064083439E-2</v>
      </c>
    </row>
    <row r="5905" spans="2:4" x14ac:dyDescent="0.4">
      <c r="B5905">
        <v>5</v>
      </c>
      <c r="D5905">
        <v>0.330698211725516</v>
      </c>
    </row>
    <row r="5906" spans="2:4" x14ac:dyDescent="0.4">
      <c r="B5906">
        <v>6</v>
      </c>
      <c r="D5906">
        <v>0.27199437538454002</v>
      </c>
    </row>
    <row r="5907" spans="2:4" x14ac:dyDescent="0.4">
      <c r="B5907">
        <v>7</v>
      </c>
      <c r="D5907">
        <v>0.323314164871642</v>
      </c>
    </row>
    <row r="5908" spans="2:4" x14ac:dyDescent="0.4">
      <c r="B5908">
        <v>8</v>
      </c>
      <c r="D5908">
        <v>0.28344809636102702</v>
      </c>
    </row>
    <row r="5909" spans="2:4" x14ac:dyDescent="0.4">
      <c r="B5909">
        <v>9</v>
      </c>
      <c r="D5909">
        <v>0.27260104969959198</v>
      </c>
    </row>
    <row r="5910" spans="2:4" x14ac:dyDescent="0.4">
      <c r="B5910">
        <v>10</v>
      </c>
      <c r="D5910">
        <v>0.28967876106048202</v>
      </c>
    </row>
    <row r="5911" spans="2:4" x14ac:dyDescent="0.4">
      <c r="B5911">
        <v>11</v>
      </c>
      <c r="D5911">
        <v>0.267549720667483</v>
      </c>
    </row>
    <row r="5912" spans="2:4" x14ac:dyDescent="0.4">
      <c r="B5912">
        <v>12</v>
      </c>
      <c r="D5912">
        <v>0.31768068511707598</v>
      </c>
    </row>
    <row r="5913" spans="2:4" x14ac:dyDescent="0.4">
      <c r="B5913">
        <v>13</v>
      </c>
      <c r="D5913">
        <v>0.319502231877552</v>
      </c>
    </row>
    <row r="5914" spans="2:4" x14ac:dyDescent="0.4">
      <c r="B5914">
        <v>14</v>
      </c>
      <c r="D5914">
        <v>0.324623388328521</v>
      </c>
    </row>
    <row r="5915" spans="2:4" x14ac:dyDescent="0.4">
      <c r="B5915">
        <v>15</v>
      </c>
      <c r="D5915">
        <v>0.33179250766125501</v>
      </c>
    </row>
    <row r="5916" spans="2:4" x14ac:dyDescent="0.4">
      <c r="B5916">
        <v>16</v>
      </c>
      <c r="D5916">
        <v>0.35487777620160599</v>
      </c>
    </row>
    <row r="5917" spans="2:4" x14ac:dyDescent="0.4">
      <c r="B5917">
        <v>17</v>
      </c>
      <c r="D5917">
        <v>0.38559699762144301</v>
      </c>
    </row>
    <row r="5918" spans="2:4" x14ac:dyDescent="0.4">
      <c r="B5918">
        <v>18</v>
      </c>
      <c r="D5918">
        <v>0.444109295696968</v>
      </c>
    </row>
    <row r="5919" spans="2:4" x14ac:dyDescent="0.4">
      <c r="B5919">
        <v>19</v>
      </c>
      <c r="D5919">
        <v>0.451223612118688</v>
      </c>
    </row>
    <row r="5920" spans="2:4" x14ac:dyDescent="0.4">
      <c r="B5920">
        <v>20</v>
      </c>
      <c r="D5920">
        <v>0.45736974931533803</v>
      </c>
    </row>
    <row r="5921" spans="2:4" x14ac:dyDescent="0.4">
      <c r="B5921">
        <v>21</v>
      </c>
      <c r="D5921">
        <v>0.49094491692403303</v>
      </c>
    </row>
    <row r="5922" spans="2:4" x14ac:dyDescent="0.4">
      <c r="B5922">
        <v>22</v>
      </c>
      <c r="D5922">
        <v>0.51796540684845604</v>
      </c>
    </row>
    <row r="5923" spans="2:4" x14ac:dyDescent="0.4">
      <c r="B5923">
        <v>23</v>
      </c>
      <c r="D5923">
        <v>0.45814897616768502</v>
      </c>
    </row>
    <row r="5924" spans="2:4" x14ac:dyDescent="0.4">
      <c r="B5924">
        <v>24</v>
      </c>
      <c r="D5924">
        <v>0.47548797836415302</v>
      </c>
    </row>
    <row r="5925" spans="2:4" x14ac:dyDescent="0.4">
      <c r="B5925">
        <v>25</v>
      </c>
      <c r="D5925">
        <v>0.41403876939465301</v>
      </c>
    </row>
    <row r="5926" spans="2:4" x14ac:dyDescent="0.4">
      <c r="B5926">
        <v>26</v>
      </c>
      <c r="D5926">
        <v>0.443226552286272</v>
      </c>
    </row>
    <row r="5927" spans="2:4" x14ac:dyDescent="0.4">
      <c r="B5927">
        <v>27</v>
      </c>
      <c r="D5927">
        <v>0.44547983695877202</v>
      </c>
    </row>
    <row r="5928" spans="2:4" x14ac:dyDescent="0.4">
      <c r="B5928">
        <v>28</v>
      </c>
      <c r="D5928">
        <v>0.44469588466499199</v>
      </c>
    </row>
    <row r="5929" spans="2:4" x14ac:dyDescent="0.4">
      <c r="B5929">
        <v>29</v>
      </c>
      <c r="D5929">
        <v>0.44928909760744701</v>
      </c>
    </row>
    <row r="5930" spans="2:4" x14ac:dyDescent="0.4">
      <c r="B5930">
        <v>30</v>
      </c>
      <c r="D5930">
        <v>0.47476246690247897</v>
      </c>
    </row>
    <row r="5931" spans="2:4" x14ac:dyDescent="0.4">
      <c r="B5931">
        <v>31</v>
      </c>
      <c r="D5931">
        <v>0.48779380238492198</v>
      </c>
    </row>
    <row r="5932" spans="2:4" x14ac:dyDescent="0.4">
      <c r="B5932">
        <v>32</v>
      </c>
      <c r="D5932">
        <v>0.47265009864444302</v>
      </c>
    </row>
    <row r="5933" spans="2:4" x14ac:dyDescent="0.4">
      <c r="B5933">
        <v>33</v>
      </c>
      <c r="D5933">
        <v>0.50252037860509102</v>
      </c>
    </row>
    <row r="5934" spans="2:4" x14ac:dyDescent="0.4">
      <c r="B5934">
        <v>34</v>
      </c>
      <c r="D5934">
        <v>0.48188662928126902</v>
      </c>
    </row>
    <row r="5935" spans="2:4" x14ac:dyDescent="0.4">
      <c r="B5935">
        <v>35</v>
      </c>
      <c r="D5935">
        <v>0.486669201028261</v>
      </c>
    </row>
    <row r="5936" spans="2:4" x14ac:dyDescent="0.4">
      <c r="B5936">
        <v>36</v>
      </c>
      <c r="D5936">
        <v>0.44843658542688403</v>
      </c>
    </row>
    <row r="5937" spans="2:4" x14ac:dyDescent="0.4">
      <c r="B5937">
        <v>37</v>
      </c>
      <c r="D5937">
        <v>0.37917069466447301</v>
      </c>
    </row>
    <row r="5938" spans="2:4" x14ac:dyDescent="0.4">
      <c r="B5938">
        <v>38</v>
      </c>
      <c r="D5938">
        <v>0.39771007999991298</v>
      </c>
    </row>
    <row r="5939" spans="2:4" x14ac:dyDescent="0.4">
      <c r="B5939">
        <v>39</v>
      </c>
      <c r="D5939">
        <v>0.39396687896134602</v>
      </c>
    </row>
    <row r="5940" spans="2:4" x14ac:dyDescent="0.4">
      <c r="B5940">
        <v>40</v>
      </c>
      <c r="D5940">
        <v>0.41768218890171799</v>
      </c>
    </row>
    <row r="5941" spans="2:4" x14ac:dyDescent="0.4">
      <c r="B5941">
        <v>41</v>
      </c>
      <c r="D5941">
        <v>0.379178016605761</v>
      </c>
    </row>
    <row r="5942" spans="2:4" x14ac:dyDescent="0.4">
      <c r="B5942">
        <v>42</v>
      </c>
      <c r="D5942">
        <v>0.36702858796493598</v>
      </c>
    </row>
    <row r="5943" spans="2:4" x14ac:dyDescent="0.4">
      <c r="B5943">
        <v>43</v>
      </c>
      <c r="D5943">
        <v>0.36251828812868298</v>
      </c>
    </row>
    <row r="5944" spans="2:4" x14ac:dyDescent="0.4">
      <c r="B5944">
        <v>44</v>
      </c>
      <c r="D5944">
        <v>0.33239701095666901</v>
      </c>
    </row>
    <row r="5945" spans="2:4" x14ac:dyDescent="0.4">
      <c r="B5945">
        <v>45</v>
      </c>
      <c r="D5945">
        <v>0.34980679818821098</v>
      </c>
    </row>
    <row r="5946" spans="2:4" x14ac:dyDescent="0.4">
      <c r="B5946">
        <v>46</v>
      </c>
      <c r="D5946">
        <v>0.32753433475235699</v>
      </c>
    </row>
    <row r="5947" spans="2:4" x14ac:dyDescent="0.4">
      <c r="B5947">
        <v>47</v>
      </c>
      <c r="D5947">
        <v>0.32164557855500803</v>
      </c>
    </row>
    <row r="5948" spans="2:4" x14ac:dyDescent="0.4">
      <c r="B5948">
        <v>48</v>
      </c>
      <c r="D5948">
        <v>0.31539768650758498</v>
      </c>
    </row>
    <row r="5949" spans="2:4" x14ac:dyDescent="0.4">
      <c r="B5949">
        <v>49</v>
      </c>
      <c r="D5949">
        <v>0.32832900525220898</v>
      </c>
    </row>
    <row r="5950" spans="2:4" x14ac:dyDescent="0.4">
      <c r="B5950">
        <v>50</v>
      </c>
      <c r="D5950">
        <v>0.32374208530913601</v>
      </c>
    </row>
    <row r="5951" spans="2:4" x14ac:dyDescent="0.4">
      <c r="B5951">
        <v>51</v>
      </c>
      <c r="D5951">
        <v>0.337097383697532</v>
      </c>
    </row>
    <row r="5952" spans="2:4" x14ac:dyDescent="0.4">
      <c r="B5952">
        <v>52</v>
      </c>
      <c r="D5952">
        <v>0.33171080303913503</v>
      </c>
    </row>
    <row r="5953" spans="2:4" x14ac:dyDescent="0.4">
      <c r="B5953">
        <v>53</v>
      </c>
      <c r="D5953">
        <v>0.325641721128687</v>
      </c>
    </row>
    <row r="5954" spans="2:4" x14ac:dyDescent="0.4">
      <c r="B5954">
        <v>54</v>
      </c>
      <c r="D5954">
        <v>0.31720966025937403</v>
      </c>
    </row>
    <row r="5955" spans="2:4" x14ac:dyDescent="0.4">
      <c r="B5955">
        <v>55</v>
      </c>
      <c r="D5955">
        <v>0.317742610883471</v>
      </c>
    </row>
    <row r="5956" spans="2:4" x14ac:dyDescent="0.4">
      <c r="B5956">
        <v>56</v>
      </c>
      <c r="D5956">
        <v>0.31180863397964698</v>
      </c>
    </row>
    <row r="5957" spans="2:4" x14ac:dyDescent="0.4">
      <c r="B5957">
        <v>57</v>
      </c>
      <c r="D5957">
        <v>0.31982243851461101</v>
      </c>
    </row>
    <row r="5958" spans="2:4" x14ac:dyDescent="0.4">
      <c r="B5958">
        <v>58</v>
      </c>
      <c r="D5958">
        <v>0.31298518452312801</v>
      </c>
    </row>
    <row r="5959" spans="2:4" x14ac:dyDescent="0.4">
      <c r="B5959">
        <v>59</v>
      </c>
      <c r="D5959">
        <v>0.30393021149010602</v>
      </c>
    </row>
    <row r="5960" spans="2:4" x14ac:dyDescent="0.4">
      <c r="B5960">
        <v>60</v>
      </c>
      <c r="D5960">
        <v>0.31287442854594999</v>
      </c>
    </row>
    <row r="5961" spans="2:4" x14ac:dyDescent="0.4">
      <c r="B5961">
        <v>61</v>
      </c>
      <c r="D5961">
        <v>0.31695606335693899</v>
      </c>
    </row>
    <row r="5962" spans="2:4" x14ac:dyDescent="0.4">
      <c r="B5962">
        <v>62</v>
      </c>
      <c r="D5962">
        <v>0.32550798728087998</v>
      </c>
    </row>
    <row r="5963" spans="2:4" x14ac:dyDescent="0.4">
      <c r="B5963">
        <v>63</v>
      </c>
      <c r="D5963">
        <v>0.333188069453979</v>
      </c>
    </row>
    <row r="5964" spans="2:4" x14ac:dyDescent="0.4">
      <c r="B5964">
        <v>64</v>
      </c>
      <c r="D5964">
        <v>0.33143060208414199</v>
      </c>
    </row>
    <row r="5965" spans="2:4" x14ac:dyDescent="0.4">
      <c r="B5965">
        <v>65</v>
      </c>
      <c r="D5965">
        <v>0.33423369263164998</v>
      </c>
    </row>
    <row r="5966" spans="2:4" x14ac:dyDescent="0.4">
      <c r="B5966">
        <v>66</v>
      </c>
      <c r="D5966">
        <v>0.33511851370038298</v>
      </c>
    </row>
    <row r="5967" spans="2:4" x14ac:dyDescent="0.4">
      <c r="B5967">
        <v>67</v>
      </c>
      <c r="D5967">
        <v>0.34038274567775401</v>
      </c>
    </row>
    <row r="5968" spans="2:4" x14ac:dyDescent="0.4">
      <c r="B5968">
        <v>68</v>
      </c>
      <c r="D5968">
        <v>0.33993829941571602</v>
      </c>
    </row>
    <row r="5969" spans="2:4" x14ac:dyDescent="0.4">
      <c r="B5969">
        <v>69</v>
      </c>
      <c r="D5969">
        <v>0.34165134767974797</v>
      </c>
    </row>
    <row r="5970" spans="2:4" x14ac:dyDescent="0.4">
      <c r="B5970">
        <v>70</v>
      </c>
      <c r="D5970">
        <v>0.31760098596668002</v>
      </c>
    </row>
    <row r="5971" spans="2:4" x14ac:dyDescent="0.4">
      <c r="B5971">
        <v>71</v>
      </c>
      <c r="D5971">
        <v>0.296238701861267</v>
      </c>
    </row>
    <row r="5972" spans="2:4" x14ac:dyDescent="0.4">
      <c r="B5972">
        <v>72</v>
      </c>
      <c r="D5972">
        <v>0.29464748282916398</v>
      </c>
    </row>
    <row r="5973" spans="2:4" x14ac:dyDescent="0.4">
      <c r="B5973">
        <v>73</v>
      </c>
      <c r="D5973">
        <v>0.29489968005488099</v>
      </c>
    </row>
    <row r="5974" spans="2:4" x14ac:dyDescent="0.4">
      <c r="B5974">
        <v>74</v>
      </c>
      <c r="D5974">
        <v>0.29741810946525798</v>
      </c>
    </row>
    <row r="5975" spans="2:4" x14ac:dyDescent="0.4">
      <c r="B5975">
        <v>75</v>
      </c>
      <c r="D5975">
        <v>0.304213901220103</v>
      </c>
    </row>
    <row r="5976" spans="2:4" x14ac:dyDescent="0.4">
      <c r="B5976">
        <v>76</v>
      </c>
      <c r="D5976">
        <v>0.29359614083309599</v>
      </c>
    </row>
    <row r="5977" spans="2:4" x14ac:dyDescent="0.4">
      <c r="B5977">
        <v>77</v>
      </c>
      <c r="D5977">
        <v>0.29195654950163602</v>
      </c>
    </row>
    <row r="5978" spans="2:4" x14ac:dyDescent="0.4">
      <c r="B5978">
        <v>78</v>
      </c>
      <c r="D5978">
        <v>0.29083537860958097</v>
      </c>
    </row>
    <row r="5979" spans="2:4" x14ac:dyDescent="0.4">
      <c r="B5979">
        <v>79</v>
      </c>
      <c r="D5979">
        <v>0.28337189081638497</v>
      </c>
    </row>
    <row r="5980" spans="2:4" x14ac:dyDescent="0.4">
      <c r="B5980">
        <v>80</v>
      </c>
      <c r="D5980">
        <v>0.27872492906489099</v>
      </c>
    </row>
    <row r="5981" spans="2:4" x14ac:dyDescent="0.4">
      <c r="B5981">
        <v>81</v>
      </c>
      <c r="D5981">
        <v>0.27312768400756698</v>
      </c>
    </row>
    <row r="5982" spans="2:4" x14ac:dyDescent="0.4">
      <c r="B5982">
        <v>82</v>
      </c>
      <c r="D5982">
        <v>0.273727383423579</v>
      </c>
    </row>
    <row r="5983" spans="2:4" x14ac:dyDescent="0.4">
      <c r="B5983">
        <v>83</v>
      </c>
      <c r="D5983">
        <v>0.27853373462728598</v>
      </c>
    </row>
    <row r="5984" spans="2:4" x14ac:dyDescent="0.4">
      <c r="B5984">
        <v>84</v>
      </c>
      <c r="D5984">
        <v>0.27978640087310402</v>
      </c>
    </row>
    <row r="5985" spans="2:4" x14ac:dyDescent="0.4">
      <c r="B5985">
        <v>85</v>
      </c>
      <c r="D5985">
        <v>0.28053964455862401</v>
      </c>
    </row>
    <row r="5986" spans="2:4" x14ac:dyDescent="0.4">
      <c r="B5986">
        <v>86</v>
      </c>
      <c r="D5986">
        <v>0.28290075368729201</v>
      </c>
    </row>
    <row r="5987" spans="2:4" x14ac:dyDescent="0.4">
      <c r="B5987">
        <v>87</v>
      </c>
      <c r="D5987">
        <v>0.28621952848651899</v>
      </c>
    </row>
    <row r="5988" spans="2:4" x14ac:dyDescent="0.4">
      <c r="B5988">
        <v>88</v>
      </c>
      <c r="D5988">
        <v>0.28248357944985603</v>
      </c>
    </row>
    <row r="5989" spans="2:4" x14ac:dyDescent="0.4">
      <c r="B5989">
        <v>89</v>
      </c>
      <c r="D5989">
        <v>0.27794525066424602</v>
      </c>
    </row>
    <row r="5990" spans="2:4" x14ac:dyDescent="0.4">
      <c r="B5990">
        <v>90</v>
      </c>
      <c r="D5990">
        <v>0.27384522649674498</v>
      </c>
    </row>
    <row r="5991" spans="2:4" x14ac:dyDescent="0.4">
      <c r="B5991">
        <v>91</v>
      </c>
      <c r="D5991">
        <v>0.27430923520911699</v>
      </c>
    </row>
    <row r="5992" spans="2:4" x14ac:dyDescent="0.4">
      <c r="B5992">
        <v>92</v>
      </c>
      <c r="D5992">
        <v>0.27765946123520102</v>
      </c>
    </row>
    <row r="5993" spans="2:4" x14ac:dyDescent="0.4">
      <c r="B5993">
        <v>93</v>
      </c>
      <c r="D5993">
        <v>0.28099195613378403</v>
      </c>
    </row>
    <row r="5994" spans="2:4" x14ac:dyDescent="0.4">
      <c r="B5994">
        <v>94</v>
      </c>
      <c r="D5994">
        <v>0.27904810074018199</v>
      </c>
    </row>
    <row r="5995" spans="2:4" x14ac:dyDescent="0.4">
      <c r="B5995">
        <v>95</v>
      </c>
      <c r="D5995">
        <v>0.28155279702213898</v>
      </c>
    </row>
    <row r="5996" spans="2:4" x14ac:dyDescent="0.4">
      <c r="B5996">
        <v>96</v>
      </c>
      <c r="D5996">
        <v>0.285002430932915</v>
      </c>
    </row>
    <row r="5997" spans="2:4" x14ac:dyDescent="0.4">
      <c r="B5997">
        <v>97</v>
      </c>
      <c r="D5997">
        <v>0.27809526447928401</v>
      </c>
    </row>
    <row r="5998" spans="2:4" x14ac:dyDescent="0.4">
      <c r="B5998">
        <v>98</v>
      </c>
      <c r="D5998">
        <v>0.28064321829740402</v>
      </c>
    </row>
    <row r="5999" spans="2:4" x14ac:dyDescent="0.4">
      <c r="B5999">
        <v>99</v>
      </c>
      <c r="D5999">
        <v>0.27833135965433897</v>
      </c>
    </row>
    <row r="6000" spans="2:4" x14ac:dyDescent="0.4">
      <c r="B6000">
        <v>100</v>
      </c>
      <c r="D6000">
        <v>0.28106299661530998</v>
      </c>
    </row>
    <row r="6001" spans="2:4" x14ac:dyDescent="0.4">
      <c r="B6001">
        <v>1</v>
      </c>
      <c r="D6001">
        <v>0</v>
      </c>
    </row>
    <row r="6002" spans="2:4" x14ac:dyDescent="0.4">
      <c r="B6002">
        <v>2</v>
      </c>
      <c r="D6002">
        <v>0.13498556039726001</v>
      </c>
    </row>
    <row r="6003" spans="2:4" x14ac:dyDescent="0.4">
      <c r="B6003">
        <v>3</v>
      </c>
      <c r="D6003">
        <v>0.47941178489471797</v>
      </c>
    </row>
    <row r="6004" spans="2:4" x14ac:dyDescent="0.4">
      <c r="B6004">
        <v>4</v>
      </c>
      <c r="D6004">
        <v>0.46121098572453101</v>
      </c>
    </row>
    <row r="6005" spans="2:4" x14ac:dyDescent="0.4">
      <c r="B6005">
        <v>5</v>
      </c>
      <c r="D6005">
        <v>0.33859725402573398</v>
      </c>
    </row>
    <row r="6006" spans="2:4" x14ac:dyDescent="0.4">
      <c r="B6006">
        <v>6</v>
      </c>
      <c r="D6006">
        <v>0.40508677686310302</v>
      </c>
    </row>
    <row r="6007" spans="2:4" x14ac:dyDescent="0.4">
      <c r="B6007">
        <v>7</v>
      </c>
      <c r="D6007">
        <v>0.33915784997876203</v>
      </c>
    </row>
    <row r="6008" spans="2:4" x14ac:dyDescent="0.4">
      <c r="B6008">
        <v>8</v>
      </c>
      <c r="D6008">
        <v>0.43380554103216301</v>
      </c>
    </row>
    <row r="6009" spans="2:4" x14ac:dyDescent="0.4">
      <c r="B6009">
        <v>9</v>
      </c>
      <c r="D6009">
        <v>0.57851343766841401</v>
      </c>
    </row>
    <row r="6010" spans="2:4" x14ac:dyDescent="0.4">
      <c r="B6010">
        <v>10</v>
      </c>
      <c r="D6010">
        <v>0.57786456121954799</v>
      </c>
    </row>
    <row r="6011" spans="2:4" x14ac:dyDescent="0.4">
      <c r="B6011">
        <v>11</v>
      </c>
      <c r="D6011">
        <v>0.56694382648881503</v>
      </c>
    </row>
    <row r="6012" spans="2:4" x14ac:dyDescent="0.4">
      <c r="B6012">
        <v>12</v>
      </c>
      <c r="D6012">
        <v>0.60360149366654903</v>
      </c>
    </row>
    <row r="6013" spans="2:4" x14ac:dyDescent="0.4">
      <c r="B6013">
        <v>13</v>
      </c>
      <c r="D6013">
        <v>0.56253803546120495</v>
      </c>
    </row>
    <row r="6014" spans="2:4" x14ac:dyDescent="0.4">
      <c r="B6014">
        <v>14</v>
      </c>
      <c r="D6014">
        <v>0.43975999492359802</v>
      </c>
    </row>
    <row r="6015" spans="2:4" x14ac:dyDescent="0.4">
      <c r="B6015">
        <v>15</v>
      </c>
      <c r="D6015">
        <v>0.45951279100744302</v>
      </c>
    </row>
    <row r="6016" spans="2:4" x14ac:dyDescent="0.4">
      <c r="B6016">
        <v>16</v>
      </c>
      <c r="D6016">
        <v>0.47595283691263501</v>
      </c>
    </row>
    <row r="6017" spans="2:4" x14ac:dyDescent="0.4">
      <c r="B6017">
        <v>17</v>
      </c>
      <c r="D6017">
        <v>0.53067285630366201</v>
      </c>
    </row>
    <row r="6018" spans="2:4" x14ac:dyDescent="0.4">
      <c r="B6018">
        <v>18</v>
      </c>
      <c r="D6018">
        <v>0.46624903643113702</v>
      </c>
    </row>
    <row r="6019" spans="2:4" x14ac:dyDescent="0.4">
      <c r="B6019">
        <v>19</v>
      </c>
      <c r="D6019">
        <v>0.46769873935866701</v>
      </c>
    </row>
    <row r="6020" spans="2:4" x14ac:dyDescent="0.4">
      <c r="B6020">
        <v>20</v>
      </c>
      <c r="D6020">
        <v>0.50513286237094801</v>
      </c>
    </row>
    <row r="6021" spans="2:4" x14ac:dyDescent="0.4">
      <c r="B6021">
        <v>21</v>
      </c>
      <c r="D6021">
        <v>0.49848325817163203</v>
      </c>
    </row>
    <row r="6022" spans="2:4" x14ac:dyDescent="0.4">
      <c r="B6022">
        <v>22</v>
      </c>
      <c r="D6022">
        <v>0.396761265010658</v>
      </c>
    </row>
    <row r="6023" spans="2:4" x14ac:dyDescent="0.4">
      <c r="B6023">
        <v>23</v>
      </c>
      <c r="D6023">
        <v>0.330969144509421</v>
      </c>
    </row>
    <row r="6024" spans="2:4" x14ac:dyDescent="0.4">
      <c r="B6024">
        <v>24</v>
      </c>
      <c r="D6024">
        <v>0.37640577712708601</v>
      </c>
    </row>
    <row r="6025" spans="2:4" x14ac:dyDescent="0.4">
      <c r="B6025">
        <v>25</v>
      </c>
      <c r="D6025">
        <v>0.38947662222192397</v>
      </c>
    </row>
    <row r="6026" spans="2:4" x14ac:dyDescent="0.4">
      <c r="B6026">
        <v>26</v>
      </c>
      <c r="D6026">
        <v>0.415418938063989</v>
      </c>
    </row>
    <row r="6027" spans="2:4" x14ac:dyDescent="0.4">
      <c r="B6027">
        <v>27</v>
      </c>
      <c r="D6027">
        <v>0.43291239020876898</v>
      </c>
    </row>
    <row r="6028" spans="2:4" x14ac:dyDescent="0.4">
      <c r="B6028">
        <v>28</v>
      </c>
      <c r="D6028">
        <v>0.40643576066591502</v>
      </c>
    </row>
    <row r="6029" spans="2:4" x14ac:dyDescent="0.4">
      <c r="B6029">
        <v>29</v>
      </c>
      <c r="D6029">
        <v>0.42452966459656399</v>
      </c>
    </row>
    <row r="6030" spans="2:4" x14ac:dyDescent="0.4">
      <c r="B6030">
        <v>30</v>
      </c>
      <c r="D6030">
        <v>0.37930756594133402</v>
      </c>
    </row>
    <row r="6031" spans="2:4" x14ac:dyDescent="0.4">
      <c r="B6031">
        <v>31</v>
      </c>
      <c r="D6031">
        <v>0.368464490412927</v>
      </c>
    </row>
    <row r="6032" spans="2:4" x14ac:dyDescent="0.4">
      <c r="B6032">
        <v>32</v>
      </c>
      <c r="D6032">
        <v>0.36039255481771298</v>
      </c>
    </row>
    <row r="6033" spans="2:4" x14ac:dyDescent="0.4">
      <c r="B6033">
        <v>33</v>
      </c>
      <c r="D6033">
        <v>0.31929766503998103</v>
      </c>
    </row>
    <row r="6034" spans="2:4" x14ac:dyDescent="0.4">
      <c r="B6034">
        <v>34</v>
      </c>
      <c r="D6034">
        <v>0.32261575021428401</v>
      </c>
    </row>
    <row r="6035" spans="2:4" x14ac:dyDescent="0.4">
      <c r="B6035">
        <v>35</v>
      </c>
      <c r="D6035">
        <v>0.32689258624928902</v>
      </c>
    </row>
    <row r="6036" spans="2:4" x14ac:dyDescent="0.4">
      <c r="B6036">
        <v>36</v>
      </c>
      <c r="D6036">
        <v>0.327056891870807</v>
      </c>
    </row>
    <row r="6037" spans="2:4" x14ac:dyDescent="0.4">
      <c r="B6037">
        <v>37</v>
      </c>
      <c r="D6037">
        <v>0.34808630527305201</v>
      </c>
    </row>
    <row r="6038" spans="2:4" x14ac:dyDescent="0.4">
      <c r="B6038">
        <v>38</v>
      </c>
      <c r="D6038">
        <v>0.37394481406020502</v>
      </c>
    </row>
    <row r="6039" spans="2:4" x14ac:dyDescent="0.4">
      <c r="B6039">
        <v>39</v>
      </c>
      <c r="D6039">
        <v>0.378480811041079</v>
      </c>
    </row>
    <row r="6040" spans="2:4" x14ac:dyDescent="0.4">
      <c r="B6040">
        <v>40</v>
      </c>
      <c r="D6040">
        <v>0.40151506099461698</v>
      </c>
    </row>
    <row r="6041" spans="2:4" x14ac:dyDescent="0.4">
      <c r="B6041">
        <v>41</v>
      </c>
      <c r="D6041">
        <v>0.406078062195945</v>
      </c>
    </row>
    <row r="6042" spans="2:4" x14ac:dyDescent="0.4">
      <c r="B6042">
        <v>42</v>
      </c>
      <c r="D6042">
        <v>0.39024656273063801</v>
      </c>
    </row>
    <row r="6043" spans="2:4" x14ac:dyDescent="0.4">
      <c r="B6043">
        <v>43</v>
      </c>
      <c r="D6043">
        <v>0.40678166051058701</v>
      </c>
    </row>
    <row r="6044" spans="2:4" x14ac:dyDescent="0.4">
      <c r="B6044">
        <v>44</v>
      </c>
      <c r="D6044">
        <v>0.39129320117654298</v>
      </c>
    </row>
    <row r="6045" spans="2:4" x14ac:dyDescent="0.4">
      <c r="B6045">
        <v>45</v>
      </c>
      <c r="D6045">
        <v>0.36927972125941999</v>
      </c>
    </row>
    <row r="6046" spans="2:4" x14ac:dyDescent="0.4">
      <c r="B6046">
        <v>46</v>
      </c>
      <c r="D6046">
        <v>0.35608861087273003</v>
      </c>
    </row>
    <row r="6047" spans="2:4" x14ac:dyDescent="0.4">
      <c r="B6047">
        <v>47</v>
      </c>
      <c r="D6047">
        <v>0.337521728387358</v>
      </c>
    </row>
    <row r="6048" spans="2:4" x14ac:dyDescent="0.4">
      <c r="B6048">
        <v>48</v>
      </c>
      <c r="D6048">
        <v>0.35443545620425798</v>
      </c>
    </row>
    <row r="6049" spans="2:4" x14ac:dyDescent="0.4">
      <c r="B6049">
        <v>49</v>
      </c>
      <c r="D6049">
        <v>0.356281990621377</v>
      </c>
    </row>
    <row r="6050" spans="2:4" x14ac:dyDescent="0.4">
      <c r="B6050">
        <v>50</v>
      </c>
      <c r="D6050">
        <v>0.37311427294732102</v>
      </c>
    </row>
    <row r="6051" spans="2:4" x14ac:dyDescent="0.4">
      <c r="B6051">
        <v>51</v>
      </c>
      <c r="D6051">
        <v>0.387570256807309</v>
      </c>
    </row>
    <row r="6052" spans="2:4" x14ac:dyDescent="0.4">
      <c r="B6052">
        <v>52</v>
      </c>
      <c r="D6052">
        <v>0.336783138658593</v>
      </c>
    </row>
    <row r="6053" spans="2:4" x14ac:dyDescent="0.4">
      <c r="B6053">
        <v>53</v>
      </c>
      <c r="D6053">
        <v>0.33410431880635499</v>
      </c>
    </row>
    <row r="6054" spans="2:4" x14ac:dyDescent="0.4">
      <c r="B6054">
        <v>54</v>
      </c>
      <c r="D6054">
        <v>0.33246693944878303</v>
      </c>
    </row>
    <row r="6055" spans="2:4" x14ac:dyDescent="0.4">
      <c r="B6055">
        <v>55</v>
      </c>
      <c r="D6055">
        <v>0.32898540537063597</v>
      </c>
    </row>
    <row r="6056" spans="2:4" x14ac:dyDescent="0.4">
      <c r="B6056">
        <v>56</v>
      </c>
      <c r="D6056">
        <v>0.33328624119100903</v>
      </c>
    </row>
    <row r="6057" spans="2:4" x14ac:dyDescent="0.4">
      <c r="B6057">
        <v>57</v>
      </c>
      <c r="D6057">
        <v>0.32732654477710099</v>
      </c>
    </row>
    <row r="6058" spans="2:4" x14ac:dyDescent="0.4">
      <c r="B6058">
        <v>58</v>
      </c>
      <c r="D6058">
        <v>0.31055069182174699</v>
      </c>
    </row>
    <row r="6059" spans="2:4" x14ac:dyDescent="0.4">
      <c r="B6059">
        <v>59</v>
      </c>
      <c r="D6059">
        <v>0.30957985695058698</v>
      </c>
    </row>
    <row r="6060" spans="2:4" x14ac:dyDescent="0.4">
      <c r="B6060">
        <v>60</v>
      </c>
      <c r="D6060">
        <v>0.31657815497109998</v>
      </c>
    </row>
    <row r="6061" spans="2:4" x14ac:dyDescent="0.4">
      <c r="B6061">
        <v>61</v>
      </c>
      <c r="D6061">
        <v>0.31958834773734102</v>
      </c>
    </row>
    <row r="6062" spans="2:4" x14ac:dyDescent="0.4">
      <c r="B6062">
        <v>62</v>
      </c>
      <c r="D6062">
        <v>0.32169125804340098</v>
      </c>
    </row>
    <row r="6063" spans="2:4" x14ac:dyDescent="0.4">
      <c r="B6063">
        <v>63</v>
      </c>
      <c r="D6063">
        <v>0.32612042378459399</v>
      </c>
    </row>
    <row r="6064" spans="2:4" x14ac:dyDescent="0.4">
      <c r="B6064">
        <v>64</v>
      </c>
      <c r="D6064">
        <v>0.33191946209046302</v>
      </c>
    </row>
    <row r="6065" spans="2:4" x14ac:dyDescent="0.4">
      <c r="B6065">
        <v>65</v>
      </c>
      <c r="D6065">
        <v>0.32855463502093801</v>
      </c>
    </row>
    <row r="6066" spans="2:4" x14ac:dyDescent="0.4">
      <c r="B6066">
        <v>66</v>
      </c>
      <c r="D6066">
        <v>0.31622550151964701</v>
      </c>
    </row>
    <row r="6067" spans="2:4" x14ac:dyDescent="0.4">
      <c r="B6067">
        <v>67</v>
      </c>
      <c r="D6067">
        <v>0.31318809339547699</v>
      </c>
    </row>
    <row r="6068" spans="2:4" x14ac:dyDescent="0.4">
      <c r="B6068">
        <v>68</v>
      </c>
      <c r="D6068">
        <v>0.31664276388416202</v>
      </c>
    </row>
    <row r="6069" spans="2:4" x14ac:dyDescent="0.4">
      <c r="B6069">
        <v>69</v>
      </c>
      <c r="D6069">
        <v>0.32340400788870299</v>
      </c>
    </row>
    <row r="6070" spans="2:4" x14ac:dyDescent="0.4">
      <c r="B6070">
        <v>70</v>
      </c>
      <c r="D6070">
        <v>0.306655643213747</v>
      </c>
    </row>
    <row r="6071" spans="2:4" x14ac:dyDescent="0.4">
      <c r="B6071">
        <v>71</v>
      </c>
      <c r="D6071">
        <v>0.308191096583527</v>
      </c>
    </row>
    <row r="6072" spans="2:4" x14ac:dyDescent="0.4">
      <c r="B6072">
        <v>72</v>
      </c>
      <c r="D6072">
        <v>0.31324273835264499</v>
      </c>
    </row>
    <row r="6073" spans="2:4" x14ac:dyDescent="0.4">
      <c r="B6073">
        <v>73</v>
      </c>
      <c r="D6073">
        <v>0.31144399014606999</v>
      </c>
    </row>
    <row r="6074" spans="2:4" x14ac:dyDescent="0.4">
      <c r="B6074">
        <v>74</v>
      </c>
      <c r="D6074">
        <v>0.31278321810141602</v>
      </c>
    </row>
    <row r="6075" spans="2:4" x14ac:dyDescent="0.4">
      <c r="B6075">
        <v>75</v>
      </c>
      <c r="D6075">
        <v>0.30430769028215399</v>
      </c>
    </row>
    <row r="6076" spans="2:4" x14ac:dyDescent="0.4">
      <c r="B6076">
        <v>76</v>
      </c>
      <c r="D6076">
        <v>0.31281577191460302</v>
      </c>
    </row>
    <row r="6077" spans="2:4" x14ac:dyDescent="0.4">
      <c r="B6077">
        <v>77</v>
      </c>
      <c r="D6077">
        <v>0.304089152582533</v>
      </c>
    </row>
    <row r="6078" spans="2:4" x14ac:dyDescent="0.4">
      <c r="B6078">
        <v>78</v>
      </c>
      <c r="D6078">
        <v>0.28982306321769202</v>
      </c>
    </row>
    <row r="6079" spans="2:4" x14ac:dyDescent="0.4">
      <c r="B6079">
        <v>79</v>
      </c>
      <c r="D6079">
        <v>0.28196485479283201</v>
      </c>
    </row>
    <row r="6080" spans="2:4" x14ac:dyDescent="0.4">
      <c r="B6080">
        <v>80</v>
      </c>
      <c r="D6080">
        <v>0.27615832098732201</v>
      </c>
    </row>
    <row r="6081" spans="2:4" x14ac:dyDescent="0.4">
      <c r="B6081">
        <v>81</v>
      </c>
      <c r="D6081">
        <v>0.27656423575398498</v>
      </c>
    </row>
    <row r="6082" spans="2:4" x14ac:dyDescent="0.4">
      <c r="B6082">
        <v>82</v>
      </c>
      <c r="D6082">
        <v>0.28309546918180301</v>
      </c>
    </row>
    <row r="6083" spans="2:4" x14ac:dyDescent="0.4">
      <c r="B6083">
        <v>83</v>
      </c>
      <c r="D6083">
        <v>0.28247084507021197</v>
      </c>
    </row>
    <row r="6084" spans="2:4" x14ac:dyDescent="0.4">
      <c r="B6084">
        <v>84</v>
      </c>
      <c r="D6084">
        <v>0.275481914815073</v>
      </c>
    </row>
    <row r="6085" spans="2:4" x14ac:dyDescent="0.4">
      <c r="B6085">
        <v>85</v>
      </c>
      <c r="D6085">
        <v>0.28207087112618701</v>
      </c>
    </row>
    <row r="6086" spans="2:4" x14ac:dyDescent="0.4">
      <c r="B6086">
        <v>86</v>
      </c>
      <c r="D6086">
        <v>0.28525859427011901</v>
      </c>
    </row>
    <row r="6087" spans="2:4" x14ac:dyDescent="0.4">
      <c r="B6087">
        <v>87</v>
      </c>
      <c r="D6087">
        <v>0.28923344064273399</v>
      </c>
    </row>
    <row r="6088" spans="2:4" x14ac:dyDescent="0.4">
      <c r="B6088">
        <v>88</v>
      </c>
      <c r="D6088">
        <v>0.29011816566329401</v>
      </c>
    </row>
    <row r="6089" spans="2:4" x14ac:dyDescent="0.4">
      <c r="B6089">
        <v>89</v>
      </c>
      <c r="D6089">
        <v>0.290209659914616</v>
      </c>
    </row>
    <row r="6090" spans="2:4" x14ac:dyDescent="0.4">
      <c r="B6090">
        <v>90</v>
      </c>
      <c r="D6090">
        <v>0.29201728537646199</v>
      </c>
    </row>
    <row r="6091" spans="2:4" x14ac:dyDescent="0.4">
      <c r="B6091">
        <v>91</v>
      </c>
      <c r="D6091">
        <v>0.291195292767984</v>
      </c>
    </row>
    <row r="6092" spans="2:4" x14ac:dyDescent="0.4">
      <c r="B6092">
        <v>92</v>
      </c>
      <c r="D6092">
        <v>0.28843317948536001</v>
      </c>
    </row>
    <row r="6093" spans="2:4" x14ac:dyDescent="0.4">
      <c r="B6093">
        <v>93</v>
      </c>
      <c r="D6093">
        <v>0.28434723752127999</v>
      </c>
    </row>
    <row r="6094" spans="2:4" x14ac:dyDescent="0.4">
      <c r="B6094">
        <v>94</v>
      </c>
      <c r="D6094">
        <v>0.28490167091259699</v>
      </c>
    </row>
    <row r="6095" spans="2:4" x14ac:dyDescent="0.4">
      <c r="B6095">
        <v>95</v>
      </c>
      <c r="D6095">
        <v>0.290634235624531</v>
      </c>
    </row>
    <row r="6096" spans="2:4" x14ac:dyDescent="0.4">
      <c r="B6096">
        <v>96</v>
      </c>
      <c r="D6096">
        <v>0.29523890975093398</v>
      </c>
    </row>
    <row r="6097" spans="2:4" x14ac:dyDescent="0.4">
      <c r="B6097">
        <v>97</v>
      </c>
      <c r="D6097">
        <v>0.29974654965570502</v>
      </c>
    </row>
    <row r="6098" spans="2:4" x14ac:dyDescent="0.4">
      <c r="B6098">
        <v>98</v>
      </c>
      <c r="D6098">
        <v>0.299545877729397</v>
      </c>
    </row>
    <row r="6099" spans="2:4" x14ac:dyDescent="0.4">
      <c r="B6099">
        <v>99</v>
      </c>
      <c r="D6099">
        <v>0.29909050559223999</v>
      </c>
    </row>
    <row r="6100" spans="2:4" x14ac:dyDescent="0.4">
      <c r="B6100">
        <v>100</v>
      </c>
      <c r="D6100">
        <v>0.29498590949987802</v>
      </c>
    </row>
    <row r="6101" spans="2:4" x14ac:dyDescent="0.4">
      <c r="B6101">
        <v>1</v>
      </c>
      <c r="D6101">
        <v>0</v>
      </c>
    </row>
    <row r="6102" spans="2:4" x14ac:dyDescent="0.4">
      <c r="B6102">
        <v>2</v>
      </c>
      <c r="D6102">
        <v>1.49106941449818E-2</v>
      </c>
    </row>
    <row r="6103" spans="2:4" x14ac:dyDescent="0.4">
      <c r="B6103">
        <v>3</v>
      </c>
      <c r="D6103">
        <v>3.2625021461604599E-2</v>
      </c>
    </row>
    <row r="6104" spans="2:4" x14ac:dyDescent="0.4">
      <c r="B6104">
        <v>4</v>
      </c>
      <c r="D6104">
        <v>6.6487570224268197E-2</v>
      </c>
    </row>
    <row r="6105" spans="2:4" x14ac:dyDescent="0.4">
      <c r="B6105">
        <v>5</v>
      </c>
      <c r="D6105">
        <v>4.4399168273252201E-2</v>
      </c>
    </row>
    <row r="6106" spans="2:4" x14ac:dyDescent="0.4">
      <c r="B6106">
        <v>6</v>
      </c>
      <c r="D6106">
        <v>9.5956085056637094E-2</v>
      </c>
    </row>
    <row r="6107" spans="2:4" x14ac:dyDescent="0.4">
      <c r="B6107">
        <v>7</v>
      </c>
      <c r="D6107">
        <v>7.8520599670447805E-2</v>
      </c>
    </row>
    <row r="6108" spans="2:4" x14ac:dyDescent="0.4">
      <c r="B6108">
        <v>8</v>
      </c>
      <c r="D6108">
        <v>0.15466536476385501</v>
      </c>
    </row>
    <row r="6109" spans="2:4" x14ac:dyDescent="0.4">
      <c r="B6109">
        <v>9</v>
      </c>
      <c r="D6109">
        <v>0.1346646423483</v>
      </c>
    </row>
    <row r="6110" spans="2:4" x14ac:dyDescent="0.4">
      <c r="B6110">
        <v>10</v>
      </c>
      <c r="D6110">
        <v>0.18103898183407799</v>
      </c>
    </row>
    <row r="6111" spans="2:4" x14ac:dyDescent="0.4">
      <c r="B6111">
        <v>11</v>
      </c>
      <c r="D6111">
        <v>0.22309302967987199</v>
      </c>
    </row>
    <row r="6112" spans="2:4" x14ac:dyDescent="0.4">
      <c r="B6112">
        <v>12</v>
      </c>
      <c r="D6112">
        <v>0.29836619883686599</v>
      </c>
    </row>
    <row r="6113" spans="2:4" x14ac:dyDescent="0.4">
      <c r="B6113">
        <v>13</v>
      </c>
      <c r="D6113">
        <v>0.31906915208750403</v>
      </c>
    </row>
    <row r="6114" spans="2:4" x14ac:dyDescent="0.4">
      <c r="B6114">
        <v>14</v>
      </c>
      <c r="D6114">
        <v>0.38016789465002598</v>
      </c>
    </row>
    <row r="6115" spans="2:4" x14ac:dyDescent="0.4">
      <c r="B6115">
        <v>15</v>
      </c>
      <c r="D6115">
        <v>0.36416438543400398</v>
      </c>
    </row>
    <row r="6116" spans="2:4" x14ac:dyDescent="0.4">
      <c r="B6116">
        <v>16</v>
      </c>
      <c r="D6116">
        <v>0.33820003675394</v>
      </c>
    </row>
    <row r="6117" spans="2:4" x14ac:dyDescent="0.4">
      <c r="B6117">
        <v>17</v>
      </c>
      <c r="D6117">
        <v>0.31563373172368703</v>
      </c>
    </row>
    <row r="6118" spans="2:4" x14ac:dyDescent="0.4">
      <c r="B6118">
        <v>18</v>
      </c>
      <c r="D6118">
        <v>0.33531786844237299</v>
      </c>
    </row>
    <row r="6119" spans="2:4" x14ac:dyDescent="0.4">
      <c r="B6119">
        <v>19</v>
      </c>
      <c r="D6119">
        <v>0.33659910155464901</v>
      </c>
    </row>
    <row r="6120" spans="2:4" x14ac:dyDescent="0.4">
      <c r="B6120">
        <v>20</v>
      </c>
      <c r="D6120">
        <v>0.33206740663405299</v>
      </c>
    </row>
    <row r="6121" spans="2:4" x14ac:dyDescent="0.4">
      <c r="B6121">
        <v>21</v>
      </c>
      <c r="D6121">
        <v>0.38074768694005401</v>
      </c>
    </row>
    <row r="6122" spans="2:4" x14ac:dyDescent="0.4">
      <c r="B6122">
        <v>22</v>
      </c>
      <c r="D6122">
        <v>0.29335364277908099</v>
      </c>
    </row>
    <row r="6123" spans="2:4" x14ac:dyDescent="0.4">
      <c r="B6123">
        <v>23</v>
      </c>
      <c r="D6123">
        <v>0.29000007743602202</v>
      </c>
    </row>
    <row r="6124" spans="2:4" x14ac:dyDescent="0.4">
      <c r="B6124">
        <v>24</v>
      </c>
      <c r="D6124">
        <v>0.27807930150726001</v>
      </c>
    </row>
    <row r="6125" spans="2:4" x14ac:dyDescent="0.4">
      <c r="B6125">
        <v>25</v>
      </c>
      <c r="D6125">
        <v>0.28247606896813299</v>
      </c>
    </row>
    <row r="6126" spans="2:4" x14ac:dyDescent="0.4">
      <c r="B6126">
        <v>26</v>
      </c>
      <c r="D6126">
        <v>0.29468700210927901</v>
      </c>
    </row>
    <row r="6127" spans="2:4" x14ac:dyDescent="0.4">
      <c r="B6127">
        <v>27</v>
      </c>
      <c r="D6127">
        <v>0.29287346063872299</v>
      </c>
    </row>
    <row r="6128" spans="2:4" x14ac:dyDescent="0.4">
      <c r="B6128">
        <v>28</v>
      </c>
      <c r="D6128">
        <v>0.290762882551521</v>
      </c>
    </row>
    <row r="6129" spans="2:4" x14ac:dyDescent="0.4">
      <c r="B6129">
        <v>29</v>
      </c>
      <c r="D6129">
        <v>0.30761744364121302</v>
      </c>
    </row>
    <row r="6130" spans="2:4" x14ac:dyDescent="0.4">
      <c r="B6130">
        <v>30</v>
      </c>
      <c r="D6130">
        <v>0.30269575420547901</v>
      </c>
    </row>
    <row r="6131" spans="2:4" x14ac:dyDescent="0.4">
      <c r="B6131">
        <v>31</v>
      </c>
      <c r="D6131">
        <v>0.31885297211457803</v>
      </c>
    </row>
    <row r="6132" spans="2:4" x14ac:dyDescent="0.4">
      <c r="B6132">
        <v>32</v>
      </c>
      <c r="D6132">
        <v>0.310542202645882</v>
      </c>
    </row>
    <row r="6133" spans="2:4" x14ac:dyDescent="0.4">
      <c r="B6133">
        <v>33</v>
      </c>
      <c r="D6133">
        <v>0.298862613427959</v>
      </c>
    </row>
    <row r="6134" spans="2:4" x14ac:dyDescent="0.4">
      <c r="B6134">
        <v>34</v>
      </c>
      <c r="D6134">
        <v>0.29204813694871401</v>
      </c>
    </row>
    <row r="6135" spans="2:4" x14ac:dyDescent="0.4">
      <c r="B6135">
        <v>35</v>
      </c>
      <c r="D6135">
        <v>0.28829665912379898</v>
      </c>
    </row>
    <row r="6136" spans="2:4" x14ac:dyDescent="0.4">
      <c r="B6136">
        <v>36</v>
      </c>
      <c r="D6136">
        <v>0.305625838782068</v>
      </c>
    </row>
    <row r="6137" spans="2:4" x14ac:dyDescent="0.4">
      <c r="B6137">
        <v>37</v>
      </c>
      <c r="D6137">
        <v>0.30202052622731901</v>
      </c>
    </row>
    <row r="6138" spans="2:4" x14ac:dyDescent="0.4">
      <c r="B6138">
        <v>38</v>
      </c>
      <c r="D6138">
        <v>0.24999217392890799</v>
      </c>
    </row>
    <row r="6139" spans="2:4" x14ac:dyDescent="0.4">
      <c r="B6139">
        <v>39</v>
      </c>
      <c r="D6139">
        <v>0.26268760082876502</v>
      </c>
    </row>
    <row r="6140" spans="2:4" x14ac:dyDescent="0.4">
      <c r="B6140">
        <v>40</v>
      </c>
      <c r="D6140">
        <v>0.26397768990317699</v>
      </c>
    </row>
    <row r="6141" spans="2:4" x14ac:dyDescent="0.4">
      <c r="B6141">
        <v>41</v>
      </c>
      <c r="D6141">
        <v>0.25251657230917801</v>
      </c>
    </row>
    <row r="6142" spans="2:4" x14ac:dyDescent="0.4">
      <c r="B6142">
        <v>42</v>
      </c>
      <c r="D6142">
        <v>0.26606404848058501</v>
      </c>
    </row>
    <row r="6143" spans="2:4" x14ac:dyDescent="0.4">
      <c r="B6143">
        <v>43</v>
      </c>
      <c r="D6143">
        <v>0.27196217257328198</v>
      </c>
    </row>
    <row r="6144" spans="2:4" x14ac:dyDescent="0.4">
      <c r="B6144">
        <v>44</v>
      </c>
      <c r="D6144">
        <v>0.28729143503034099</v>
      </c>
    </row>
    <row r="6145" spans="2:4" x14ac:dyDescent="0.4">
      <c r="B6145">
        <v>45</v>
      </c>
      <c r="D6145">
        <v>0.30336591530566898</v>
      </c>
    </row>
    <row r="6146" spans="2:4" x14ac:dyDescent="0.4">
      <c r="B6146">
        <v>46</v>
      </c>
      <c r="D6146">
        <v>0.286553620484021</v>
      </c>
    </row>
    <row r="6147" spans="2:4" x14ac:dyDescent="0.4">
      <c r="B6147">
        <v>47</v>
      </c>
      <c r="D6147">
        <v>0.27745016279720902</v>
      </c>
    </row>
    <row r="6148" spans="2:4" x14ac:dyDescent="0.4">
      <c r="B6148">
        <v>48</v>
      </c>
      <c r="D6148">
        <v>0.290750313614762</v>
      </c>
    </row>
    <row r="6149" spans="2:4" x14ac:dyDescent="0.4">
      <c r="B6149">
        <v>49</v>
      </c>
      <c r="D6149">
        <v>0.29573896277473699</v>
      </c>
    </row>
    <row r="6150" spans="2:4" x14ac:dyDescent="0.4">
      <c r="B6150">
        <v>50</v>
      </c>
      <c r="D6150">
        <v>0.30624151283276502</v>
      </c>
    </row>
    <row r="6151" spans="2:4" x14ac:dyDescent="0.4">
      <c r="B6151">
        <v>51</v>
      </c>
      <c r="D6151">
        <v>0.29275753299572699</v>
      </c>
    </row>
    <row r="6152" spans="2:4" x14ac:dyDescent="0.4">
      <c r="B6152">
        <v>52</v>
      </c>
      <c r="D6152">
        <v>0.29468730287699701</v>
      </c>
    </row>
    <row r="6153" spans="2:4" x14ac:dyDescent="0.4">
      <c r="B6153">
        <v>53</v>
      </c>
      <c r="D6153">
        <v>0.28602528441907499</v>
      </c>
    </row>
    <row r="6154" spans="2:4" x14ac:dyDescent="0.4">
      <c r="B6154">
        <v>54</v>
      </c>
      <c r="D6154">
        <v>0.30137162077318302</v>
      </c>
    </row>
    <row r="6155" spans="2:4" x14ac:dyDescent="0.4">
      <c r="B6155">
        <v>55</v>
      </c>
      <c r="D6155">
        <v>0.29593079032720998</v>
      </c>
    </row>
    <row r="6156" spans="2:4" x14ac:dyDescent="0.4">
      <c r="B6156">
        <v>56</v>
      </c>
      <c r="D6156">
        <v>0.312155840940745</v>
      </c>
    </row>
    <row r="6157" spans="2:4" x14ac:dyDescent="0.4">
      <c r="B6157">
        <v>57</v>
      </c>
      <c r="D6157">
        <v>0.31581880378928301</v>
      </c>
    </row>
    <row r="6158" spans="2:4" x14ac:dyDescent="0.4">
      <c r="B6158">
        <v>58</v>
      </c>
      <c r="D6158">
        <v>0.299679868968103</v>
      </c>
    </row>
    <row r="6159" spans="2:4" x14ac:dyDescent="0.4">
      <c r="B6159">
        <v>59</v>
      </c>
      <c r="D6159">
        <v>0.31256542520625102</v>
      </c>
    </row>
    <row r="6160" spans="2:4" x14ac:dyDescent="0.4">
      <c r="B6160">
        <v>60</v>
      </c>
      <c r="D6160">
        <v>0.31673375295428602</v>
      </c>
    </row>
    <row r="6161" spans="2:4" x14ac:dyDescent="0.4">
      <c r="B6161">
        <v>61</v>
      </c>
      <c r="D6161">
        <v>0.30419813253986999</v>
      </c>
    </row>
    <row r="6162" spans="2:4" x14ac:dyDescent="0.4">
      <c r="B6162">
        <v>62</v>
      </c>
      <c r="D6162">
        <v>0.303281303220647</v>
      </c>
    </row>
    <row r="6163" spans="2:4" x14ac:dyDescent="0.4">
      <c r="B6163">
        <v>63</v>
      </c>
      <c r="D6163">
        <v>0.28866575842375902</v>
      </c>
    </row>
    <row r="6164" spans="2:4" x14ac:dyDescent="0.4">
      <c r="B6164">
        <v>64</v>
      </c>
      <c r="D6164">
        <v>0.29813925927456197</v>
      </c>
    </row>
    <row r="6165" spans="2:4" x14ac:dyDescent="0.4">
      <c r="B6165">
        <v>65</v>
      </c>
      <c r="D6165">
        <v>0.29469205968395401</v>
      </c>
    </row>
    <row r="6166" spans="2:4" x14ac:dyDescent="0.4">
      <c r="B6166">
        <v>66</v>
      </c>
      <c r="D6166">
        <v>0.30336103166766698</v>
      </c>
    </row>
    <row r="6167" spans="2:4" x14ac:dyDescent="0.4">
      <c r="B6167">
        <v>67</v>
      </c>
      <c r="D6167">
        <v>0.285539342788662</v>
      </c>
    </row>
    <row r="6168" spans="2:4" x14ac:dyDescent="0.4">
      <c r="B6168">
        <v>68</v>
      </c>
      <c r="D6168">
        <v>0.28326295979555099</v>
      </c>
    </row>
    <row r="6169" spans="2:4" x14ac:dyDescent="0.4">
      <c r="B6169">
        <v>69</v>
      </c>
      <c r="D6169">
        <v>0.27895870493664598</v>
      </c>
    </row>
    <row r="6170" spans="2:4" x14ac:dyDescent="0.4">
      <c r="B6170">
        <v>70</v>
      </c>
      <c r="D6170">
        <v>0.27763416429996002</v>
      </c>
    </row>
    <row r="6171" spans="2:4" x14ac:dyDescent="0.4">
      <c r="B6171">
        <v>71</v>
      </c>
      <c r="D6171">
        <v>0.279988131524187</v>
      </c>
    </row>
    <row r="6172" spans="2:4" x14ac:dyDescent="0.4">
      <c r="B6172">
        <v>72</v>
      </c>
      <c r="D6172">
        <v>0.287106534128243</v>
      </c>
    </row>
    <row r="6173" spans="2:4" x14ac:dyDescent="0.4">
      <c r="B6173">
        <v>73</v>
      </c>
      <c r="D6173">
        <v>0.28686320839424601</v>
      </c>
    </row>
    <row r="6174" spans="2:4" x14ac:dyDescent="0.4">
      <c r="B6174">
        <v>74</v>
      </c>
      <c r="D6174">
        <v>0.27787362461635901</v>
      </c>
    </row>
    <row r="6175" spans="2:4" x14ac:dyDescent="0.4">
      <c r="B6175">
        <v>75</v>
      </c>
      <c r="D6175">
        <v>0.278201418147633</v>
      </c>
    </row>
    <row r="6176" spans="2:4" x14ac:dyDescent="0.4">
      <c r="B6176">
        <v>76</v>
      </c>
      <c r="D6176">
        <v>0.28655022747126402</v>
      </c>
    </row>
    <row r="6177" spans="2:4" x14ac:dyDescent="0.4">
      <c r="B6177">
        <v>77</v>
      </c>
      <c r="D6177">
        <v>0.28685580230713598</v>
      </c>
    </row>
    <row r="6178" spans="2:4" x14ac:dyDescent="0.4">
      <c r="B6178">
        <v>78</v>
      </c>
      <c r="D6178">
        <v>0.287020915452188</v>
      </c>
    </row>
    <row r="6179" spans="2:4" x14ac:dyDescent="0.4">
      <c r="B6179">
        <v>79</v>
      </c>
      <c r="D6179">
        <v>0.28517906270190502</v>
      </c>
    </row>
    <row r="6180" spans="2:4" x14ac:dyDescent="0.4">
      <c r="B6180">
        <v>80</v>
      </c>
      <c r="D6180">
        <v>0.28679061907709502</v>
      </c>
    </row>
    <row r="6181" spans="2:4" x14ac:dyDescent="0.4">
      <c r="B6181">
        <v>81</v>
      </c>
      <c r="D6181">
        <v>0.28795268514317102</v>
      </c>
    </row>
    <row r="6182" spans="2:4" x14ac:dyDescent="0.4">
      <c r="B6182">
        <v>82</v>
      </c>
      <c r="D6182">
        <v>0.28260935883516702</v>
      </c>
    </row>
    <row r="6183" spans="2:4" x14ac:dyDescent="0.4">
      <c r="B6183">
        <v>83</v>
      </c>
      <c r="D6183">
        <v>0.28018606045989702</v>
      </c>
    </row>
    <row r="6184" spans="2:4" x14ac:dyDescent="0.4">
      <c r="B6184">
        <v>84</v>
      </c>
      <c r="D6184">
        <v>0.28510573325465499</v>
      </c>
    </row>
    <row r="6185" spans="2:4" x14ac:dyDescent="0.4">
      <c r="B6185">
        <v>85</v>
      </c>
      <c r="D6185">
        <v>0.28708973462963</v>
      </c>
    </row>
    <row r="6186" spans="2:4" x14ac:dyDescent="0.4">
      <c r="B6186">
        <v>86</v>
      </c>
      <c r="D6186">
        <v>0.28486319471000898</v>
      </c>
    </row>
    <row r="6187" spans="2:4" x14ac:dyDescent="0.4">
      <c r="B6187">
        <v>87</v>
      </c>
      <c r="D6187">
        <v>0.28464508171946601</v>
      </c>
    </row>
    <row r="6188" spans="2:4" x14ac:dyDescent="0.4">
      <c r="B6188">
        <v>88</v>
      </c>
      <c r="D6188">
        <v>0.28776584344356798</v>
      </c>
    </row>
    <row r="6189" spans="2:4" x14ac:dyDescent="0.4">
      <c r="B6189">
        <v>89</v>
      </c>
      <c r="D6189">
        <v>0.28810683972881601</v>
      </c>
    </row>
    <row r="6190" spans="2:4" x14ac:dyDescent="0.4">
      <c r="B6190">
        <v>90</v>
      </c>
      <c r="D6190">
        <v>0.281651591940695</v>
      </c>
    </row>
    <row r="6191" spans="2:4" x14ac:dyDescent="0.4">
      <c r="B6191">
        <v>91</v>
      </c>
      <c r="D6191">
        <v>0.284608551969952</v>
      </c>
    </row>
    <row r="6192" spans="2:4" x14ac:dyDescent="0.4">
      <c r="B6192">
        <v>92</v>
      </c>
      <c r="D6192">
        <v>0.28540336569132002</v>
      </c>
    </row>
    <row r="6193" spans="2:4" x14ac:dyDescent="0.4">
      <c r="B6193">
        <v>93</v>
      </c>
      <c r="D6193">
        <v>0.27700291514639303</v>
      </c>
    </row>
    <row r="6194" spans="2:4" x14ac:dyDescent="0.4">
      <c r="B6194">
        <v>94</v>
      </c>
      <c r="D6194">
        <v>0.27940897603533799</v>
      </c>
    </row>
    <row r="6195" spans="2:4" x14ac:dyDescent="0.4">
      <c r="B6195">
        <v>95</v>
      </c>
      <c r="D6195">
        <v>0.27789374449813498</v>
      </c>
    </row>
    <row r="6196" spans="2:4" x14ac:dyDescent="0.4">
      <c r="B6196">
        <v>96</v>
      </c>
      <c r="D6196">
        <v>0.277911465739418</v>
      </c>
    </row>
    <row r="6197" spans="2:4" x14ac:dyDescent="0.4">
      <c r="B6197">
        <v>97</v>
      </c>
      <c r="D6197">
        <v>0.27860917096426602</v>
      </c>
    </row>
    <row r="6198" spans="2:4" x14ac:dyDescent="0.4">
      <c r="B6198">
        <v>98</v>
      </c>
      <c r="D6198">
        <v>0.28000599919821401</v>
      </c>
    </row>
    <row r="6199" spans="2:4" x14ac:dyDescent="0.4">
      <c r="B6199">
        <v>99</v>
      </c>
      <c r="D6199">
        <v>0.27830002369868001</v>
      </c>
    </row>
    <row r="6200" spans="2:4" x14ac:dyDescent="0.4">
      <c r="B6200">
        <v>100</v>
      </c>
      <c r="D6200">
        <v>0.27312136479765697</v>
      </c>
    </row>
    <row r="6201" spans="2:4" x14ac:dyDescent="0.4">
      <c r="B6201">
        <v>1</v>
      </c>
      <c r="D6201">
        <v>0</v>
      </c>
    </row>
    <row r="6202" spans="2:4" x14ac:dyDescent="0.4">
      <c r="B6202">
        <v>2</v>
      </c>
      <c r="D6202">
        <v>2.1642969545172499E-2</v>
      </c>
    </row>
    <row r="6203" spans="2:4" x14ac:dyDescent="0.4">
      <c r="B6203">
        <v>3</v>
      </c>
      <c r="D6203">
        <v>2.2762340854187199E-2</v>
      </c>
    </row>
    <row r="6204" spans="2:4" x14ac:dyDescent="0.4">
      <c r="B6204">
        <v>4</v>
      </c>
      <c r="D6204">
        <v>2.5172064779335299E-2</v>
      </c>
    </row>
    <row r="6205" spans="2:4" x14ac:dyDescent="0.4">
      <c r="B6205">
        <v>5</v>
      </c>
      <c r="D6205">
        <v>0.31059128573314598</v>
      </c>
    </row>
    <row r="6206" spans="2:4" x14ac:dyDescent="0.4">
      <c r="B6206">
        <v>6</v>
      </c>
      <c r="D6206">
        <v>0.33423978516549502</v>
      </c>
    </row>
    <row r="6207" spans="2:4" x14ac:dyDescent="0.4">
      <c r="B6207">
        <v>7</v>
      </c>
      <c r="D6207">
        <v>0.43921377721375399</v>
      </c>
    </row>
    <row r="6208" spans="2:4" x14ac:dyDescent="0.4">
      <c r="B6208">
        <v>8</v>
      </c>
      <c r="D6208">
        <v>0.35392581376390198</v>
      </c>
    </row>
    <row r="6209" spans="2:4" x14ac:dyDescent="0.4">
      <c r="B6209">
        <v>9</v>
      </c>
      <c r="D6209">
        <v>0.27963371775879398</v>
      </c>
    </row>
    <row r="6210" spans="2:4" x14ac:dyDescent="0.4">
      <c r="B6210">
        <v>10</v>
      </c>
      <c r="D6210">
        <v>0.34774259828341503</v>
      </c>
    </row>
    <row r="6211" spans="2:4" x14ac:dyDescent="0.4">
      <c r="B6211">
        <v>11</v>
      </c>
      <c r="D6211">
        <v>0.25219371671676899</v>
      </c>
    </row>
    <row r="6212" spans="2:4" x14ac:dyDescent="0.4">
      <c r="B6212">
        <v>12</v>
      </c>
      <c r="D6212">
        <v>0.27572827700674302</v>
      </c>
    </row>
    <row r="6213" spans="2:4" x14ac:dyDescent="0.4">
      <c r="B6213">
        <v>13</v>
      </c>
      <c r="D6213">
        <v>0.29642432403935498</v>
      </c>
    </row>
    <row r="6214" spans="2:4" x14ac:dyDescent="0.4">
      <c r="B6214">
        <v>14</v>
      </c>
      <c r="D6214">
        <v>0.29017319159782101</v>
      </c>
    </row>
    <row r="6215" spans="2:4" x14ac:dyDescent="0.4">
      <c r="B6215">
        <v>15</v>
      </c>
      <c r="D6215">
        <v>0.347253284154802</v>
      </c>
    </row>
    <row r="6216" spans="2:4" x14ac:dyDescent="0.4">
      <c r="B6216">
        <v>16</v>
      </c>
      <c r="D6216">
        <v>0.35340274385307502</v>
      </c>
    </row>
    <row r="6217" spans="2:4" x14ac:dyDescent="0.4">
      <c r="B6217">
        <v>17</v>
      </c>
      <c r="D6217">
        <v>0.37585518462162698</v>
      </c>
    </row>
    <row r="6218" spans="2:4" x14ac:dyDescent="0.4">
      <c r="B6218">
        <v>18</v>
      </c>
      <c r="D6218">
        <v>0.323044926631184</v>
      </c>
    </row>
    <row r="6219" spans="2:4" x14ac:dyDescent="0.4">
      <c r="B6219">
        <v>19</v>
      </c>
      <c r="D6219">
        <v>0.32070806451964501</v>
      </c>
    </row>
    <row r="6220" spans="2:4" x14ac:dyDescent="0.4">
      <c r="B6220">
        <v>20</v>
      </c>
      <c r="D6220">
        <v>0.33948586605318798</v>
      </c>
    </row>
    <row r="6221" spans="2:4" x14ac:dyDescent="0.4">
      <c r="B6221">
        <v>21</v>
      </c>
      <c r="D6221">
        <v>0.270346014705173</v>
      </c>
    </row>
    <row r="6222" spans="2:4" x14ac:dyDescent="0.4">
      <c r="B6222">
        <v>22</v>
      </c>
      <c r="D6222">
        <v>0.25559727045803599</v>
      </c>
    </row>
    <row r="6223" spans="2:4" x14ac:dyDescent="0.4">
      <c r="B6223">
        <v>23</v>
      </c>
      <c r="D6223">
        <v>0.30826750056285201</v>
      </c>
    </row>
    <row r="6224" spans="2:4" x14ac:dyDescent="0.4">
      <c r="B6224">
        <v>24</v>
      </c>
      <c r="D6224">
        <v>0.32790209655737801</v>
      </c>
    </row>
    <row r="6225" spans="2:4" x14ac:dyDescent="0.4">
      <c r="B6225">
        <v>25</v>
      </c>
      <c r="D6225">
        <v>0.28072603988268702</v>
      </c>
    </row>
    <row r="6226" spans="2:4" x14ac:dyDescent="0.4">
      <c r="B6226">
        <v>26</v>
      </c>
      <c r="D6226">
        <v>0.29952126537457802</v>
      </c>
    </row>
    <row r="6227" spans="2:4" x14ac:dyDescent="0.4">
      <c r="B6227">
        <v>27</v>
      </c>
      <c r="D6227">
        <v>0.29809334625021999</v>
      </c>
    </row>
    <row r="6228" spans="2:4" x14ac:dyDescent="0.4">
      <c r="B6228">
        <v>28</v>
      </c>
      <c r="D6228">
        <v>0.29365537718763501</v>
      </c>
    </row>
    <row r="6229" spans="2:4" x14ac:dyDescent="0.4">
      <c r="B6229">
        <v>29</v>
      </c>
      <c r="D6229">
        <v>0.28504407919633801</v>
      </c>
    </row>
    <row r="6230" spans="2:4" x14ac:dyDescent="0.4">
      <c r="B6230">
        <v>30</v>
      </c>
      <c r="D6230">
        <v>0.27912717031464002</v>
      </c>
    </row>
    <row r="6231" spans="2:4" x14ac:dyDescent="0.4">
      <c r="B6231">
        <v>31</v>
      </c>
      <c r="D6231">
        <v>0.24973960068787099</v>
      </c>
    </row>
    <row r="6232" spans="2:4" x14ac:dyDescent="0.4">
      <c r="B6232">
        <v>32</v>
      </c>
      <c r="D6232">
        <v>0.25820832300406799</v>
      </c>
    </row>
    <row r="6233" spans="2:4" x14ac:dyDescent="0.4">
      <c r="B6233">
        <v>33</v>
      </c>
      <c r="D6233">
        <v>0.27089085616777397</v>
      </c>
    </row>
    <row r="6234" spans="2:4" x14ac:dyDescent="0.4">
      <c r="B6234">
        <v>34</v>
      </c>
      <c r="D6234">
        <v>0.29719212728222699</v>
      </c>
    </row>
    <row r="6235" spans="2:4" x14ac:dyDescent="0.4">
      <c r="B6235">
        <v>35</v>
      </c>
      <c r="D6235">
        <v>0.30926269568143799</v>
      </c>
    </row>
    <row r="6236" spans="2:4" x14ac:dyDescent="0.4">
      <c r="B6236">
        <v>36</v>
      </c>
      <c r="D6236">
        <v>0.29983050160806402</v>
      </c>
    </row>
    <row r="6237" spans="2:4" x14ac:dyDescent="0.4">
      <c r="B6237">
        <v>37</v>
      </c>
      <c r="D6237">
        <v>0.31639137015458602</v>
      </c>
    </row>
    <row r="6238" spans="2:4" x14ac:dyDescent="0.4">
      <c r="B6238">
        <v>38</v>
      </c>
      <c r="D6238">
        <v>0.31609418705498499</v>
      </c>
    </row>
    <row r="6239" spans="2:4" x14ac:dyDescent="0.4">
      <c r="B6239">
        <v>39</v>
      </c>
      <c r="D6239">
        <v>0.28645405047351202</v>
      </c>
    </row>
    <row r="6240" spans="2:4" x14ac:dyDescent="0.4">
      <c r="B6240">
        <v>40</v>
      </c>
      <c r="D6240">
        <v>0.29572093861489701</v>
      </c>
    </row>
    <row r="6241" spans="2:4" x14ac:dyDescent="0.4">
      <c r="B6241">
        <v>41</v>
      </c>
      <c r="D6241">
        <v>0.29452538046119803</v>
      </c>
    </row>
    <row r="6242" spans="2:4" x14ac:dyDescent="0.4">
      <c r="B6242">
        <v>42</v>
      </c>
      <c r="D6242">
        <v>0.30049182440566902</v>
      </c>
    </row>
    <row r="6243" spans="2:4" x14ac:dyDescent="0.4">
      <c r="B6243">
        <v>43</v>
      </c>
      <c r="D6243">
        <v>0.30489911271846498</v>
      </c>
    </row>
    <row r="6244" spans="2:4" x14ac:dyDescent="0.4">
      <c r="B6244">
        <v>44</v>
      </c>
      <c r="D6244">
        <v>0.29191560937215399</v>
      </c>
    </row>
    <row r="6245" spans="2:4" x14ac:dyDescent="0.4">
      <c r="B6245">
        <v>45</v>
      </c>
      <c r="D6245">
        <v>0.30147270289383299</v>
      </c>
    </row>
    <row r="6246" spans="2:4" x14ac:dyDescent="0.4">
      <c r="B6246">
        <v>46</v>
      </c>
      <c r="D6246">
        <v>0.27765734974828699</v>
      </c>
    </row>
    <row r="6247" spans="2:4" x14ac:dyDescent="0.4">
      <c r="B6247">
        <v>47</v>
      </c>
      <c r="D6247">
        <v>0.28220445955954898</v>
      </c>
    </row>
    <row r="6248" spans="2:4" x14ac:dyDescent="0.4">
      <c r="B6248">
        <v>48</v>
      </c>
      <c r="D6248">
        <v>0.29951080541238001</v>
      </c>
    </row>
    <row r="6249" spans="2:4" x14ac:dyDescent="0.4">
      <c r="B6249">
        <v>49</v>
      </c>
      <c r="D6249">
        <v>0.29640143685895898</v>
      </c>
    </row>
    <row r="6250" spans="2:4" x14ac:dyDescent="0.4">
      <c r="B6250">
        <v>50</v>
      </c>
      <c r="D6250">
        <v>0.30647619151511801</v>
      </c>
    </row>
    <row r="6251" spans="2:4" x14ac:dyDescent="0.4">
      <c r="B6251">
        <v>51</v>
      </c>
      <c r="D6251">
        <v>0.318879570019653</v>
      </c>
    </row>
    <row r="6252" spans="2:4" x14ac:dyDescent="0.4">
      <c r="B6252">
        <v>52</v>
      </c>
      <c r="D6252">
        <v>0.31535050252768998</v>
      </c>
    </row>
    <row r="6253" spans="2:4" x14ac:dyDescent="0.4">
      <c r="B6253">
        <v>53</v>
      </c>
      <c r="D6253">
        <v>0.28934790946025302</v>
      </c>
    </row>
    <row r="6254" spans="2:4" x14ac:dyDescent="0.4">
      <c r="B6254">
        <v>54</v>
      </c>
      <c r="D6254">
        <v>0.28394106994915702</v>
      </c>
    </row>
    <row r="6255" spans="2:4" x14ac:dyDescent="0.4">
      <c r="B6255">
        <v>55</v>
      </c>
      <c r="D6255">
        <v>0.29618393424591499</v>
      </c>
    </row>
    <row r="6256" spans="2:4" x14ac:dyDescent="0.4">
      <c r="B6256">
        <v>56</v>
      </c>
      <c r="D6256">
        <v>0.30299414069084601</v>
      </c>
    </row>
    <row r="6257" spans="2:4" x14ac:dyDescent="0.4">
      <c r="B6257">
        <v>57</v>
      </c>
      <c r="D6257">
        <v>0.29030182785076503</v>
      </c>
    </row>
    <row r="6258" spans="2:4" x14ac:dyDescent="0.4">
      <c r="B6258">
        <v>58</v>
      </c>
      <c r="D6258">
        <v>0.28530009387842697</v>
      </c>
    </row>
    <row r="6259" spans="2:4" x14ac:dyDescent="0.4">
      <c r="B6259">
        <v>59</v>
      </c>
      <c r="D6259">
        <v>0.29145082923972299</v>
      </c>
    </row>
    <row r="6260" spans="2:4" x14ac:dyDescent="0.4">
      <c r="B6260">
        <v>60</v>
      </c>
      <c r="D6260">
        <v>0.26794922669091198</v>
      </c>
    </row>
    <row r="6261" spans="2:4" x14ac:dyDescent="0.4">
      <c r="B6261">
        <v>61</v>
      </c>
      <c r="D6261">
        <v>0.28094258065697902</v>
      </c>
    </row>
    <row r="6262" spans="2:4" x14ac:dyDescent="0.4">
      <c r="B6262">
        <v>62</v>
      </c>
      <c r="D6262">
        <v>0.27101047815344198</v>
      </c>
    </row>
    <row r="6263" spans="2:4" x14ac:dyDescent="0.4">
      <c r="B6263">
        <v>63</v>
      </c>
      <c r="D6263">
        <v>0.25817012780265902</v>
      </c>
    </row>
    <row r="6264" spans="2:4" x14ac:dyDescent="0.4">
      <c r="B6264">
        <v>64</v>
      </c>
      <c r="D6264">
        <v>0.25651405611636002</v>
      </c>
    </row>
    <row r="6265" spans="2:4" x14ac:dyDescent="0.4">
      <c r="B6265">
        <v>65</v>
      </c>
      <c r="D6265">
        <v>0.25884025180826897</v>
      </c>
    </row>
    <row r="6266" spans="2:4" x14ac:dyDescent="0.4">
      <c r="B6266">
        <v>66</v>
      </c>
      <c r="D6266">
        <v>0.27032884354131398</v>
      </c>
    </row>
    <row r="6267" spans="2:4" x14ac:dyDescent="0.4">
      <c r="B6267">
        <v>67</v>
      </c>
      <c r="D6267">
        <v>0.27263187112069598</v>
      </c>
    </row>
    <row r="6268" spans="2:4" x14ac:dyDescent="0.4">
      <c r="B6268">
        <v>68</v>
      </c>
      <c r="D6268">
        <v>0.27278538507477001</v>
      </c>
    </row>
    <row r="6269" spans="2:4" x14ac:dyDescent="0.4">
      <c r="B6269">
        <v>69</v>
      </c>
      <c r="D6269">
        <v>0.269703558161067</v>
      </c>
    </row>
    <row r="6270" spans="2:4" x14ac:dyDescent="0.4">
      <c r="B6270">
        <v>70</v>
      </c>
      <c r="D6270">
        <v>0.27679770046172703</v>
      </c>
    </row>
    <row r="6271" spans="2:4" x14ac:dyDescent="0.4">
      <c r="B6271">
        <v>71</v>
      </c>
      <c r="D6271">
        <v>0.27984757212362799</v>
      </c>
    </row>
    <row r="6272" spans="2:4" x14ac:dyDescent="0.4">
      <c r="B6272">
        <v>72</v>
      </c>
      <c r="D6272">
        <v>0.28614662297832399</v>
      </c>
    </row>
    <row r="6273" spans="2:4" x14ac:dyDescent="0.4">
      <c r="B6273">
        <v>73</v>
      </c>
      <c r="D6273">
        <v>0.279949675274409</v>
      </c>
    </row>
    <row r="6274" spans="2:4" x14ac:dyDescent="0.4">
      <c r="B6274">
        <v>74</v>
      </c>
      <c r="D6274">
        <v>0.28196997264662299</v>
      </c>
    </row>
    <row r="6275" spans="2:4" x14ac:dyDescent="0.4">
      <c r="B6275">
        <v>75</v>
      </c>
      <c r="D6275">
        <v>0.2795348092653</v>
      </c>
    </row>
    <row r="6276" spans="2:4" x14ac:dyDescent="0.4">
      <c r="B6276">
        <v>76</v>
      </c>
      <c r="D6276">
        <v>0.281032400243446</v>
      </c>
    </row>
    <row r="6277" spans="2:4" x14ac:dyDescent="0.4">
      <c r="B6277">
        <v>77</v>
      </c>
      <c r="D6277">
        <v>0.28507092288774999</v>
      </c>
    </row>
    <row r="6278" spans="2:4" x14ac:dyDescent="0.4">
      <c r="B6278">
        <v>78</v>
      </c>
      <c r="D6278">
        <v>0.27836845664221099</v>
      </c>
    </row>
    <row r="6279" spans="2:4" x14ac:dyDescent="0.4">
      <c r="B6279">
        <v>79</v>
      </c>
      <c r="D6279">
        <v>0.28129495915257002</v>
      </c>
    </row>
    <row r="6280" spans="2:4" x14ac:dyDescent="0.4">
      <c r="B6280">
        <v>80</v>
      </c>
      <c r="D6280">
        <v>0.28620528878831902</v>
      </c>
    </row>
    <row r="6281" spans="2:4" x14ac:dyDescent="0.4">
      <c r="B6281">
        <v>81</v>
      </c>
      <c r="D6281">
        <v>0.28670318205933198</v>
      </c>
    </row>
    <row r="6282" spans="2:4" x14ac:dyDescent="0.4">
      <c r="B6282">
        <v>82</v>
      </c>
      <c r="D6282">
        <v>0.28082883676356102</v>
      </c>
    </row>
    <row r="6283" spans="2:4" x14ac:dyDescent="0.4">
      <c r="B6283">
        <v>83</v>
      </c>
      <c r="D6283">
        <v>0.281333464012886</v>
      </c>
    </row>
    <row r="6284" spans="2:4" x14ac:dyDescent="0.4">
      <c r="B6284">
        <v>84</v>
      </c>
      <c r="D6284">
        <v>0.284171134352112</v>
      </c>
    </row>
    <row r="6285" spans="2:4" x14ac:dyDescent="0.4">
      <c r="B6285">
        <v>85</v>
      </c>
      <c r="D6285">
        <v>0.28700135310434799</v>
      </c>
    </row>
    <row r="6286" spans="2:4" x14ac:dyDescent="0.4">
      <c r="B6286">
        <v>86</v>
      </c>
      <c r="D6286">
        <v>0.28922075345676801</v>
      </c>
    </row>
    <row r="6287" spans="2:4" x14ac:dyDescent="0.4">
      <c r="B6287">
        <v>87</v>
      </c>
      <c r="D6287">
        <v>0.28995335250625798</v>
      </c>
    </row>
    <row r="6288" spans="2:4" x14ac:dyDescent="0.4">
      <c r="B6288">
        <v>88</v>
      </c>
      <c r="D6288">
        <v>0.28599550717026301</v>
      </c>
    </row>
    <row r="6289" spans="2:4" x14ac:dyDescent="0.4">
      <c r="B6289">
        <v>89</v>
      </c>
      <c r="D6289">
        <v>0.28917830762512797</v>
      </c>
    </row>
    <row r="6290" spans="2:4" x14ac:dyDescent="0.4">
      <c r="B6290">
        <v>90</v>
      </c>
      <c r="D6290">
        <v>0.292433619310769</v>
      </c>
    </row>
    <row r="6291" spans="2:4" x14ac:dyDescent="0.4">
      <c r="B6291">
        <v>91</v>
      </c>
      <c r="D6291">
        <v>0.29311060751603302</v>
      </c>
    </row>
    <row r="6292" spans="2:4" x14ac:dyDescent="0.4">
      <c r="B6292">
        <v>92</v>
      </c>
      <c r="D6292">
        <v>0.29630863414486602</v>
      </c>
    </row>
    <row r="6293" spans="2:4" x14ac:dyDescent="0.4">
      <c r="B6293">
        <v>93</v>
      </c>
      <c r="D6293">
        <v>0.29746987823159698</v>
      </c>
    </row>
    <row r="6294" spans="2:4" x14ac:dyDescent="0.4">
      <c r="B6294">
        <v>94</v>
      </c>
      <c r="D6294">
        <v>0.30135000605765699</v>
      </c>
    </row>
    <row r="6295" spans="2:4" x14ac:dyDescent="0.4">
      <c r="B6295">
        <v>95</v>
      </c>
      <c r="D6295">
        <v>0.304486031433365</v>
      </c>
    </row>
    <row r="6296" spans="2:4" x14ac:dyDescent="0.4">
      <c r="B6296">
        <v>96</v>
      </c>
      <c r="D6296">
        <v>0.307324282850092</v>
      </c>
    </row>
    <row r="6297" spans="2:4" x14ac:dyDescent="0.4">
      <c r="B6297">
        <v>97</v>
      </c>
      <c r="D6297">
        <v>0.29378284854394698</v>
      </c>
    </row>
    <row r="6298" spans="2:4" x14ac:dyDescent="0.4">
      <c r="B6298">
        <v>98</v>
      </c>
      <c r="D6298">
        <v>0.296347605696896</v>
      </c>
    </row>
    <row r="6299" spans="2:4" x14ac:dyDescent="0.4">
      <c r="B6299">
        <v>99</v>
      </c>
      <c r="D6299">
        <v>0.29707148057775901</v>
      </c>
    </row>
    <row r="6300" spans="2:4" x14ac:dyDescent="0.4">
      <c r="B6300">
        <v>100</v>
      </c>
      <c r="D6300">
        <v>0.29898226410555601</v>
      </c>
    </row>
    <row r="6301" spans="2:4" x14ac:dyDescent="0.4">
      <c r="B6301">
        <v>1</v>
      </c>
      <c r="D6301">
        <v>0</v>
      </c>
    </row>
    <row r="6302" spans="2:4" x14ac:dyDescent="0.4">
      <c r="B6302">
        <v>2</v>
      </c>
      <c r="D6302">
        <v>9.7030509516345398E-3</v>
      </c>
    </row>
    <row r="6303" spans="2:4" x14ac:dyDescent="0.4">
      <c r="B6303">
        <v>3</v>
      </c>
      <c r="D6303">
        <v>0.29636194750345501</v>
      </c>
    </row>
    <row r="6304" spans="2:4" x14ac:dyDescent="0.4">
      <c r="B6304">
        <v>4</v>
      </c>
      <c r="D6304">
        <v>0.205038308838077</v>
      </c>
    </row>
    <row r="6305" spans="2:4" x14ac:dyDescent="0.4">
      <c r="B6305">
        <v>5</v>
      </c>
      <c r="D6305">
        <v>0.407390247016022</v>
      </c>
    </row>
    <row r="6306" spans="2:4" x14ac:dyDescent="0.4">
      <c r="B6306">
        <v>6</v>
      </c>
      <c r="D6306">
        <v>0.25729415431096703</v>
      </c>
    </row>
    <row r="6307" spans="2:4" x14ac:dyDescent="0.4">
      <c r="B6307">
        <v>7</v>
      </c>
      <c r="D6307">
        <v>0.18419448435809299</v>
      </c>
    </row>
    <row r="6308" spans="2:4" x14ac:dyDescent="0.4">
      <c r="B6308">
        <v>8</v>
      </c>
      <c r="D6308">
        <v>0.23373140994323799</v>
      </c>
    </row>
    <row r="6309" spans="2:4" x14ac:dyDescent="0.4">
      <c r="B6309">
        <v>9</v>
      </c>
      <c r="D6309">
        <v>0.18803924053278701</v>
      </c>
    </row>
    <row r="6310" spans="2:4" x14ac:dyDescent="0.4">
      <c r="B6310">
        <v>10</v>
      </c>
      <c r="D6310">
        <v>0.32380684576074897</v>
      </c>
    </row>
    <row r="6311" spans="2:4" x14ac:dyDescent="0.4">
      <c r="B6311">
        <v>11</v>
      </c>
      <c r="D6311">
        <v>0.29475883248990697</v>
      </c>
    </row>
    <row r="6312" spans="2:4" x14ac:dyDescent="0.4">
      <c r="B6312">
        <v>12</v>
      </c>
      <c r="D6312">
        <v>0.27531867466033899</v>
      </c>
    </row>
    <row r="6313" spans="2:4" x14ac:dyDescent="0.4">
      <c r="B6313">
        <v>13</v>
      </c>
      <c r="D6313">
        <v>0.283195451532952</v>
      </c>
    </row>
    <row r="6314" spans="2:4" x14ac:dyDescent="0.4">
      <c r="B6314">
        <v>14</v>
      </c>
      <c r="D6314">
        <v>0.234011053015695</v>
      </c>
    </row>
    <row r="6315" spans="2:4" x14ac:dyDescent="0.4">
      <c r="B6315">
        <v>15</v>
      </c>
      <c r="D6315">
        <v>0.24527725714406001</v>
      </c>
    </row>
    <row r="6316" spans="2:4" x14ac:dyDescent="0.4">
      <c r="B6316">
        <v>16</v>
      </c>
      <c r="D6316">
        <v>0.31549076804964898</v>
      </c>
    </row>
    <row r="6317" spans="2:4" x14ac:dyDescent="0.4">
      <c r="B6317">
        <v>17</v>
      </c>
      <c r="D6317">
        <v>0.361270276904329</v>
      </c>
    </row>
    <row r="6318" spans="2:4" x14ac:dyDescent="0.4">
      <c r="B6318">
        <v>18</v>
      </c>
      <c r="D6318">
        <v>0.34804331094470098</v>
      </c>
    </row>
    <row r="6319" spans="2:4" x14ac:dyDescent="0.4">
      <c r="B6319">
        <v>19</v>
      </c>
      <c r="D6319">
        <v>0.36412731077190702</v>
      </c>
    </row>
    <row r="6320" spans="2:4" x14ac:dyDescent="0.4">
      <c r="B6320">
        <v>20</v>
      </c>
      <c r="D6320">
        <v>0.31488091295450599</v>
      </c>
    </row>
    <row r="6321" spans="2:4" x14ac:dyDescent="0.4">
      <c r="B6321">
        <v>21</v>
      </c>
      <c r="D6321">
        <v>0.30973714208937397</v>
      </c>
    </row>
    <row r="6322" spans="2:4" x14ac:dyDescent="0.4">
      <c r="B6322">
        <v>22</v>
      </c>
      <c r="D6322">
        <v>0.30961346371321802</v>
      </c>
    </row>
    <row r="6323" spans="2:4" x14ac:dyDescent="0.4">
      <c r="B6323">
        <v>23</v>
      </c>
      <c r="D6323">
        <v>0.299663560738678</v>
      </c>
    </row>
    <row r="6324" spans="2:4" x14ac:dyDescent="0.4">
      <c r="B6324">
        <v>24</v>
      </c>
      <c r="D6324">
        <v>0.32210322112307699</v>
      </c>
    </row>
    <row r="6325" spans="2:4" x14ac:dyDescent="0.4">
      <c r="B6325">
        <v>25</v>
      </c>
      <c r="D6325">
        <v>0.32689654710827099</v>
      </c>
    </row>
    <row r="6326" spans="2:4" x14ac:dyDescent="0.4">
      <c r="B6326">
        <v>26</v>
      </c>
      <c r="D6326">
        <v>0.36026047730024202</v>
      </c>
    </row>
    <row r="6327" spans="2:4" x14ac:dyDescent="0.4">
      <c r="B6327">
        <v>27</v>
      </c>
      <c r="D6327">
        <v>0.39752568870149901</v>
      </c>
    </row>
    <row r="6328" spans="2:4" x14ac:dyDescent="0.4">
      <c r="B6328">
        <v>28</v>
      </c>
      <c r="D6328">
        <v>0.42009189420887699</v>
      </c>
    </row>
    <row r="6329" spans="2:4" x14ac:dyDescent="0.4">
      <c r="B6329">
        <v>29</v>
      </c>
      <c r="D6329">
        <v>0.38175176666253002</v>
      </c>
    </row>
    <row r="6330" spans="2:4" x14ac:dyDescent="0.4">
      <c r="B6330">
        <v>30</v>
      </c>
      <c r="D6330">
        <v>0.40010051401462499</v>
      </c>
    </row>
    <row r="6331" spans="2:4" x14ac:dyDescent="0.4">
      <c r="B6331">
        <v>31</v>
      </c>
      <c r="D6331">
        <v>0.41593475304830801</v>
      </c>
    </row>
    <row r="6332" spans="2:4" x14ac:dyDescent="0.4">
      <c r="B6332">
        <v>32</v>
      </c>
      <c r="D6332">
        <v>0.42387090346033501</v>
      </c>
    </row>
    <row r="6333" spans="2:4" x14ac:dyDescent="0.4">
      <c r="B6333">
        <v>33</v>
      </c>
      <c r="D6333">
        <v>0.42020067381924098</v>
      </c>
    </row>
    <row r="6334" spans="2:4" x14ac:dyDescent="0.4">
      <c r="B6334">
        <v>34</v>
      </c>
      <c r="D6334">
        <v>0.42481095657393297</v>
      </c>
    </row>
    <row r="6335" spans="2:4" x14ac:dyDescent="0.4">
      <c r="B6335">
        <v>35</v>
      </c>
      <c r="D6335">
        <v>0.36243211907091599</v>
      </c>
    </row>
    <row r="6336" spans="2:4" x14ac:dyDescent="0.4">
      <c r="B6336">
        <v>36</v>
      </c>
      <c r="D6336">
        <v>0.378105677831506</v>
      </c>
    </row>
    <row r="6337" spans="2:4" x14ac:dyDescent="0.4">
      <c r="B6337">
        <v>37</v>
      </c>
      <c r="D6337">
        <v>0.33990828316217803</v>
      </c>
    </row>
    <row r="6338" spans="2:4" x14ac:dyDescent="0.4">
      <c r="B6338">
        <v>38</v>
      </c>
      <c r="D6338">
        <v>0.36075180418512898</v>
      </c>
    </row>
    <row r="6339" spans="2:4" x14ac:dyDescent="0.4">
      <c r="B6339">
        <v>39</v>
      </c>
      <c r="D6339">
        <v>0.38221740469740501</v>
      </c>
    </row>
    <row r="6340" spans="2:4" x14ac:dyDescent="0.4">
      <c r="B6340">
        <v>40</v>
      </c>
      <c r="D6340">
        <v>0.37231614095305399</v>
      </c>
    </row>
    <row r="6341" spans="2:4" x14ac:dyDescent="0.4">
      <c r="B6341">
        <v>41</v>
      </c>
      <c r="D6341">
        <v>0.38477912030405098</v>
      </c>
    </row>
    <row r="6342" spans="2:4" x14ac:dyDescent="0.4">
      <c r="B6342">
        <v>42</v>
      </c>
      <c r="D6342">
        <v>0.36493925532615101</v>
      </c>
    </row>
    <row r="6343" spans="2:4" x14ac:dyDescent="0.4">
      <c r="B6343">
        <v>43</v>
      </c>
      <c r="D6343">
        <v>0.359710212580095</v>
      </c>
    </row>
    <row r="6344" spans="2:4" x14ac:dyDescent="0.4">
      <c r="B6344">
        <v>44</v>
      </c>
      <c r="D6344">
        <v>0.33917844547477499</v>
      </c>
    </row>
    <row r="6345" spans="2:4" x14ac:dyDescent="0.4">
      <c r="B6345">
        <v>45</v>
      </c>
      <c r="D6345">
        <v>0.321577680049977</v>
      </c>
    </row>
    <row r="6346" spans="2:4" x14ac:dyDescent="0.4">
      <c r="B6346">
        <v>46</v>
      </c>
      <c r="D6346">
        <v>0.31612586381754698</v>
      </c>
    </row>
    <row r="6347" spans="2:4" x14ac:dyDescent="0.4">
      <c r="B6347">
        <v>47</v>
      </c>
      <c r="D6347">
        <v>0.28726529004215501</v>
      </c>
    </row>
    <row r="6348" spans="2:4" x14ac:dyDescent="0.4">
      <c r="B6348">
        <v>48</v>
      </c>
      <c r="D6348">
        <v>0.29872951242669799</v>
      </c>
    </row>
    <row r="6349" spans="2:4" x14ac:dyDescent="0.4">
      <c r="B6349">
        <v>49</v>
      </c>
      <c r="D6349">
        <v>0.30231313689522199</v>
      </c>
    </row>
    <row r="6350" spans="2:4" x14ac:dyDescent="0.4">
      <c r="B6350">
        <v>50</v>
      </c>
      <c r="D6350">
        <v>0.30105121548920499</v>
      </c>
    </row>
    <row r="6351" spans="2:4" x14ac:dyDescent="0.4">
      <c r="B6351">
        <v>51</v>
      </c>
      <c r="D6351">
        <v>0.309008134844106</v>
      </c>
    </row>
    <row r="6352" spans="2:4" x14ac:dyDescent="0.4">
      <c r="B6352">
        <v>52</v>
      </c>
      <c r="D6352">
        <v>0.29090338022307899</v>
      </c>
    </row>
    <row r="6353" spans="2:4" x14ac:dyDescent="0.4">
      <c r="B6353">
        <v>53</v>
      </c>
      <c r="D6353">
        <v>0.30111039590786998</v>
      </c>
    </row>
    <row r="6354" spans="2:4" x14ac:dyDescent="0.4">
      <c r="B6354">
        <v>54</v>
      </c>
      <c r="D6354">
        <v>0.30202852028992799</v>
      </c>
    </row>
    <row r="6355" spans="2:4" x14ac:dyDescent="0.4">
      <c r="B6355">
        <v>55</v>
      </c>
      <c r="D6355">
        <v>0.31161434003123201</v>
      </c>
    </row>
    <row r="6356" spans="2:4" x14ac:dyDescent="0.4">
      <c r="B6356">
        <v>56</v>
      </c>
      <c r="D6356">
        <v>0.31950648492100298</v>
      </c>
    </row>
    <row r="6357" spans="2:4" x14ac:dyDescent="0.4">
      <c r="B6357">
        <v>57</v>
      </c>
      <c r="D6357">
        <v>0.328309930139279</v>
      </c>
    </row>
    <row r="6358" spans="2:4" x14ac:dyDescent="0.4">
      <c r="B6358">
        <v>58</v>
      </c>
      <c r="D6358">
        <v>0.33169976125950601</v>
      </c>
    </row>
    <row r="6359" spans="2:4" x14ac:dyDescent="0.4">
      <c r="B6359">
        <v>59</v>
      </c>
      <c r="D6359">
        <v>0.34169098466865599</v>
      </c>
    </row>
    <row r="6360" spans="2:4" x14ac:dyDescent="0.4">
      <c r="B6360">
        <v>60</v>
      </c>
      <c r="D6360">
        <v>0.3430689651187</v>
      </c>
    </row>
    <row r="6361" spans="2:4" x14ac:dyDescent="0.4">
      <c r="B6361">
        <v>61</v>
      </c>
      <c r="D6361">
        <v>0.35308624031220798</v>
      </c>
    </row>
    <row r="6362" spans="2:4" x14ac:dyDescent="0.4">
      <c r="B6362">
        <v>62</v>
      </c>
      <c r="D6362">
        <v>0.35842925029845302</v>
      </c>
    </row>
    <row r="6363" spans="2:4" x14ac:dyDescent="0.4">
      <c r="B6363">
        <v>63</v>
      </c>
      <c r="D6363">
        <v>0.35307627228281002</v>
      </c>
    </row>
    <row r="6364" spans="2:4" x14ac:dyDescent="0.4">
      <c r="B6364">
        <v>64</v>
      </c>
      <c r="D6364">
        <v>0.35654255361961501</v>
      </c>
    </row>
    <row r="6365" spans="2:4" x14ac:dyDescent="0.4">
      <c r="B6365">
        <v>65</v>
      </c>
      <c r="D6365">
        <v>0.36660310310567701</v>
      </c>
    </row>
    <row r="6366" spans="2:4" x14ac:dyDescent="0.4">
      <c r="B6366">
        <v>66</v>
      </c>
      <c r="D6366">
        <v>0.37136757086343403</v>
      </c>
    </row>
    <row r="6367" spans="2:4" x14ac:dyDescent="0.4">
      <c r="B6367">
        <v>67</v>
      </c>
      <c r="D6367">
        <v>0.36782278054002399</v>
      </c>
    </row>
    <row r="6368" spans="2:4" x14ac:dyDescent="0.4">
      <c r="B6368">
        <v>68</v>
      </c>
      <c r="D6368">
        <v>0.37293267353171999</v>
      </c>
    </row>
    <row r="6369" spans="2:4" x14ac:dyDescent="0.4">
      <c r="B6369">
        <v>69</v>
      </c>
      <c r="D6369">
        <v>0.37298349221194199</v>
      </c>
    </row>
    <row r="6370" spans="2:4" x14ac:dyDescent="0.4">
      <c r="B6370">
        <v>70</v>
      </c>
      <c r="D6370">
        <v>0.36915276351479198</v>
      </c>
    </row>
    <row r="6371" spans="2:4" x14ac:dyDescent="0.4">
      <c r="B6371">
        <v>71</v>
      </c>
      <c r="D6371">
        <v>0.37475998100895203</v>
      </c>
    </row>
    <row r="6372" spans="2:4" x14ac:dyDescent="0.4">
      <c r="B6372">
        <v>72</v>
      </c>
      <c r="D6372">
        <v>0.38072734353733201</v>
      </c>
    </row>
    <row r="6373" spans="2:4" x14ac:dyDescent="0.4">
      <c r="B6373">
        <v>73</v>
      </c>
      <c r="D6373">
        <v>0.38482106681710398</v>
      </c>
    </row>
    <row r="6374" spans="2:4" x14ac:dyDescent="0.4">
      <c r="B6374">
        <v>74</v>
      </c>
      <c r="D6374">
        <v>0.37747261361787598</v>
      </c>
    </row>
    <row r="6375" spans="2:4" x14ac:dyDescent="0.4">
      <c r="B6375">
        <v>75</v>
      </c>
      <c r="D6375">
        <v>0.35224262552599001</v>
      </c>
    </row>
    <row r="6376" spans="2:4" x14ac:dyDescent="0.4">
      <c r="B6376">
        <v>76</v>
      </c>
      <c r="D6376">
        <v>0.358500248815873</v>
      </c>
    </row>
    <row r="6377" spans="2:4" x14ac:dyDescent="0.4">
      <c r="B6377">
        <v>77</v>
      </c>
      <c r="D6377">
        <v>0.358851764896498</v>
      </c>
    </row>
    <row r="6378" spans="2:4" x14ac:dyDescent="0.4">
      <c r="B6378">
        <v>78</v>
      </c>
      <c r="D6378">
        <v>0.33831900956696498</v>
      </c>
    </row>
    <row r="6379" spans="2:4" x14ac:dyDescent="0.4">
      <c r="B6379">
        <v>79</v>
      </c>
      <c r="D6379">
        <v>0.32588528539955403</v>
      </c>
    </row>
    <row r="6380" spans="2:4" x14ac:dyDescent="0.4">
      <c r="B6380">
        <v>80</v>
      </c>
      <c r="D6380">
        <v>0.32968498540799401</v>
      </c>
    </row>
    <row r="6381" spans="2:4" x14ac:dyDescent="0.4">
      <c r="B6381">
        <v>81</v>
      </c>
      <c r="D6381">
        <v>0.32558835600824498</v>
      </c>
    </row>
    <row r="6382" spans="2:4" x14ac:dyDescent="0.4">
      <c r="B6382">
        <v>82</v>
      </c>
      <c r="D6382">
        <v>0.32989865420690101</v>
      </c>
    </row>
    <row r="6383" spans="2:4" x14ac:dyDescent="0.4">
      <c r="B6383">
        <v>83</v>
      </c>
      <c r="D6383">
        <v>0.32211502829407102</v>
      </c>
    </row>
    <row r="6384" spans="2:4" x14ac:dyDescent="0.4">
      <c r="B6384">
        <v>84</v>
      </c>
      <c r="D6384">
        <v>0.30696281278052701</v>
      </c>
    </row>
    <row r="6385" spans="2:4" x14ac:dyDescent="0.4">
      <c r="B6385">
        <v>85</v>
      </c>
      <c r="D6385">
        <v>0.31176678482436498</v>
      </c>
    </row>
    <row r="6386" spans="2:4" x14ac:dyDescent="0.4">
      <c r="B6386">
        <v>86</v>
      </c>
      <c r="D6386">
        <v>0.31316400961273899</v>
      </c>
    </row>
    <row r="6387" spans="2:4" x14ac:dyDescent="0.4">
      <c r="B6387">
        <v>87</v>
      </c>
      <c r="D6387">
        <v>0.30524179015618502</v>
      </c>
    </row>
    <row r="6388" spans="2:4" x14ac:dyDescent="0.4">
      <c r="B6388">
        <v>88</v>
      </c>
      <c r="D6388">
        <v>0.30804306873325299</v>
      </c>
    </row>
    <row r="6389" spans="2:4" x14ac:dyDescent="0.4">
      <c r="B6389">
        <v>89</v>
      </c>
      <c r="D6389">
        <v>0.30198446912744098</v>
      </c>
    </row>
    <row r="6390" spans="2:4" x14ac:dyDescent="0.4">
      <c r="B6390">
        <v>90</v>
      </c>
      <c r="D6390">
        <v>0.30004455491069998</v>
      </c>
    </row>
    <row r="6391" spans="2:4" x14ac:dyDescent="0.4">
      <c r="B6391">
        <v>91</v>
      </c>
      <c r="D6391">
        <v>0.30054787964753998</v>
      </c>
    </row>
    <row r="6392" spans="2:4" x14ac:dyDescent="0.4">
      <c r="B6392">
        <v>92</v>
      </c>
      <c r="D6392">
        <v>0.28921662670065501</v>
      </c>
    </row>
    <row r="6393" spans="2:4" x14ac:dyDescent="0.4">
      <c r="B6393">
        <v>93</v>
      </c>
      <c r="D6393">
        <v>0.28758128259080501</v>
      </c>
    </row>
    <row r="6394" spans="2:4" x14ac:dyDescent="0.4">
      <c r="B6394">
        <v>94</v>
      </c>
      <c r="D6394">
        <v>0.289534005281606</v>
      </c>
    </row>
    <row r="6395" spans="2:4" x14ac:dyDescent="0.4">
      <c r="B6395">
        <v>95</v>
      </c>
      <c r="D6395">
        <v>0.28980132380655699</v>
      </c>
    </row>
    <row r="6396" spans="2:4" x14ac:dyDescent="0.4">
      <c r="B6396">
        <v>96</v>
      </c>
      <c r="D6396">
        <v>0.28716168929702501</v>
      </c>
    </row>
    <row r="6397" spans="2:4" x14ac:dyDescent="0.4">
      <c r="B6397">
        <v>97</v>
      </c>
      <c r="D6397">
        <v>0.27703620638759402</v>
      </c>
    </row>
    <row r="6398" spans="2:4" x14ac:dyDescent="0.4">
      <c r="B6398">
        <v>98</v>
      </c>
      <c r="D6398">
        <v>0.27908218292269998</v>
      </c>
    </row>
    <row r="6399" spans="2:4" x14ac:dyDescent="0.4">
      <c r="B6399">
        <v>99</v>
      </c>
      <c r="D6399">
        <v>0.28190971071312998</v>
      </c>
    </row>
    <row r="6400" spans="2:4" x14ac:dyDescent="0.4">
      <c r="B6400">
        <v>100</v>
      </c>
      <c r="D6400">
        <v>0.27507651526739102</v>
      </c>
    </row>
    <row r="6401" spans="2:4" x14ac:dyDescent="0.4">
      <c r="B6401">
        <v>1</v>
      </c>
      <c r="D6401">
        <v>0</v>
      </c>
    </row>
    <row r="6402" spans="2:4" x14ac:dyDescent="0.4">
      <c r="B6402">
        <v>2</v>
      </c>
      <c r="D6402">
        <v>0.15931708509447601</v>
      </c>
    </row>
    <row r="6403" spans="2:4" x14ac:dyDescent="0.4">
      <c r="B6403">
        <v>3</v>
      </c>
      <c r="D6403">
        <v>0.24465479404816101</v>
      </c>
    </row>
    <row r="6404" spans="2:4" x14ac:dyDescent="0.4">
      <c r="B6404">
        <v>4</v>
      </c>
      <c r="D6404">
        <v>0.17976780073835799</v>
      </c>
    </row>
    <row r="6405" spans="2:4" x14ac:dyDescent="0.4">
      <c r="B6405">
        <v>5</v>
      </c>
      <c r="D6405">
        <v>0.18942764909251</v>
      </c>
    </row>
    <row r="6406" spans="2:4" x14ac:dyDescent="0.4">
      <c r="B6406">
        <v>6</v>
      </c>
      <c r="D6406">
        <v>0.14811636940599701</v>
      </c>
    </row>
    <row r="6407" spans="2:4" x14ac:dyDescent="0.4">
      <c r="B6407">
        <v>7</v>
      </c>
      <c r="D6407">
        <v>0.30122188694032298</v>
      </c>
    </row>
    <row r="6408" spans="2:4" x14ac:dyDescent="0.4">
      <c r="B6408">
        <v>8</v>
      </c>
      <c r="D6408">
        <v>0.23876194246732499</v>
      </c>
    </row>
    <row r="6409" spans="2:4" x14ac:dyDescent="0.4">
      <c r="B6409">
        <v>9</v>
      </c>
      <c r="D6409">
        <v>0.34505275748648001</v>
      </c>
    </row>
    <row r="6410" spans="2:4" x14ac:dyDescent="0.4">
      <c r="B6410">
        <v>10</v>
      </c>
      <c r="D6410">
        <v>0.30585140602579602</v>
      </c>
    </row>
    <row r="6411" spans="2:4" x14ac:dyDescent="0.4">
      <c r="B6411">
        <v>11</v>
      </c>
      <c r="D6411">
        <v>0.28744191102377697</v>
      </c>
    </row>
    <row r="6412" spans="2:4" x14ac:dyDescent="0.4">
      <c r="B6412">
        <v>12</v>
      </c>
      <c r="D6412">
        <v>0.26179833771287098</v>
      </c>
    </row>
    <row r="6413" spans="2:4" x14ac:dyDescent="0.4">
      <c r="B6413">
        <v>13</v>
      </c>
      <c r="D6413">
        <v>0.231760084266489</v>
      </c>
    </row>
    <row r="6414" spans="2:4" x14ac:dyDescent="0.4">
      <c r="B6414">
        <v>14</v>
      </c>
      <c r="D6414">
        <v>0.259676503099387</v>
      </c>
    </row>
    <row r="6415" spans="2:4" x14ac:dyDescent="0.4">
      <c r="B6415">
        <v>15</v>
      </c>
      <c r="D6415">
        <v>0.24668811750161199</v>
      </c>
    </row>
    <row r="6416" spans="2:4" x14ac:dyDescent="0.4">
      <c r="B6416">
        <v>16</v>
      </c>
      <c r="D6416">
        <v>0.27369799504470299</v>
      </c>
    </row>
    <row r="6417" spans="2:4" x14ac:dyDescent="0.4">
      <c r="B6417">
        <v>17</v>
      </c>
      <c r="D6417">
        <v>0.29114003088885598</v>
      </c>
    </row>
    <row r="6418" spans="2:4" x14ac:dyDescent="0.4">
      <c r="B6418">
        <v>18</v>
      </c>
      <c r="D6418">
        <v>0.29912815391470798</v>
      </c>
    </row>
    <row r="6419" spans="2:4" x14ac:dyDescent="0.4">
      <c r="B6419">
        <v>19</v>
      </c>
      <c r="D6419">
        <v>0.31098395216917002</v>
      </c>
    </row>
    <row r="6420" spans="2:4" x14ac:dyDescent="0.4">
      <c r="B6420">
        <v>20</v>
      </c>
      <c r="D6420">
        <v>0.361155937920626</v>
      </c>
    </row>
    <row r="6421" spans="2:4" x14ac:dyDescent="0.4">
      <c r="B6421">
        <v>21</v>
      </c>
      <c r="D6421">
        <v>0.39314384939328201</v>
      </c>
    </row>
    <row r="6422" spans="2:4" x14ac:dyDescent="0.4">
      <c r="B6422">
        <v>22</v>
      </c>
      <c r="D6422">
        <v>0.42516964655332901</v>
      </c>
    </row>
    <row r="6423" spans="2:4" x14ac:dyDescent="0.4">
      <c r="B6423">
        <v>23</v>
      </c>
      <c r="D6423">
        <v>0.45710151562390799</v>
      </c>
    </row>
    <row r="6424" spans="2:4" x14ac:dyDescent="0.4">
      <c r="B6424">
        <v>24</v>
      </c>
      <c r="D6424">
        <v>0.47308151308389401</v>
      </c>
    </row>
    <row r="6425" spans="2:4" x14ac:dyDescent="0.4">
      <c r="B6425">
        <v>25</v>
      </c>
      <c r="D6425">
        <v>0.46543707079408397</v>
      </c>
    </row>
    <row r="6426" spans="2:4" x14ac:dyDescent="0.4">
      <c r="B6426">
        <v>26</v>
      </c>
      <c r="D6426">
        <v>0.448130914076523</v>
      </c>
    </row>
    <row r="6427" spans="2:4" x14ac:dyDescent="0.4">
      <c r="B6427">
        <v>27</v>
      </c>
      <c r="D6427">
        <v>0.45549277026325002</v>
      </c>
    </row>
    <row r="6428" spans="2:4" x14ac:dyDescent="0.4">
      <c r="B6428">
        <v>28</v>
      </c>
      <c r="D6428">
        <v>0.46802248540498698</v>
      </c>
    </row>
    <row r="6429" spans="2:4" x14ac:dyDescent="0.4">
      <c r="B6429">
        <v>29</v>
      </c>
      <c r="D6429">
        <v>0.49526944230537201</v>
      </c>
    </row>
    <row r="6430" spans="2:4" x14ac:dyDescent="0.4">
      <c r="B6430">
        <v>30</v>
      </c>
      <c r="D6430">
        <v>0.476626268526671</v>
      </c>
    </row>
    <row r="6431" spans="2:4" x14ac:dyDescent="0.4">
      <c r="B6431">
        <v>31</v>
      </c>
      <c r="D6431">
        <v>0.50646473230863298</v>
      </c>
    </row>
    <row r="6432" spans="2:4" x14ac:dyDescent="0.4">
      <c r="B6432">
        <v>32</v>
      </c>
      <c r="D6432">
        <v>0.52804212302649101</v>
      </c>
    </row>
    <row r="6433" spans="2:4" x14ac:dyDescent="0.4">
      <c r="B6433">
        <v>33</v>
      </c>
      <c r="D6433">
        <v>0.54482062131452502</v>
      </c>
    </row>
    <row r="6434" spans="2:4" x14ac:dyDescent="0.4">
      <c r="B6434">
        <v>34</v>
      </c>
      <c r="D6434">
        <v>0.57006433223296504</v>
      </c>
    </row>
    <row r="6435" spans="2:4" x14ac:dyDescent="0.4">
      <c r="B6435">
        <v>35</v>
      </c>
      <c r="D6435">
        <v>0.48756315344969298</v>
      </c>
    </row>
    <row r="6436" spans="2:4" x14ac:dyDescent="0.4">
      <c r="B6436">
        <v>36</v>
      </c>
      <c r="D6436">
        <v>0.44680934876992001</v>
      </c>
    </row>
    <row r="6437" spans="2:4" x14ac:dyDescent="0.4">
      <c r="B6437">
        <v>37</v>
      </c>
      <c r="D6437">
        <v>0.45069825426885901</v>
      </c>
    </row>
    <row r="6438" spans="2:4" x14ac:dyDescent="0.4">
      <c r="B6438">
        <v>38</v>
      </c>
      <c r="D6438">
        <v>0.46685581297457601</v>
      </c>
    </row>
    <row r="6439" spans="2:4" x14ac:dyDescent="0.4">
      <c r="B6439">
        <v>39</v>
      </c>
      <c r="D6439">
        <v>0.47236925459787299</v>
      </c>
    </row>
    <row r="6440" spans="2:4" x14ac:dyDescent="0.4">
      <c r="B6440">
        <v>40</v>
      </c>
      <c r="D6440">
        <v>0.48580371819345097</v>
      </c>
    </row>
    <row r="6441" spans="2:4" x14ac:dyDescent="0.4">
      <c r="B6441">
        <v>41</v>
      </c>
      <c r="D6441">
        <v>0.46581189940198497</v>
      </c>
    </row>
    <row r="6442" spans="2:4" x14ac:dyDescent="0.4">
      <c r="B6442">
        <v>42</v>
      </c>
      <c r="D6442">
        <v>0.44837197004128498</v>
      </c>
    </row>
    <row r="6443" spans="2:4" x14ac:dyDescent="0.4">
      <c r="B6443">
        <v>43</v>
      </c>
      <c r="D6443">
        <v>0.45948107578144898</v>
      </c>
    </row>
    <row r="6444" spans="2:4" x14ac:dyDescent="0.4">
      <c r="B6444">
        <v>44</v>
      </c>
      <c r="D6444">
        <v>0.459357065506457</v>
      </c>
    </row>
    <row r="6445" spans="2:4" x14ac:dyDescent="0.4">
      <c r="B6445">
        <v>45</v>
      </c>
      <c r="D6445">
        <v>0.45618384636533899</v>
      </c>
    </row>
    <row r="6446" spans="2:4" x14ac:dyDescent="0.4">
      <c r="B6446">
        <v>46</v>
      </c>
      <c r="D6446">
        <v>0.45512251650670998</v>
      </c>
    </row>
    <row r="6447" spans="2:4" x14ac:dyDescent="0.4">
      <c r="B6447">
        <v>47</v>
      </c>
      <c r="D6447">
        <v>0.41340927462329302</v>
      </c>
    </row>
    <row r="6448" spans="2:4" x14ac:dyDescent="0.4">
      <c r="B6448">
        <v>48</v>
      </c>
      <c r="D6448">
        <v>0.40866149557470199</v>
      </c>
    </row>
    <row r="6449" spans="2:4" x14ac:dyDescent="0.4">
      <c r="B6449">
        <v>49</v>
      </c>
      <c r="D6449">
        <v>0.40200217989204701</v>
      </c>
    </row>
    <row r="6450" spans="2:4" x14ac:dyDescent="0.4">
      <c r="B6450">
        <v>50</v>
      </c>
      <c r="D6450">
        <v>0.39880053538422</v>
      </c>
    </row>
    <row r="6451" spans="2:4" x14ac:dyDescent="0.4">
      <c r="B6451">
        <v>51</v>
      </c>
      <c r="D6451">
        <v>0.41063389061202599</v>
      </c>
    </row>
    <row r="6452" spans="2:4" x14ac:dyDescent="0.4">
      <c r="B6452">
        <v>52</v>
      </c>
      <c r="D6452">
        <v>0.411595960652686</v>
      </c>
    </row>
    <row r="6453" spans="2:4" x14ac:dyDescent="0.4">
      <c r="B6453">
        <v>53</v>
      </c>
      <c r="D6453">
        <v>0.42386932037962499</v>
      </c>
    </row>
    <row r="6454" spans="2:4" x14ac:dyDescent="0.4">
      <c r="B6454">
        <v>54</v>
      </c>
      <c r="D6454">
        <v>0.43597734230796098</v>
      </c>
    </row>
    <row r="6455" spans="2:4" x14ac:dyDescent="0.4">
      <c r="B6455">
        <v>55</v>
      </c>
      <c r="D6455">
        <v>0.381391249005472</v>
      </c>
    </row>
    <row r="6456" spans="2:4" x14ac:dyDescent="0.4">
      <c r="B6456">
        <v>56</v>
      </c>
      <c r="D6456">
        <v>0.34645099643241301</v>
      </c>
    </row>
    <row r="6457" spans="2:4" x14ac:dyDescent="0.4">
      <c r="B6457">
        <v>57</v>
      </c>
      <c r="D6457">
        <v>0.35339413182435298</v>
      </c>
    </row>
    <row r="6458" spans="2:4" x14ac:dyDescent="0.4">
      <c r="B6458">
        <v>58</v>
      </c>
      <c r="D6458">
        <v>0.32411043980290899</v>
      </c>
    </row>
    <row r="6459" spans="2:4" x14ac:dyDescent="0.4">
      <c r="B6459">
        <v>59</v>
      </c>
      <c r="D6459">
        <v>0.33008649960640002</v>
      </c>
    </row>
    <row r="6460" spans="2:4" x14ac:dyDescent="0.4">
      <c r="B6460">
        <v>60</v>
      </c>
      <c r="D6460">
        <v>0.318013418330923</v>
      </c>
    </row>
    <row r="6461" spans="2:4" x14ac:dyDescent="0.4">
      <c r="B6461">
        <v>61</v>
      </c>
      <c r="D6461">
        <v>0.31912649014717598</v>
      </c>
    </row>
    <row r="6462" spans="2:4" x14ac:dyDescent="0.4">
      <c r="B6462">
        <v>62</v>
      </c>
      <c r="D6462">
        <v>0.33131180077318401</v>
      </c>
    </row>
    <row r="6463" spans="2:4" x14ac:dyDescent="0.4">
      <c r="B6463">
        <v>63</v>
      </c>
      <c r="D6463">
        <v>0.33786265466876297</v>
      </c>
    </row>
    <row r="6464" spans="2:4" x14ac:dyDescent="0.4">
      <c r="B6464">
        <v>64</v>
      </c>
      <c r="D6464">
        <v>0.34495651018926099</v>
      </c>
    </row>
    <row r="6465" spans="2:4" x14ac:dyDescent="0.4">
      <c r="B6465">
        <v>65</v>
      </c>
      <c r="D6465">
        <v>0.32904944458448898</v>
      </c>
    </row>
    <row r="6466" spans="2:4" x14ac:dyDescent="0.4">
      <c r="B6466">
        <v>66</v>
      </c>
      <c r="D6466">
        <v>0.33346850782500498</v>
      </c>
    </row>
    <row r="6467" spans="2:4" x14ac:dyDescent="0.4">
      <c r="B6467">
        <v>67</v>
      </c>
      <c r="D6467">
        <v>0.321477118412202</v>
      </c>
    </row>
    <row r="6468" spans="2:4" x14ac:dyDescent="0.4">
      <c r="B6468">
        <v>68</v>
      </c>
      <c r="D6468">
        <v>0.32028625174951297</v>
      </c>
    </row>
    <row r="6469" spans="2:4" x14ac:dyDescent="0.4">
      <c r="B6469">
        <v>69</v>
      </c>
      <c r="D6469">
        <v>0.32526095281254602</v>
      </c>
    </row>
    <row r="6470" spans="2:4" x14ac:dyDescent="0.4">
      <c r="B6470">
        <v>70</v>
      </c>
      <c r="D6470">
        <v>0.32506722760238699</v>
      </c>
    </row>
    <row r="6471" spans="2:4" x14ac:dyDescent="0.4">
      <c r="B6471">
        <v>71</v>
      </c>
      <c r="D6471">
        <v>0.330041780770088</v>
      </c>
    </row>
    <row r="6472" spans="2:4" x14ac:dyDescent="0.4">
      <c r="B6472">
        <v>72</v>
      </c>
      <c r="D6472">
        <v>0.33724100047070599</v>
      </c>
    </row>
    <row r="6473" spans="2:4" x14ac:dyDescent="0.4">
      <c r="B6473">
        <v>73</v>
      </c>
      <c r="D6473">
        <v>0.31964686472076698</v>
      </c>
    </row>
    <row r="6474" spans="2:4" x14ac:dyDescent="0.4">
      <c r="B6474">
        <v>74</v>
      </c>
      <c r="D6474">
        <v>0.31998870972431698</v>
      </c>
    </row>
    <row r="6475" spans="2:4" x14ac:dyDescent="0.4">
      <c r="B6475">
        <v>75</v>
      </c>
      <c r="D6475">
        <v>0.31996352076027801</v>
      </c>
    </row>
    <row r="6476" spans="2:4" x14ac:dyDescent="0.4">
      <c r="B6476">
        <v>76</v>
      </c>
      <c r="D6476">
        <v>0.31057817084935102</v>
      </c>
    </row>
    <row r="6477" spans="2:4" x14ac:dyDescent="0.4">
      <c r="B6477">
        <v>77</v>
      </c>
      <c r="D6477">
        <v>0.31310633761012202</v>
      </c>
    </row>
    <row r="6478" spans="2:4" x14ac:dyDescent="0.4">
      <c r="B6478">
        <v>78</v>
      </c>
      <c r="D6478">
        <v>0.31199129616718402</v>
      </c>
    </row>
    <row r="6479" spans="2:4" x14ac:dyDescent="0.4">
      <c r="B6479">
        <v>79</v>
      </c>
      <c r="D6479">
        <v>0.31685378135345799</v>
      </c>
    </row>
    <row r="6480" spans="2:4" x14ac:dyDescent="0.4">
      <c r="B6480">
        <v>80</v>
      </c>
      <c r="D6480">
        <v>0.32165799914523802</v>
      </c>
    </row>
    <row r="6481" spans="2:4" x14ac:dyDescent="0.4">
      <c r="B6481">
        <v>81</v>
      </c>
      <c r="D6481">
        <v>0.31404272039097902</v>
      </c>
    </row>
    <row r="6482" spans="2:4" x14ac:dyDescent="0.4">
      <c r="B6482">
        <v>82</v>
      </c>
      <c r="D6482">
        <v>0.30870552824152098</v>
      </c>
    </row>
    <row r="6483" spans="2:4" x14ac:dyDescent="0.4">
      <c r="B6483">
        <v>83</v>
      </c>
      <c r="D6483">
        <v>0.30998837163044002</v>
      </c>
    </row>
    <row r="6484" spans="2:4" x14ac:dyDescent="0.4">
      <c r="B6484">
        <v>84</v>
      </c>
      <c r="D6484">
        <v>0.30244773204611503</v>
      </c>
    </row>
    <row r="6485" spans="2:4" x14ac:dyDescent="0.4">
      <c r="B6485">
        <v>85</v>
      </c>
      <c r="D6485">
        <v>0.30439859191540197</v>
      </c>
    </row>
    <row r="6486" spans="2:4" x14ac:dyDescent="0.4">
      <c r="B6486">
        <v>86</v>
      </c>
      <c r="D6486">
        <v>0.30060130210727298</v>
      </c>
    </row>
    <row r="6487" spans="2:4" x14ac:dyDescent="0.4">
      <c r="B6487">
        <v>87</v>
      </c>
      <c r="D6487">
        <v>0.29852103748527098</v>
      </c>
    </row>
    <row r="6488" spans="2:4" x14ac:dyDescent="0.4">
      <c r="B6488">
        <v>88</v>
      </c>
      <c r="D6488">
        <v>0.30188903245047199</v>
      </c>
    </row>
    <row r="6489" spans="2:4" x14ac:dyDescent="0.4">
      <c r="B6489">
        <v>89</v>
      </c>
      <c r="D6489">
        <v>0.30469196820340799</v>
      </c>
    </row>
    <row r="6490" spans="2:4" x14ac:dyDescent="0.4">
      <c r="B6490">
        <v>90</v>
      </c>
      <c r="D6490">
        <v>0.29713027170237</v>
      </c>
    </row>
    <row r="6491" spans="2:4" x14ac:dyDescent="0.4">
      <c r="B6491">
        <v>91</v>
      </c>
      <c r="D6491">
        <v>0.296392709903403</v>
      </c>
    </row>
    <row r="6492" spans="2:4" x14ac:dyDescent="0.4">
      <c r="B6492">
        <v>92</v>
      </c>
      <c r="D6492">
        <v>0.2926191961845</v>
      </c>
    </row>
    <row r="6493" spans="2:4" x14ac:dyDescent="0.4">
      <c r="B6493">
        <v>93</v>
      </c>
      <c r="D6493">
        <v>0.285393265345672</v>
      </c>
    </row>
    <row r="6494" spans="2:4" x14ac:dyDescent="0.4">
      <c r="B6494">
        <v>94</v>
      </c>
      <c r="D6494">
        <v>0.284492576955655</v>
      </c>
    </row>
    <row r="6495" spans="2:4" x14ac:dyDescent="0.4">
      <c r="B6495">
        <v>95</v>
      </c>
      <c r="D6495">
        <v>0.28312374699926701</v>
      </c>
    </row>
    <row r="6496" spans="2:4" x14ac:dyDescent="0.4">
      <c r="B6496">
        <v>96</v>
      </c>
      <c r="D6496">
        <v>0.280602120511728</v>
      </c>
    </row>
    <row r="6497" spans="2:4" x14ac:dyDescent="0.4">
      <c r="B6497">
        <v>97</v>
      </c>
      <c r="D6497">
        <v>0.27343335704021499</v>
      </c>
    </row>
    <row r="6498" spans="2:4" x14ac:dyDescent="0.4">
      <c r="B6498">
        <v>98</v>
      </c>
      <c r="D6498">
        <v>0.27418325693632101</v>
      </c>
    </row>
    <row r="6499" spans="2:4" x14ac:dyDescent="0.4">
      <c r="B6499">
        <v>99</v>
      </c>
      <c r="D6499">
        <v>0.27229128473707398</v>
      </c>
    </row>
    <row r="6500" spans="2:4" x14ac:dyDescent="0.4">
      <c r="B6500">
        <v>100</v>
      </c>
      <c r="D6500">
        <v>0.27487496741939699</v>
      </c>
    </row>
    <row r="6501" spans="2:4" x14ac:dyDescent="0.4">
      <c r="B6501">
        <v>1</v>
      </c>
      <c r="D6501">
        <v>0</v>
      </c>
    </row>
    <row r="6502" spans="2:4" x14ac:dyDescent="0.4">
      <c r="B6502">
        <v>2</v>
      </c>
      <c r="D6502">
        <v>1.00055343387522E-3</v>
      </c>
    </row>
    <row r="6503" spans="2:4" x14ac:dyDescent="0.4">
      <c r="B6503">
        <v>3</v>
      </c>
      <c r="D6503">
        <v>0.14924335276839401</v>
      </c>
    </row>
    <row r="6504" spans="2:4" x14ac:dyDescent="0.4">
      <c r="B6504">
        <v>4</v>
      </c>
      <c r="D6504">
        <v>0.31797343777636899</v>
      </c>
    </row>
    <row r="6505" spans="2:4" x14ac:dyDescent="0.4">
      <c r="B6505">
        <v>5</v>
      </c>
      <c r="D6505">
        <v>0.14652290316809599</v>
      </c>
    </row>
    <row r="6506" spans="2:4" x14ac:dyDescent="0.4">
      <c r="B6506">
        <v>6</v>
      </c>
      <c r="D6506">
        <v>0.14735797011586099</v>
      </c>
    </row>
    <row r="6507" spans="2:4" x14ac:dyDescent="0.4">
      <c r="B6507">
        <v>7</v>
      </c>
      <c r="D6507">
        <v>0.28773132608473101</v>
      </c>
    </row>
    <row r="6508" spans="2:4" x14ac:dyDescent="0.4">
      <c r="B6508">
        <v>8</v>
      </c>
      <c r="D6508">
        <v>0.31437312545459201</v>
      </c>
    </row>
    <row r="6509" spans="2:4" x14ac:dyDescent="0.4">
      <c r="B6509">
        <v>9</v>
      </c>
      <c r="D6509">
        <v>0.38116916213945501</v>
      </c>
    </row>
    <row r="6510" spans="2:4" x14ac:dyDescent="0.4">
      <c r="B6510">
        <v>10</v>
      </c>
      <c r="D6510">
        <v>0.429944409132062</v>
      </c>
    </row>
    <row r="6511" spans="2:4" x14ac:dyDescent="0.4">
      <c r="B6511">
        <v>11</v>
      </c>
      <c r="D6511">
        <v>0.34959067189593301</v>
      </c>
    </row>
    <row r="6512" spans="2:4" x14ac:dyDescent="0.4">
      <c r="B6512">
        <v>12</v>
      </c>
      <c r="D6512">
        <v>0.350742066705864</v>
      </c>
    </row>
    <row r="6513" spans="2:4" x14ac:dyDescent="0.4">
      <c r="B6513">
        <v>13</v>
      </c>
      <c r="D6513">
        <v>0.28212479198431301</v>
      </c>
    </row>
    <row r="6514" spans="2:4" x14ac:dyDescent="0.4">
      <c r="B6514">
        <v>14</v>
      </c>
      <c r="D6514">
        <v>0.25555205968784001</v>
      </c>
    </row>
    <row r="6515" spans="2:4" x14ac:dyDescent="0.4">
      <c r="B6515">
        <v>15</v>
      </c>
      <c r="D6515">
        <v>0.30559883448270497</v>
      </c>
    </row>
    <row r="6516" spans="2:4" x14ac:dyDescent="0.4">
      <c r="B6516">
        <v>16</v>
      </c>
      <c r="D6516">
        <v>0.36690554199563702</v>
      </c>
    </row>
    <row r="6517" spans="2:4" x14ac:dyDescent="0.4">
      <c r="B6517">
        <v>17</v>
      </c>
      <c r="D6517">
        <v>0.32931642725624699</v>
      </c>
    </row>
    <row r="6518" spans="2:4" x14ac:dyDescent="0.4">
      <c r="B6518">
        <v>18</v>
      </c>
      <c r="D6518">
        <v>0.36526228417260498</v>
      </c>
    </row>
    <row r="6519" spans="2:4" x14ac:dyDescent="0.4">
      <c r="B6519">
        <v>19</v>
      </c>
      <c r="D6519">
        <v>0.41356059241437898</v>
      </c>
    </row>
    <row r="6520" spans="2:4" x14ac:dyDescent="0.4">
      <c r="B6520">
        <v>20</v>
      </c>
      <c r="D6520">
        <v>0.40321489986947001</v>
      </c>
    </row>
    <row r="6521" spans="2:4" x14ac:dyDescent="0.4">
      <c r="B6521">
        <v>21</v>
      </c>
      <c r="D6521">
        <v>0.39902331201352798</v>
      </c>
    </row>
    <row r="6522" spans="2:4" x14ac:dyDescent="0.4">
      <c r="B6522">
        <v>22</v>
      </c>
      <c r="D6522">
        <v>0.42453819941572402</v>
      </c>
    </row>
    <row r="6523" spans="2:4" x14ac:dyDescent="0.4">
      <c r="B6523">
        <v>23</v>
      </c>
      <c r="D6523">
        <v>0.45776081456584999</v>
      </c>
    </row>
    <row r="6524" spans="2:4" x14ac:dyDescent="0.4">
      <c r="B6524">
        <v>24</v>
      </c>
      <c r="D6524">
        <v>0.46312638218277302</v>
      </c>
    </row>
    <row r="6525" spans="2:4" x14ac:dyDescent="0.4">
      <c r="B6525">
        <v>25</v>
      </c>
      <c r="D6525">
        <v>0.439932870478771</v>
      </c>
    </row>
    <row r="6526" spans="2:4" x14ac:dyDescent="0.4">
      <c r="B6526">
        <v>26</v>
      </c>
      <c r="D6526">
        <v>0.42408568357048498</v>
      </c>
    </row>
    <row r="6527" spans="2:4" x14ac:dyDescent="0.4">
      <c r="B6527">
        <v>27</v>
      </c>
      <c r="D6527">
        <v>0.45403178973775599</v>
      </c>
    </row>
    <row r="6528" spans="2:4" x14ac:dyDescent="0.4">
      <c r="B6528">
        <v>28</v>
      </c>
      <c r="D6528">
        <v>0.44520548093668899</v>
      </c>
    </row>
    <row r="6529" spans="2:4" x14ac:dyDescent="0.4">
      <c r="B6529">
        <v>29</v>
      </c>
      <c r="D6529">
        <v>0.43684069106477003</v>
      </c>
    </row>
    <row r="6530" spans="2:4" x14ac:dyDescent="0.4">
      <c r="B6530">
        <v>30</v>
      </c>
      <c r="D6530">
        <v>0.463463775920128</v>
      </c>
    </row>
    <row r="6531" spans="2:4" x14ac:dyDescent="0.4">
      <c r="B6531">
        <v>31</v>
      </c>
      <c r="D6531">
        <v>0.48729423701992902</v>
      </c>
    </row>
    <row r="6532" spans="2:4" x14ac:dyDescent="0.4">
      <c r="B6532">
        <v>32</v>
      </c>
      <c r="D6532">
        <v>0.513080086370164</v>
      </c>
    </row>
    <row r="6533" spans="2:4" x14ac:dyDescent="0.4">
      <c r="B6533">
        <v>33</v>
      </c>
      <c r="D6533">
        <v>0.52693719466564803</v>
      </c>
    </row>
    <row r="6534" spans="2:4" x14ac:dyDescent="0.4">
      <c r="B6534">
        <v>34</v>
      </c>
      <c r="D6534">
        <v>0.52682639268345799</v>
      </c>
    </row>
    <row r="6535" spans="2:4" x14ac:dyDescent="0.4">
      <c r="B6535">
        <v>35</v>
      </c>
      <c r="D6535">
        <v>0.45726275716477399</v>
      </c>
    </row>
    <row r="6536" spans="2:4" x14ac:dyDescent="0.4">
      <c r="B6536">
        <v>36</v>
      </c>
      <c r="D6536">
        <v>0.43537910437254002</v>
      </c>
    </row>
    <row r="6537" spans="2:4" x14ac:dyDescent="0.4">
      <c r="B6537">
        <v>37</v>
      </c>
      <c r="D6537">
        <v>0.44587576272319301</v>
      </c>
    </row>
    <row r="6538" spans="2:4" x14ac:dyDescent="0.4">
      <c r="B6538">
        <v>38</v>
      </c>
      <c r="D6538">
        <v>0.46718068865502399</v>
      </c>
    </row>
    <row r="6539" spans="2:4" x14ac:dyDescent="0.4">
      <c r="B6539">
        <v>39</v>
      </c>
      <c r="D6539">
        <v>0.45310139803684901</v>
      </c>
    </row>
    <row r="6540" spans="2:4" x14ac:dyDescent="0.4">
      <c r="B6540">
        <v>40</v>
      </c>
      <c r="D6540">
        <v>0.42451917170268899</v>
      </c>
    </row>
    <row r="6541" spans="2:4" x14ac:dyDescent="0.4">
      <c r="B6541">
        <v>41</v>
      </c>
      <c r="D6541">
        <v>0.41275390105667498</v>
      </c>
    </row>
    <row r="6542" spans="2:4" x14ac:dyDescent="0.4">
      <c r="B6542">
        <v>42</v>
      </c>
      <c r="D6542">
        <v>0.41295127022246803</v>
      </c>
    </row>
    <row r="6543" spans="2:4" x14ac:dyDescent="0.4">
      <c r="B6543">
        <v>43</v>
      </c>
      <c r="D6543">
        <v>0.38525772629565003</v>
      </c>
    </row>
    <row r="6544" spans="2:4" x14ac:dyDescent="0.4">
      <c r="B6544">
        <v>44</v>
      </c>
      <c r="D6544">
        <v>0.39169755495261199</v>
      </c>
    </row>
    <row r="6545" spans="2:4" x14ac:dyDescent="0.4">
      <c r="B6545">
        <v>45</v>
      </c>
      <c r="D6545">
        <v>0.37094929970489898</v>
      </c>
    </row>
    <row r="6546" spans="2:4" x14ac:dyDescent="0.4">
      <c r="B6546">
        <v>46</v>
      </c>
      <c r="D6546">
        <v>0.38680725712527902</v>
      </c>
    </row>
    <row r="6547" spans="2:4" x14ac:dyDescent="0.4">
      <c r="B6547">
        <v>47</v>
      </c>
      <c r="D6547">
        <v>0.37036916232449502</v>
      </c>
    </row>
    <row r="6548" spans="2:4" x14ac:dyDescent="0.4">
      <c r="B6548">
        <v>48</v>
      </c>
      <c r="D6548">
        <v>0.36976145637144298</v>
      </c>
    </row>
    <row r="6549" spans="2:4" x14ac:dyDescent="0.4">
      <c r="B6549">
        <v>49</v>
      </c>
      <c r="D6549">
        <v>0.364812858754272</v>
      </c>
    </row>
    <row r="6550" spans="2:4" x14ac:dyDescent="0.4">
      <c r="B6550">
        <v>50</v>
      </c>
      <c r="D6550">
        <v>0.36235962127968402</v>
      </c>
    </row>
    <row r="6551" spans="2:4" x14ac:dyDescent="0.4">
      <c r="B6551">
        <v>51</v>
      </c>
      <c r="D6551">
        <v>0.37839568353810799</v>
      </c>
    </row>
    <row r="6552" spans="2:4" x14ac:dyDescent="0.4">
      <c r="B6552">
        <v>52</v>
      </c>
      <c r="D6552">
        <v>0.38265382628828498</v>
      </c>
    </row>
    <row r="6553" spans="2:4" x14ac:dyDescent="0.4">
      <c r="B6553">
        <v>53</v>
      </c>
      <c r="D6553">
        <v>0.390662313430649</v>
      </c>
    </row>
    <row r="6554" spans="2:4" x14ac:dyDescent="0.4">
      <c r="B6554">
        <v>54</v>
      </c>
      <c r="D6554">
        <v>0.37830905747851501</v>
      </c>
    </row>
    <row r="6555" spans="2:4" x14ac:dyDescent="0.4">
      <c r="B6555">
        <v>55</v>
      </c>
      <c r="D6555">
        <v>0.36884975602625297</v>
      </c>
    </row>
    <row r="6556" spans="2:4" x14ac:dyDescent="0.4">
      <c r="B6556">
        <v>56</v>
      </c>
      <c r="D6556">
        <v>0.37790956511472901</v>
      </c>
    </row>
    <row r="6557" spans="2:4" x14ac:dyDescent="0.4">
      <c r="B6557">
        <v>57</v>
      </c>
      <c r="D6557">
        <v>0.38443381562819301</v>
      </c>
    </row>
    <row r="6558" spans="2:4" x14ac:dyDescent="0.4">
      <c r="B6558">
        <v>58</v>
      </c>
      <c r="D6558">
        <v>0.34851389037607999</v>
      </c>
    </row>
    <row r="6559" spans="2:4" x14ac:dyDescent="0.4">
      <c r="B6559">
        <v>59</v>
      </c>
      <c r="D6559">
        <v>0.33720246173527701</v>
      </c>
    </row>
    <row r="6560" spans="2:4" x14ac:dyDescent="0.4">
      <c r="B6560">
        <v>60</v>
      </c>
      <c r="D6560">
        <v>0.34162261684303802</v>
      </c>
    </row>
    <row r="6561" spans="2:4" x14ac:dyDescent="0.4">
      <c r="B6561">
        <v>61</v>
      </c>
      <c r="D6561">
        <v>0.29433754709158899</v>
      </c>
    </row>
    <row r="6562" spans="2:4" x14ac:dyDescent="0.4">
      <c r="B6562">
        <v>62</v>
      </c>
      <c r="D6562">
        <v>0.29924512725479302</v>
      </c>
    </row>
    <row r="6563" spans="2:4" x14ac:dyDescent="0.4">
      <c r="B6563">
        <v>63</v>
      </c>
      <c r="D6563">
        <v>0.29999472539222999</v>
      </c>
    </row>
    <row r="6564" spans="2:4" x14ac:dyDescent="0.4">
      <c r="B6564">
        <v>64</v>
      </c>
      <c r="D6564">
        <v>0.28742275842724502</v>
      </c>
    </row>
    <row r="6565" spans="2:4" x14ac:dyDescent="0.4">
      <c r="B6565">
        <v>65</v>
      </c>
      <c r="D6565">
        <v>0.29711113096985398</v>
      </c>
    </row>
    <row r="6566" spans="2:4" x14ac:dyDescent="0.4">
      <c r="B6566">
        <v>66</v>
      </c>
      <c r="D6566">
        <v>0.29743729992950302</v>
      </c>
    </row>
    <row r="6567" spans="2:4" x14ac:dyDescent="0.4">
      <c r="B6567">
        <v>67</v>
      </c>
      <c r="D6567">
        <v>0.30286784608237399</v>
      </c>
    </row>
    <row r="6568" spans="2:4" x14ac:dyDescent="0.4">
      <c r="B6568">
        <v>68</v>
      </c>
      <c r="D6568">
        <v>0.29562096935528198</v>
      </c>
    </row>
    <row r="6569" spans="2:4" x14ac:dyDescent="0.4">
      <c r="B6569">
        <v>69</v>
      </c>
      <c r="D6569">
        <v>0.28875940246090498</v>
      </c>
    </row>
    <row r="6570" spans="2:4" x14ac:dyDescent="0.4">
      <c r="B6570">
        <v>70</v>
      </c>
      <c r="D6570">
        <v>0.28796446595840602</v>
      </c>
    </row>
    <row r="6571" spans="2:4" x14ac:dyDescent="0.4">
      <c r="B6571">
        <v>71</v>
      </c>
      <c r="D6571">
        <v>0.28759581846916699</v>
      </c>
    </row>
    <row r="6572" spans="2:4" x14ac:dyDescent="0.4">
      <c r="B6572">
        <v>72</v>
      </c>
      <c r="D6572">
        <v>0.29014791939838303</v>
      </c>
    </row>
    <row r="6573" spans="2:4" x14ac:dyDescent="0.4">
      <c r="B6573">
        <v>73</v>
      </c>
      <c r="D6573">
        <v>0.29399379440648998</v>
      </c>
    </row>
    <row r="6574" spans="2:4" x14ac:dyDescent="0.4">
      <c r="B6574">
        <v>74</v>
      </c>
      <c r="D6574">
        <v>0.29206372507545902</v>
      </c>
    </row>
    <row r="6575" spans="2:4" x14ac:dyDescent="0.4">
      <c r="B6575">
        <v>75</v>
      </c>
      <c r="D6575">
        <v>0.29450302374208098</v>
      </c>
    </row>
    <row r="6576" spans="2:4" x14ac:dyDescent="0.4">
      <c r="B6576">
        <v>76</v>
      </c>
      <c r="D6576">
        <v>0.29684438110641198</v>
      </c>
    </row>
    <row r="6577" spans="2:4" x14ac:dyDescent="0.4">
      <c r="B6577">
        <v>77</v>
      </c>
      <c r="D6577">
        <v>0.30407006908717399</v>
      </c>
    </row>
    <row r="6578" spans="2:4" x14ac:dyDescent="0.4">
      <c r="B6578">
        <v>78</v>
      </c>
      <c r="D6578">
        <v>0.30680897957818398</v>
      </c>
    </row>
    <row r="6579" spans="2:4" x14ac:dyDescent="0.4">
      <c r="B6579">
        <v>79</v>
      </c>
      <c r="D6579">
        <v>0.31439817690988298</v>
      </c>
    </row>
    <row r="6580" spans="2:4" x14ac:dyDescent="0.4">
      <c r="B6580">
        <v>80</v>
      </c>
      <c r="D6580">
        <v>0.31748646601691899</v>
      </c>
    </row>
    <row r="6581" spans="2:4" x14ac:dyDescent="0.4">
      <c r="B6581">
        <v>81</v>
      </c>
      <c r="D6581">
        <v>0.31418771674613799</v>
      </c>
    </row>
    <row r="6582" spans="2:4" x14ac:dyDescent="0.4">
      <c r="B6582">
        <v>82</v>
      </c>
      <c r="D6582">
        <v>0.30503239368655899</v>
      </c>
    </row>
    <row r="6583" spans="2:4" x14ac:dyDescent="0.4">
      <c r="B6583">
        <v>83</v>
      </c>
      <c r="D6583">
        <v>0.30612027780142698</v>
      </c>
    </row>
    <row r="6584" spans="2:4" x14ac:dyDescent="0.4">
      <c r="B6584">
        <v>84</v>
      </c>
      <c r="D6584">
        <v>0.302474594785482</v>
      </c>
    </row>
    <row r="6585" spans="2:4" x14ac:dyDescent="0.4">
      <c r="B6585">
        <v>85</v>
      </c>
      <c r="D6585">
        <v>0.28690550918306201</v>
      </c>
    </row>
    <row r="6586" spans="2:4" x14ac:dyDescent="0.4">
      <c r="B6586">
        <v>86</v>
      </c>
      <c r="D6586">
        <v>0.29305937312813302</v>
      </c>
    </row>
    <row r="6587" spans="2:4" x14ac:dyDescent="0.4">
      <c r="B6587">
        <v>87</v>
      </c>
      <c r="D6587">
        <v>0.29337283518527701</v>
      </c>
    </row>
    <row r="6588" spans="2:4" x14ac:dyDescent="0.4">
      <c r="B6588">
        <v>88</v>
      </c>
      <c r="D6588">
        <v>0.29960941484687997</v>
      </c>
    </row>
    <row r="6589" spans="2:4" x14ac:dyDescent="0.4">
      <c r="B6589">
        <v>89</v>
      </c>
      <c r="D6589">
        <v>0.30151146040191801</v>
      </c>
    </row>
    <row r="6590" spans="2:4" x14ac:dyDescent="0.4">
      <c r="B6590">
        <v>90</v>
      </c>
      <c r="D6590">
        <v>0.30754438574759202</v>
      </c>
    </row>
    <row r="6591" spans="2:4" x14ac:dyDescent="0.4">
      <c r="B6591">
        <v>91</v>
      </c>
      <c r="D6591">
        <v>0.31333620119922501</v>
      </c>
    </row>
    <row r="6592" spans="2:4" x14ac:dyDescent="0.4">
      <c r="B6592">
        <v>92</v>
      </c>
      <c r="D6592">
        <v>0.31063379029997501</v>
      </c>
    </row>
    <row r="6593" spans="2:4" x14ac:dyDescent="0.4">
      <c r="B6593">
        <v>93</v>
      </c>
      <c r="D6593">
        <v>0.30617351342912802</v>
      </c>
    </row>
    <row r="6594" spans="2:4" x14ac:dyDescent="0.4">
      <c r="B6594">
        <v>94</v>
      </c>
      <c r="D6594">
        <v>0.29022567469332899</v>
      </c>
    </row>
    <row r="6595" spans="2:4" x14ac:dyDescent="0.4">
      <c r="B6595">
        <v>95</v>
      </c>
      <c r="D6595">
        <v>0.296564826033062</v>
      </c>
    </row>
    <row r="6596" spans="2:4" x14ac:dyDescent="0.4">
      <c r="B6596">
        <v>96</v>
      </c>
      <c r="D6596">
        <v>0.28934105077783701</v>
      </c>
    </row>
    <row r="6597" spans="2:4" x14ac:dyDescent="0.4">
      <c r="B6597">
        <v>97</v>
      </c>
      <c r="D6597">
        <v>0.29523466745110499</v>
      </c>
    </row>
    <row r="6598" spans="2:4" x14ac:dyDescent="0.4">
      <c r="B6598">
        <v>98</v>
      </c>
      <c r="D6598">
        <v>0.29245495813926198</v>
      </c>
    </row>
    <row r="6599" spans="2:4" x14ac:dyDescent="0.4">
      <c r="B6599">
        <v>99</v>
      </c>
      <c r="D6599">
        <v>0.29214636252668402</v>
      </c>
    </row>
    <row r="6600" spans="2:4" x14ac:dyDescent="0.4">
      <c r="B6600">
        <v>100</v>
      </c>
      <c r="D6600">
        <v>0.29023529174170698</v>
      </c>
    </row>
    <row r="6601" spans="2:4" x14ac:dyDescent="0.4">
      <c r="B6601">
        <v>1</v>
      </c>
      <c r="D6601">
        <v>0</v>
      </c>
    </row>
    <row r="6602" spans="2:4" x14ac:dyDescent="0.4">
      <c r="B6602">
        <v>2</v>
      </c>
      <c r="D6602">
        <v>0.112248341233221</v>
      </c>
    </row>
    <row r="6603" spans="2:4" x14ac:dyDescent="0.4">
      <c r="B6603">
        <v>3</v>
      </c>
      <c r="D6603">
        <v>6.3045360163886205E-2</v>
      </c>
    </row>
    <row r="6604" spans="2:4" x14ac:dyDescent="0.4">
      <c r="B6604">
        <v>4</v>
      </c>
      <c r="D6604">
        <v>0.14673915618327299</v>
      </c>
    </row>
    <row r="6605" spans="2:4" x14ac:dyDescent="0.4">
      <c r="B6605">
        <v>5</v>
      </c>
      <c r="D6605">
        <v>0.214106129017754</v>
      </c>
    </row>
    <row r="6606" spans="2:4" x14ac:dyDescent="0.4">
      <c r="B6606">
        <v>6</v>
      </c>
      <c r="D6606">
        <v>0.219702165091365</v>
      </c>
    </row>
    <row r="6607" spans="2:4" x14ac:dyDescent="0.4">
      <c r="B6607">
        <v>7</v>
      </c>
      <c r="D6607">
        <v>0.227578655497257</v>
      </c>
    </row>
    <row r="6608" spans="2:4" x14ac:dyDescent="0.4">
      <c r="B6608">
        <v>8</v>
      </c>
      <c r="D6608">
        <v>0.24116981603208101</v>
      </c>
    </row>
    <row r="6609" spans="2:4" x14ac:dyDescent="0.4">
      <c r="B6609">
        <v>9</v>
      </c>
      <c r="D6609">
        <v>0.34277846570336701</v>
      </c>
    </row>
    <row r="6610" spans="2:4" x14ac:dyDescent="0.4">
      <c r="B6610">
        <v>10</v>
      </c>
      <c r="D6610">
        <v>0.36603646965800402</v>
      </c>
    </row>
    <row r="6611" spans="2:4" x14ac:dyDescent="0.4">
      <c r="B6611">
        <v>11</v>
      </c>
      <c r="D6611">
        <v>0.30580234239218002</v>
      </c>
    </row>
    <row r="6612" spans="2:4" x14ac:dyDescent="0.4">
      <c r="B6612">
        <v>12</v>
      </c>
      <c r="D6612">
        <v>0.33313516132441401</v>
      </c>
    </row>
    <row r="6613" spans="2:4" x14ac:dyDescent="0.4">
      <c r="B6613">
        <v>13</v>
      </c>
      <c r="D6613">
        <v>0.32735771475939901</v>
      </c>
    </row>
    <row r="6614" spans="2:4" x14ac:dyDescent="0.4">
      <c r="B6614">
        <v>14</v>
      </c>
      <c r="D6614">
        <v>0.33621940462905697</v>
      </c>
    </row>
    <row r="6615" spans="2:4" x14ac:dyDescent="0.4">
      <c r="B6615">
        <v>15</v>
      </c>
      <c r="D6615">
        <v>0.35344243983366402</v>
      </c>
    </row>
    <row r="6616" spans="2:4" x14ac:dyDescent="0.4">
      <c r="B6616">
        <v>16</v>
      </c>
      <c r="D6616">
        <v>0.293570057157438</v>
      </c>
    </row>
    <row r="6617" spans="2:4" x14ac:dyDescent="0.4">
      <c r="B6617">
        <v>17</v>
      </c>
      <c r="D6617">
        <v>0.33103354657609901</v>
      </c>
    </row>
    <row r="6618" spans="2:4" x14ac:dyDescent="0.4">
      <c r="B6618">
        <v>18</v>
      </c>
      <c r="D6618">
        <v>0.3433557088709</v>
      </c>
    </row>
    <row r="6619" spans="2:4" x14ac:dyDescent="0.4">
      <c r="B6619">
        <v>19</v>
      </c>
      <c r="D6619">
        <v>0.34443448495467899</v>
      </c>
    </row>
    <row r="6620" spans="2:4" x14ac:dyDescent="0.4">
      <c r="B6620">
        <v>20</v>
      </c>
      <c r="D6620">
        <v>0.38987887713635</v>
      </c>
    </row>
    <row r="6621" spans="2:4" x14ac:dyDescent="0.4">
      <c r="B6621">
        <v>21</v>
      </c>
      <c r="D6621">
        <v>0.40718854781751401</v>
      </c>
    </row>
    <row r="6622" spans="2:4" x14ac:dyDescent="0.4">
      <c r="B6622">
        <v>22</v>
      </c>
      <c r="D6622">
        <v>0.371359855447433</v>
      </c>
    </row>
    <row r="6623" spans="2:4" x14ac:dyDescent="0.4">
      <c r="B6623">
        <v>23</v>
      </c>
      <c r="D6623">
        <v>0.40566598392158199</v>
      </c>
    </row>
    <row r="6624" spans="2:4" x14ac:dyDescent="0.4">
      <c r="B6624">
        <v>24</v>
      </c>
      <c r="D6624">
        <v>0.38658504380223102</v>
      </c>
    </row>
    <row r="6625" spans="2:4" x14ac:dyDescent="0.4">
      <c r="B6625">
        <v>25</v>
      </c>
      <c r="D6625">
        <v>0.35768765488320398</v>
      </c>
    </row>
    <row r="6626" spans="2:4" x14ac:dyDescent="0.4">
      <c r="B6626">
        <v>26</v>
      </c>
      <c r="D6626">
        <v>0.37534408574848599</v>
      </c>
    </row>
    <row r="6627" spans="2:4" x14ac:dyDescent="0.4">
      <c r="B6627">
        <v>27</v>
      </c>
      <c r="D6627">
        <v>0.36389086757849498</v>
      </c>
    </row>
    <row r="6628" spans="2:4" x14ac:dyDescent="0.4">
      <c r="B6628">
        <v>28</v>
      </c>
      <c r="D6628">
        <v>0.38627162618531502</v>
      </c>
    </row>
    <row r="6629" spans="2:4" x14ac:dyDescent="0.4">
      <c r="B6629">
        <v>29</v>
      </c>
      <c r="D6629">
        <v>0.406833358533152</v>
      </c>
    </row>
    <row r="6630" spans="2:4" x14ac:dyDescent="0.4">
      <c r="B6630">
        <v>30</v>
      </c>
      <c r="D6630">
        <v>0.35543842284351101</v>
      </c>
    </row>
    <row r="6631" spans="2:4" x14ac:dyDescent="0.4">
      <c r="B6631">
        <v>31</v>
      </c>
      <c r="D6631">
        <v>0.35640302592112499</v>
      </c>
    </row>
    <row r="6632" spans="2:4" x14ac:dyDescent="0.4">
      <c r="B6632">
        <v>32</v>
      </c>
      <c r="D6632">
        <v>0.358657026432394</v>
      </c>
    </row>
    <row r="6633" spans="2:4" x14ac:dyDescent="0.4">
      <c r="B6633">
        <v>33</v>
      </c>
      <c r="D6633">
        <v>0.36086610536309</v>
      </c>
    </row>
    <row r="6634" spans="2:4" x14ac:dyDescent="0.4">
      <c r="B6634">
        <v>34</v>
      </c>
      <c r="D6634">
        <v>0.35458659426800598</v>
      </c>
    </row>
    <row r="6635" spans="2:4" x14ac:dyDescent="0.4">
      <c r="B6635">
        <v>35</v>
      </c>
      <c r="D6635">
        <v>0.37260769059962601</v>
      </c>
    </row>
    <row r="6636" spans="2:4" x14ac:dyDescent="0.4">
      <c r="B6636">
        <v>36</v>
      </c>
      <c r="D6636">
        <v>0.38145909552521501</v>
      </c>
    </row>
    <row r="6637" spans="2:4" x14ac:dyDescent="0.4">
      <c r="B6637">
        <v>37</v>
      </c>
      <c r="D6637">
        <v>0.39357018342772598</v>
      </c>
    </row>
    <row r="6638" spans="2:4" x14ac:dyDescent="0.4">
      <c r="B6638">
        <v>38</v>
      </c>
      <c r="D6638">
        <v>0.40275874099764097</v>
      </c>
    </row>
    <row r="6639" spans="2:4" x14ac:dyDescent="0.4">
      <c r="B6639">
        <v>39</v>
      </c>
      <c r="D6639">
        <v>0.40704702262586301</v>
      </c>
    </row>
    <row r="6640" spans="2:4" x14ac:dyDescent="0.4">
      <c r="B6640">
        <v>40</v>
      </c>
      <c r="D6640">
        <v>0.42632555910665398</v>
      </c>
    </row>
    <row r="6641" spans="2:4" x14ac:dyDescent="0.4">
      <c r="B6641">
        <v>41</v>
      </c>
      <c r="D6641">
        <v>0.432125148681758</v>
      </c>
    </row>
    <row r="6642" spans="2:4" x14ac:dyDescent="0.4">
      <c r="B6642">
        <v>42</v>
      </c>
      <c r="D6642">
        <v>0.39687771661646698</v>
      </c>
    </row>
    <row r="6643" spans="2:4" x14ac:dyDescent="0.4">
      <c r="B6643">
        <v>43</v>
      </c>
      <c r="D6643">
        <v>0.40806236534906998</v>
      </c>
    </row>
    <row r="6644" spans="2:4" x14ac:dyDescent="0.4">
      <c r="B6644">
        <v>44</v>
      </c>
      <c r="D6644">
        <v>0.41062348684764899</v>
      </c>
    </row>
    <row r="6645" spans="2:4" x14ac:dyDescent="0.4">
      <c r="B6645">
        <v>45</v>
      </c>
      <c r="D6645">
        <v>0.42800923495422499</v>
      </c>
    </row>
    <row r="6646" spans="2:4" x14ac:dyDescent="0.4">
      <c r="B6646">
        <v>46</v>
      </c>
      <c r="D6646">
        <v>0.43851568328858997</v>
      </c>
    </row>
    <row r="6647" spans="2:4" x14ac:dyDescent="0.4">
      <c r="B6647">
        <v>47</v>
      </c>
      <c r="D6647">
        <v>0.37983664538470302</v>
      </c>
    </row>
    <row r="6648" spans="2:4" x14ac:dyDescent="0.4">
      <c r="B6648">
        <v>48</v>
      </c>
      <c r="D6648">
        <v>0.39362705436662798</v>
      </c>
    </row>
    <row r="6649" spans="2:4" x14ac:dyDescent="0.4">
      <c r="B6649">
        <v>49</v>
      </c>
      <c r="D6649">
        <v>0.36810510373119798</v>
      </c>
    </row>
    <row r="6650" spans="2:4" x14ac:dyDescent="0.4">
      <c r="B6650">
        <v>50</v>
      </c>
      <c r="D6650">
        <v>0.37078534127689</v>
      </c>
    </row>
    <row r="6651" spans="2:4" x14ac:dyDescent="0.4">
      <c r="B6651">
        <v>51</v>
      </c>
      <c r="D6651">
        <v>0.33845952350520297</v>
      </c>
    </row>
    <row r="6652" spans="2:4" x14ac:dyDescent="0.4">
      <c r="B6652">
        <v>52</v>
      </c>
      <c r="D6652">
        <v>0.342755757446776</v>
      </c>
    </row>
    <row r="6653" spans="2:4" x14ac:dyDescent="0.4">
      <c r="B6653">
        <v>53</v>
      </c>
      <c r="D6653">
        <v>0.29522662304029301</v>
      </c>
    </row>
    <row r="6654" spans="2:4" x14ac:dyDescent="0.4">
      <c r="B6654">
        <v>54</v>
      </c>
      <c r="D6654">
        <v>0.29870220382232499</v>
      </c>
    </row>
    <row r="6655" spans="2:4" x14ac:dyDescent="0.4">
      <c r="B6655">
        <v>55</v>
      </c>
      <c r="D6655">
        <v>0.29458809961506</v>
      </c>
    </row>
    <row r="6656" spans="2:4" x14ac:dyDescent="0.4">
      <c r="B6656">
        <v>56</v>
      </c>
      <c r="D6656">
        <v>0.277682985697776</v>
      </c>
    </row>
    <row r="6657" spans="2:4" x14ac:dyDescent="0.4">
      <c r="B6657">
        <v>57</v>
      </c>
      <c r="D6657">
        <v>0.28517207247804099</v>
      </c>
    </row>
    <row r="6658" spans="2:4" x14ac:dyDescent="0.4">
      <c r="B6658">
        <v>58</v>
      </c>
      <c r="D6658">
        <v>0.29572010403462801</v>
      </c>
    </row>
    <row r="6659" spans="2:4" x14ac:dyDescent="0.4">
      <c r="B6659">
        <v>59</v>
      </c>
      <c r="D6659">
        <v>0.29911130696357202</v>
      </c>
    </row>
    <row r="6660" spans="2:4" x14ac:dyDescent="0.4">
      <c r="B6660">
        <v>60</v>
      </c>
      <c r="D6660">
        <v>0.311335070707626</v>
      </c>
    </row>
    <row r="6661" spans="2:4" x14ac:dyDescent="0.4">
      <c r="B6661">
        <v>61</v>
      </c>
      <c r="D6661">
        <v>0.31382033778999102</v>
      </c>
    </row>
    <row r="6662" spans="2:4" x14ac:dyDescent="0.4">
      <c r="B6662">
        <v>62</v>
      </c>
      <c r="D6662">
        <v>0.31320808825846402</v>
      </c>
    </row>
    <row r="6663" spans="2:4" x14ac:dyDescent="0.4">
      <c r="B6663">
        <v>63</v>
      </c>
      <c r="D6663">
        <v>0.319369023433281</v>
      </c>
    </row>
    <row r="6664" spans="2:4" x14ac:dyDescent="0.4">
      <c r="B6664">
        <v>64</v>
      </c>
      <c r="D6664">
        <v>0.32486281894824998</v>
      </c>
    </row>
    <row r="6665" spans="2:4" x14ac:dyDescent="0.4">
      <c r="B6665">
        <v>65</v>
      </c>
      <c r="D6665">
        <v>0.33583078035776198</v>
      </c>
    </row>
    <row r="6666" spans="2:4" x14ac:dyDescent="0.4">
      <c r="B6666">
        <v>66</v>
      </c>
      <c r="D6666">
        <v>0.34279692963617803</v>
      </c>
    </row>
    <row r="6667" spans="2:4" x14ac:dyDescent="0.4">
      <c r="B6667">
        <v>67</v>
      </c>
      <c r="D6667">
        <v>0.31620973285245502</v>
      </c>
    </row>
    <row r="6668" spans="2:4" x14ac:dyDescent="0.4">
      <c r="B6668">
        <v>68</v>
      </c>
      <c r="D6668">
        <v>0.298440518020608</v>
      </c>
    </row>
    <row r="6669" spans="2:4" x14ac:dyDescent="0.4">
      <c r="B6669">
        <v>69</v>
      </c>
      <c r="D6669">
        <v>0.30558632085892401</v>
      </c>
    </row>
    <row r="6670" spans="2:4" x14ac:dyDescent="0.4">
      <c r="B6670">
        <v>70</v>
      </c>
      <c r="D6670">
        <v>0.30564883874311199</v>
      </c>
    </row>
    <row r="6671" spans="2:4" x14ac:dyDescent="0.4">
      <c r="B6671">
        <v>71</v>
      </c>
      <c r="D6671">
        <v>0.30809482880869299</v>
      </c>
    </row>
    <row r="6672" spans="2:4" x14ac:dyDescent="0.4">
      <c r="B6672">
        <v>72</v>
      </c>
      <c r="D6672">
        <v>0.31263886247772099</v>
      </c>
    </row>
    <row r="6673" spans="2:4" x14ac:dyDescent="0.4">
      <c r="B6673">
        <v>73</v>
      </c>
      <c r="D6673">
        <v>0.31275254505911698</v>
      </c>
    </row>
    <row r="6674" spans="2:4" x14ac:dyDescent="0.4">
      <c r="B6674">
        <v>74</v>
      </c>
      <c r="D6674">
        <v>0.31463417277771399</v>
      </c>
    </row>
    <row r="6675" spans="2:4" x14ac:dyDescent="0.4">
      <c r="B6675">
        <v>75</v>
      </c>
      <c r="D6675">
        <v>0.31420743232100601</v>
      </c>
    </row>
    <row r="6676" spans="2:4" x14ac:dyDescent="0.4">
      <c r="B6676">
        <v>76</v>
      </c>
      <c r="D6676">
        <v>0.30841139446932703</v>
      </c>
    </row>
    <row r="6677" spans="2:4" x14ac:dyDescent="0.4">
      <c r="B6677">
        <v>77</v>
      </c>
      <c r="D6677">
        <v>0.30730666493174202</v>
      </c>
    </row>
    <row r="6678" spans="2:4" x14ac:dyDescent="0.4">
      <c r="B6678">
        <v>78</v>
      </c>
      <c r="D6678">
        <v>0.30649778360190999</v>
      </c>
    </row>
    <row r="6679" spans="2:4" x14ac:dyDescent="0.4">
      <c r="B6679">
        <v>79</v>
      </c>
      <c r="D6679">
        <v>0.311669238731687</v>
      </c>
    </row>
    <row r="6680" spans="2:4" x14ac:dyDescent="0.4">
      <c r="B6680">
        <v>80</v>
      </c>
      <c r="D6680">
        <v>0.31337779524127002</v>
      </c>
    </row>
    <row r="6681" spans="2:4" x14ac:dyDescent="0.4">
      <c r="B6681">
        <v>81</v>
      </c>
      <c r="D6681">
        <v>0.30707622095394499</v>
      </c>
    </row>
    <row r="6682" spans="2:4" x14ac:dyDescent="0.4">
      <c r="B6682">
        <v>82</v>
      </c>
      <c r="D6682">
        <v>0.29610117450142798</v>
      </c>
    </row>
    <row r="6683" spans="2:4" x14ac:dyDescent="0.4">
      <c r="B6683">
        <v>83</v>
      </c>
      <c r="D6683">
        <v>0.30190273815175001</v>
      </c>
    </row>
    <row r="6684" spans="2:4" x14ac:dyDescent="0.4">
      <c r="B6684">
        <v>84</v>
      </c>
      <c r="D6684">
        <v>0.29691694518350298</v>
      </c>
    </row>
    <row r="6685" spans="2:4" x14ac:dyDescent="0.4">
      <c r="B6685">
        <v>85</v>
      </c>
      <c r="D6685">
        <v>0.29335829326818902</v>
      </c>
    </row>
    <row r="6686" spans="2:4" x14ac:dyDescent="0.4">
      <c r="B6686">
        <v>86</v>
      </c>
      <c r="D6686">
        <v>0.29662645715378599</v>
      </c>
    </row>
    <row r="6687" spans="2:4" x14ac:dyDescent="0.4">
      <c r="B6687">
        <v>87</v>
      </c>
      <c r="D6687">
        <v>0.29464563424469598</v>
      </c>
    </row>
    <row r="6688" spans="2:4" x14ac:dyDescent="0.4">
      <c r="B6688">
        <v>88</v>
      </c>
      <c r="D6688">
        <v>0.29950544177808403</v>
      </c>
    </row>
    <row r="6689" spans="2:4" x14ac:dyDescent="0.4">
      <c r="B6689">
        <v>89</v>
      </c>
      <c r="D6689">
        <v>0.30018286892207702</v>
      </c>
    </row>
    <row r="6690" spans="2:4" x14ac:dyDescent="0.4">
      <c r="B6690">
        <v>90</v>
      </c>
      <c r="D6690">
        <v>0.28523371687858301</v>
      </c>
    </row>
    <row r="6691" spans="2:4" x14ac:dyDescent="0.4">
      <c r="B6691">
        <v>91</v>
      </c>
      <c r="D6691">
        <v>0.28231452795711198</v>
      </c>
    </row>
    <row r="6692" spans="2:4" x14ac:dyDescent="0.4">
      <c r="B6692">
        <v>92</v>
      </c>
      <c r="D6692">
        <v>0.28284245172755701</v>
      </c>
    </row>
    <row r="6693" spans="2:4" x14ac:dyDescent="0.4">
      <c r="B6693">
        <v>93</v>
      </c>
      <c r="D6693">
        <v>0.28156545218215301</v>
      </c>
    </row>
    <row r="6694" spans="2:4" x14ac:dyDescent="0.4">
      <c r="B6694">
        <v>94</v>
      </c>
      <c r="D6694">
        <v>0.28460073122858298</v>
      </c>
    </row>
    <row r="6695" spans="2:4" x14ac:dyDescent="0.4">
      <c r="B6695">
        <v>95</v>
      </c>
      <c r="D6695">
        <v>0.28666823157694499</v>
      </c>
    </row>
    <row r="6696" spans="2:4" x14ac:dyDescent="0.4">
      <c r="B6696">
        <v>96</v>
      </c>
      <c r="D6696">
        <v>0.27242192368684198</v>
      </c>
    </row>
    <row r="6697" spans="2:4" x14ac:dyDescent="0.4">
      <c r="B6697">
        <v>97</v>
      </c>
      <c r="D6697">
        <v>0.27657404992389001</v>
      </c>
    </row>
    <row r="6698" spans="2:4" x14ac:dyDescent="0.4">
      <c r="B6698">
        <v>98</v>
      </c>
      <c r="D6698">
        <v>0.27955581815000702</v>
      </c>
    </row>
    <row r="6699" spans="2:4" x14ac:dyDescent="0.4">
      <c r="B6699">
        <v>99</v>
      </c>
      <c r="D6699">
        <v>0.27767349685606901</v>
      </c>
    </row>
    <row r="6700" spans="2:4" x14ac:dyDescent="0.4">
      <c r="B6700">
        <v>100</v>
      </c>
      <c r="D6700">
        <v>0.27725782747696398</v>
      </c>
    </row>
    <row r="6701" spans="2:4" x14ac:dyDescent="0.4">
      <c r="B6701">
        <v>1</v>
      </c>
      <c r="D6701">
        <v>0</v>
      </c>
    </row>
    <row r="6702" spans="2:4" x14ac:dyDescent="0.4">
      <c r="B6702">
        <v>2</v>
      </c>
      <c r="D6702">
        <v>3.1651024423824899E-3</v>
      </c>
    </row>
    <row r="6703" spans="2:4" x14ac:dyDescent="0.4">
      <c r="B6703">
        <v>3</v>
      </c>
      <c r="D6703">
        <v>2.7608324019933201E-2</v>
      </c>
    </row>
    <row r="6704" spans="2:4" x14ac:dyDescent="0.4">
      <c r="B6704">
        <v>4</v>
      </c>
      <c r="D6704">
        <v>0.20494861569079301</v>
      </c>
    </row>
    <row r="6705" spans="2:4" x14ac:dyDescent="0.4">
      <c r="B6705">
        <v>5</v>
      </c>
      <c r="D6705">
        <v>0.211262179280815</v>
      </c>
    </row>
    <row r="6706" spans="2:4" x14ac:dyDescent="0.4">
      <c r="B6706">
        <v>6</v>
      </c>
      <c r="D6706">
        <v>0.16403926008632</v>
      </c>
    </row>
    <row r="6707" spans="2:4" x14ac:dyDescent="0.4">
      <c r="B6707">
        <v>7</v>
      </c>
      <c r="D6707">
        <v>0.12922033903305899</v>
      </c>
    </row>
    <row r="6708" spans="2:4" x14ac:dyDescent="0.4">
      <c r="B6708">
        <v>8</v>
      </c>
      <c r="D6708">
        <v>0.245700004411917</v>
      </c>
    </row>
    <row r="6709" spans="2:4" x14ac:dyDescent="0.4">
      <c r="B6709">
        <v>9</v>
      </c>
      <c r="D6709">
        <v>0.28755756928555998</v>
      </c>
    </row>
    <row r="6710" spans="2:4" x14ac:dyDescent="0.4">
      <c r="B6710">
        <v>10</v>
      </c>
      <c r="D6710">
        <v>0.27484221453416402</v>
      </c>
    </row>
    <row r="6711" spans="2:4" x14ac:dyDescent="0.4">
      <c r="B6711">
        <v>11</v>
      </c>
      <c r="D6711">
        <v>0.20437000389111101</v>
      </c>
    </row>
    <row r="6712" spans="2:4" x14ac:dyDescent="0.4">
      <c r="B6712">
        <v>12</v>
      </c>
      <c r="D6712">
        <v>0.17822146549652099</v>
      </c>
    </row>
    <row r="6713" spans="2:4" x14ac:dyDescent="0.4">
      <c r="B6713">
        <v>13</v>
      </c>
      <c r="D6713">
        <v>0.209706103975588</v>
      </c>
    </row>
    <row r="6714" spans="2:4" x14ac:dyDescent="0.4">
      <c r="B6714">
        <v>14</v>
      </c>
      <c r="D6714">
        <v>0.191140247146564</v>
      </c>
    </row>
    <row r="6715" spans="2:4" x14ac:dyDescent="0.4">
      <c r="B6715">
        <v>15</v>
      </c>
      <c r="D6715">
        <v>0.16566985796359801</v>
      </c>
    </row>
    <row r="6716" spans="2:4" x14ac:dyDescent="0.4">
      <c r="B6716">
        <v>16</v>
      </c>
      <c r="D6716">
        <v>0.143652384254253</v>
      </c>
    </row>
    <row r="6717" spans="2:4" x14ac:dyDescent="0.4">
      <c r="B6717">
        <v>17</v>
      </c>
      <c r="D6717">
        <v>0.22189618220649099</v>
      </c>
    </row>
    <row r="6718" spans="2:4" x14ac:dyDescent="0.4">
      <c r="B6718">
        <v>18</v>
      </c>
      <c r="D6718">
        <v>0.23425851917920701</v>
      </c>
    </row>
    <row r="6719" spans="2:4" x14ac:dyDescent="0.4">
      <c r="B6719">
        <v>19</v>
      </c>
      <c r="D6719">
        <v>0.29436927691863701</v>
      </c>
    </row>
    <row r="6720" spans="2:4" x14ac:dyDescent="0.4">
      <c r="B6720">
        <v>20</v>
      </c>
      <c r="D6720">
        <v>0.27533006632217899</v>
      </c>
    </row>
    <row r="6721" spans="2:4" x14ac:dyDescent="0.4">
      <c r="B6721">
        <v>21</v>
      </c>
      <c r="D6721">
        <v>0.33521910022960399</v>
      </c>
    </row>
    <row r="6722" spans="2:4" x14ac:dyDescent="0.4">
      <c r="B6722">
        <v>22</v>
      </c>
      <c r="D6722">
        <v>0.33802638836314203</v>
      </c>
    </row>
    <row r="6723" spans="2:4" x14ac:dyDescent="0.4">
      <c r="B6723">
        <v>23</v>
      </c>
      <c r="D6723">
        <v>0.354236370603426</v>
      </c>
    </row>
    <row r="6724" spans="2:4" x14ac:dyDescent="0.4">
      <c r="B6724">
        <v>24</v>
      </c>
      <c r="D6724">
        <v>0.32623547935817998</v>
      </c>
    </row>
    <row r="6725" spans="2:4" x14ac:dyDescent="0.4">
      <c r="B6725">
        <v>25</v>
      </c>
      <c r="D6725">
        <v>0.31723254619032598</v>
      </c>
    </row>
    <row r="6726" spans="2:4" x14ac:dyDescent="0.4">
      <c r="B6726">
        <v>26</v>
      </c>
      <c r="D6726">
        <v>0.32566879008178401</v>
      </c>
    </row>
    <row r="6727" spans="2:4" x14ac:dyDescent="0.4">
      <c r="B6727">
        <v>27</v>
      </c>
      <c r="D6727">
        <v>0.332329454478346</v>
      </c>
    </row>
    <row r="6728" spans="2:4" x14ac:dyDescent="0.4">
      <c r="B6728">
        <v>28</v>
      </c>
      <c r="D6728">
        <v>0.32568197415894001</v>
      </c>
    </row>
    <row r="6729" spans="2:4" x14ac:dyDescent="0.4">
      <c r="B6729">
        <v>29</v>
      </c>
      <c r="D6729">
        <v>0.29261589510542801</v>
      </c>
    </row>
    <row r="6730" spans="2:4" x14ac:dyDescent="0.4">
      <c r="B6730">
        <v>30</v>
      </c>
      <c r="D6730">
        <v>0.30714439742130401</v>
      </c>
    </row>
    <row r="6731" spans="2:4" x14ac:dyDescent="0.4">
      <c r="B6731">
        <v>31</v>
      </c>
      <c r="D6731">
        <v>0.30696085154205499</v>
      </c>
    </row>
    <row r="6732" spans="2:4" x14ac:dyDescent="0.4">
      <c r="B6732">
        <v>32</v>
      </c>
      <c r="D6732">
        <v>0.30350944083711601</v>
      </c>
    </row>
    <row r="6733" spans="2:4" x14ac:dyDescent="0.4">
      <c r="B6733">
        <v>33</v>
      </c>
      <c r="D6733">
        <v>0.31945026525376502</v>
      </c>
    </row>
    <row r="6734" spans="2:4" x14ac:dyDescent="0.4">
      <c r="B6734">
        <v>34</v>
      </c>
      <c r="D6734">
        <v>0.32356951162917902</v>
      </c>
    </row>
    <row r="6735" spans="2:4" x14ac:dyDescent="0.4">
      <c r="B6735">
        <v>35</v>
      </c>
      <c r="D6735">
        <v>0.30209967343382699</v>
      </c>
    </row>
    <row r="6736" spans="2:4" x14ac:dyDescent="0.4">
      <c r="B6736">
        <v>36</v>
      </c>
      <c r="D6736">
        <v>0.29627567286337703</v>
      </c>
    </row>
    <row r="6737" spans="2:4" x14ac:dyDescent="0.4">
      <c r="B6737">
        <v>37</v>
      </c>
      <c r="D6737">
        <v>0.30080802688723102</v>
      </c>
    </row>
    <row r="6738" spans="2:4" x14ac:dyDescent="0.4">
      <c r="B6738">
        <v>38</v>
      </c>
      <c r="D6738">
        <v>0.28502216066482999</v>
      </c>
    </row>
    <row r="6739" spans="2:4" x14ac:dyDescent="0.4">
      <c r="B6739">
        <v>39</v>
      </c>
      <c r="D6739">
        <v>0.28329427203756002</v>
      </c>
    </row>
    <row r="6740" spans="2:4" x14ac:dyDescent="0.4">
      <c r="B6740">
        <v>40</v>
      </c>
      <c r="D6740">
        <v>0.28807802095588803</v>
      </c>
    </row>
    <row r="6741" spans="2:4" x14ac:dyDescent="0.4">
      <c r="B6741">
        <v>41</v>
      </c>
      <c r="D6741">
        <v>0.29793195350703</v>
      </c>
    </row>
    <row r="6742" spans="2:4" x14ac:dyDescent="0.4">
      <c r="B6742">
        <v>42</v>
      </c>
      <c r="D6742">
        <v>0.31090190427123099</v>
      </c>
    </row>
    <row r="6743" spans="2:4" x14ac:dyDescent="0.4">
      <c r="B6743">
        <v>43</v>
      </c>
      <c r="D6743">
        <v>0.29291676409226303</v>
      </c>
    </row>
    <row r="6744" spans="2:4" x14ac:dyDescent="0.4">
      <c r="B6744">
        <v>44</v>
      </c>
      <c r="D6744">
        <v>0.311698709342003</v>
      </c>
    </row>
    <row r="6745" spans="2:4" x14ac:dyDescent="0.4">
      <c r="B6745">
        <v>45</v>
      </c>
      <c r="D6745">
        <v>0.29958634653504701</v>
      </c>
    </row>
    <row r="6746" spans="2:4" x14ac:dyDescent="0.4">
      <c r="B6746">
        <v>46</v>
      </c>
      <c r="D6746">
        <v>0.30892445036687499</v>
      </c>
    </row>
    <row r="6747" spans="2:4" x14ac:dyDescent="0.4">
      <c r="B6747">
        <v>47</v>
      </c>
      <c r="D6747">
        <v>0.30630553976834701</v>
      </c>
    </row>
    <row r="6748" spans="2:4" x14ac:dyDescent="0.4">
      <c r="B6748">
        <v>48</v>
      </c>
      <c r="D6748">
        <v>0.29716293601717603</v>
      </c>
    </row>
    <row r="6749" spans="2:4" x14ac:dyDescent="0.4">
      <c r="B6749">
        <v>49</v>
      </c>
      <c r="D6749">
        <v>0.31231443657247099</v>
      </c>
    </row>
    <row r="6750" spans="2:4" x14ac:dyDescent="0.4">
      <c r="B6750">
        <v>50</v>
      </c>
      <c r="D6750">
        <v>0.30191211718323802</v>
      </c>
    </row>
    <row r="6751" spans="2:4" x14ac:dyDescent="0.4">
      <c r="B6751">
        <v>51</v>
      </c>
      <c r="D6751">
        <v>0.28988357470805498</v>
      </c>
    </row>
    <row r="6752" spans="2:4" x14ac:dyDescent="0.4">
      <c r="B6752">
        <v>52</v>
      </c>
      <c r="D6752">
        <v>0.28743751617776098</v>
      </c>
    </row>
    <row r="6753" spans="2:4" x14ac:dyDescent="0.4">
      <c r="B6753">
        <v>53</v>
      </c>
      <c r="D6753">
        <v>0.29926783956950698</v>
      </c>
    </row>
    <row r="6754" spans="2:4" x14ac:dyDescent="0.4">
      <c r="B6754">
        <v>54</v>
      </c>
      <c r="D6754">
        <v>0.295586018482557</v>
      </c>
    </row>
    <row r="6755" spans="2:4" x14ac:dyDescent="0.4">
      <c r="B6755">
        <v>55</v>
      </c>
      <c r="D6755">
        <v>0.27909915601384799</v>
      </c>
    </row>
    <row r="6756" spans="2:4" x14ac:dyDescent="0.4">
      <c r="B6756">
        <v>56</v>
      </c>
      <c r="D6756">
        <v>0.29423326227654401</v>
      </c>
    </row>
    <row r="6757" spans="2:4" x14ac:dyDescent="0.4">
      <c r="B6757">
        <v>57</v>
      </c>
      <c r="D6757">
        <v>0.27387033929825499</v>
      </c>
    </row>
    <row r="6758" spans="2:4" x14ac:dyDescent="0.4">
      <c r="B6758">
        <v>58</v>
      </c>
      <c r="D6758">
        <v>0.278360584600508</v>
      </c>
    </row>
    <row r="6759" spans="2:4" x14ac:dyDescent="0.4">
      <c r="B6759">
        <v>59</v>
      </c>
      <c r="D6759">
        <v>0.28888910847675098</v>
      </c>
    </row>
    <row r="6760" spans="2:4" x14ac:dyDescent="0.4">
      <c r="B6760">
        <v>60</v>
      </c>
      <c r="D6760">
        <v>0.28899939093961702</v>
      </c>
    </row>
    <row r="6761" spans="2:4" x14ac:dyDescent="0.4">
      <c r="B6761">
        <v>61</v>
      </c>
      <c r="D6761">
        <v>0.290335056634905</v>
      </c>
    </row>
    <row r="6762" spans="2:4" x14ac:dyDescent="0.4">
      <c r="B6762">
        <v>62</v>
      </c>
      <c r="D6762">
        <v>0.28682803091515902</v>
      </c>
    </row>
    <row r="6763" spans="2:4" x14ac:dyDescent="0.4">
      <c r="B6763">
        <v>63</v>
      </c>
      <c r="D6763">
        <v>0.28784769071344801</v>
      </c>
    </row>
    <row r="6764" spans="2:4" x14ac:dyDescent="0.4">
      <c r="B6764">
        <v>64</v>
      </c>
      <c r="D6764">
        <v>0.29930311581629299</v>
      </c>
    </row>
    <row r="6765" spans="2:4" x14ac:dyDescent="0.4">
      <c r="B6765">
        <v>65</v>
      </c>
      <c r="D6765">
        <v>0.29822341819688802</v>
      </c>
    </row>
    <row r="6766" spans="2:4" x14ac:dyDescent="0.4">
      <c r="B6766">
        <v>66</v>
      </c>
      <c r="D6766">
        <v>0.30616509669476599</v>
      </c>
    </row>
    <row r="6767" spans="2:4" x14ac:dyDescent="0.4">
      <c r="B6767">
        <v>67</v>
      </c>
      <c r="D6767">
        <v>0.30258456303645398</v>
      </c>
    </row>
    <row r="6768" spans="2:4" x14ac:dyDescent="0.4">
      <c r="B6768">
        <v>68</v>
      </c>
      <c r="D6768">
        <v>0.30042472615099303</v>
      </c>
    </row>
    <row r="6769" spans="2:4" x14ac:dyDescent="0.4">
      <c r="B6769">
        <v>69</v>
      </c>
      <c r="D6769">
        <v>0.30274739679394203</v>
      </c>
    </row>
    <row r="6770" spans="2:4" x14ac:dyDescent="0.4">
      <c r="B6770">
        <v>70</v>
      </c>
      <c r="D6770">
        <v>0.30870106008753601</v>
      </c>
    </row>
    <row r="6771" spans="2:4" x14ac:dyDescent="0.4">
      <c r="B6771">
        <v>71</v>
      </c>
      <c r="D6771">
        <v>0.289382830793523</v>
      </c>
    </row>
    <row r="6772" spans="2:4" x14ac:dyDescent="0.4">
      <c r="B6772">
        <v>72</v>
      </c>
      <c r="D6772">
        <v>0.29825283526492802</v>
      </c>
    </row>
    <row r="6773" spans="2:4" x14ac:dyDescent="0.4">
      <c r="B6773">
        <v>73</v>
      </c>
      <c r="D6773">
        <v>0.30702577097335099</v>
      </c>
    </row>
    <row r="6774" spans="2:4" x14ac:dyDescent="0.4">
      <c r="B6774">
        <v>74</v>
      </c>
      <c r="D6774">
        <v>0.31410212557088801</v>
      </c>
    </row>
    <row r="6775" spans="2:4" x14ac:dyDescent="0.4">
      <c r="B6775">
        <v>75</v>
      </c>
      <c r="D6775">
        <v>0.318972807166093</v>
      </c>
    </row>
    <row r="6776" spans="2:4" x14ac:dyDescent="0.4">
      <c r="B6776">
        <v>76</v>
      </c>
      <c r="D6776">
        <v>0.31577411785105403</v>
      </c>
    </row>
    <row r="6777" spans="2:4" x14ac:dyDescent="0.4">
      <c r="B6777">
        <v>77</v>
      </c>
      <c r="D6777">
        <v>0.31199447625688198</v>
      </c>
    </row>
    <row r="6778" spans="2:4" x14ac:dyDescent="0.4">
      <c r="B6778">
        <v>78</v>
      </c>
      <c r="D6778">
        <v>0.29797348171608501</v>
      </c>
    </row>
    <row r="6779" spans="2:4" x14ac:dyDescent="0.4">
      <c r="B6779">
        <v>79</v>
      </c>
      <c r="D6779">
        <v>0.29823406511432898</v>
      </c>
    </row>
    <row r="6780" spans="2:4" x14ac:dyDescent="0.4">
      <c r="B6780">
        <v>80</v>
      </c>
      <c r="D6780">
        <v>0.29931272470270398</v>
      </c>
    </row>
    <row r="6781" spans="2:4" x14ac:dyDescent="0.4">
      <c r="B6781">
        <v>81</v>
      </c>
      <c r="D6781">
        <v>0.29911434247250301</v>
      </c>
    </row>
    <row r="6782" spans="2:4" x14ac:dyDescent="0.4">
      <c r="B6782">
        <v>82</v>
      </c>
      <c r="D6782">
        <v>0.28833262497419698</v>
      </c>
    </row>
    <row r="6783" spans="2:4" x14ac:dyDescent="0.4">
      <c r="B6783">
        <v>83</v>
      </c>
      <c r="D6783">
        <v>0.29290640767148501</v>
      </c>
    </row>
    <row r="6784" spans="2:4" x14ac:dyDescent="0.4">
      <c r="B6784">
        <v>84</v>
      </c>
      <c r="D6784">
        <v>0.29565546050341901</v>
      </c>
    </row>
    <row r="6785" spans="2:4" x14ac:dyDescent="0.4">
      <c r="B6785">
        <v>85</v>
      </c>
      <c r="D6785">
        <v>0.300345542978187</v>
      </c>
    </row>
    <row r="6786" spans="2:4" x14ac:dyDescent="0.4">
      <c r="B6786">
        <v>86</v>
      </c>
      <c r="D6786">
        <v>0.29935615008634903</v>
      </c>
    </row>
    <row r="6787" spans="2:4" x14ac:dyDescent="0.4">
      <c r="B6787">
        <v>87</v>
      </c>
      <c r="D6787">
        <v>0.29959209837546202</v>
      </c>
    </row>
    <row r="6788" spans="2:4" x14ac:dyDescent="0.4">
      <c r="B6788">
        <v>88</v>
      </c>
      <c r="D6788">
        <v>0.30081474695733301</v>
      </c>
    </row>
    <row r="6789" spans="2:4" x14ac:dyDescent="0.4">
      <c r="B6789">
        <v>89</v>
      </c>
      <c r="D6789">
        <v>0.305453770084119</v>
      </c>
    </row>
    <row r="6790" spans="2:4" x14ac:dyDescent="0.4">
      <c r="B6790">
        <v>90</v>
      </c>
      <c r="D6790">
        <v>0.30282225887597503</v>
      </c>
    </row>
    <row r="6791" spans="2:4" x14ac:dyDescent="0.4">
      <c r="B6791">
        <v>91</v>
      </c>
      <c r="D6791">
        <v>0.30565520693071602</v>
      </c>
    </row>
    <row r="6792" spans="2:4" x14ac:dyDescent="0.4">
      <c r="B6792">
        <v>92</v>
      </c>
      <c r="D6792">
        <v>0.30006323199109403</v>
      </c>
    </row>
    <row r="6793" spans="2:4" x14ac:dyDescent="0.4">
      <c r="B6793">
        <v>93</v>
      </c>
      <c r="D6793">
        <v>0.30192990991462398</v>
      </c>
    </row>
    <row r="6794" spans="2:4" x14ac:dyDescent="0.4">
      <c r="B6794">
        <v>94</v>
      </c>
      <c r="D6794">
        <v>0.29991815157139701</v>
      </c>
    </row>
    <row r="6795" spans="2:4" x14ac:dyDescent="0.4">
      <c r="B6795">
        <v>95</v>
      </c>
      <c r="D6795">
        <v>0.30089994435136003</v>
      </c>
    </row>
    <row r="6796" spans="2:4" x14ac:dyDescent="0.4">
      <c r="B6796">
        <v>96</v>
      </c>
      <c r="D6796">
        <v>0.303727097753895</v>
      </c>
    </row>
    <row r="6797" spans="2:4" x14ac:dyDescent="0.4">
      <c r="B6797">
        <v>97</v>
      </c>
      <c r="D6797">
        <v>0.30317538200387401</v>
      </c>
    </row>
    <row r="6798" spans="2:4" x14ac:dyDescent="0.4">
      <c r="B6798">
        <v>98</v>
      </c>
      <c r="D6798">
        <v>0.29720224814520801</v>
      </c>
    </row>
    <row r="6799" spans="2:4" x14ac:dyDescent="0.4">
      <c r="B6799">
        <v>99</v>
      </c>
      <c r="D6799">
        <v>0.298663822350901</v>
      </c>
    </row>
    <row r="6800" spans="2:4" x14ac:dyDescent="0.4">
      <c r="B6800">
        <v>100</v>
      </c>
      <c r="D6800">
        <v>0.30172771372423901</v>
      </c>
    </row>
    <row r="6801" spans="2:4" x14ac:dyDescent="0.4">
      <c r="B6801">
        <v>1</v>
      </c>
      <c r="D6801">
        <v>0</v>
      </c>
    </row>
    <row r="6802" spans="2:4" x14ac:dyDescent="0.4">
      <c r="B6802">
        <v>2</v>
      </c>
      <c r="D6802">
        <v>0.12363369461788599</v>
      </c>
    </row>
    <row r="6803" spans="2:4" x14ac:dyDescent="0.4">
      <c r="B6803">
        <v>3</v>
      </c>
      <c r="D6803">
        <v>0.10247450133555</v>
      </c>
    </row>
    <row r="6804" spans="2:4" x14ac:dyDescent="0.4">
      <c r="B6804">
        <v>4</v>
      </c>
      <c r="D6804">
        <v>0.26758642267014898</v>
      </c>
    </row>
    <row r="6805" spans="2:4" x14ac:dyDescent="0.4">
      <c r="B6805">
        <v>5</v>
      </c>
      <c r="D6805">
        <v>0.32628023429298703</v>
      </c>
    </row>
    <row r="6806" spans="2:4" x14ac:dyDescent="0.4">
      <c r="B6806">
        <v>6</v>
      </c>
      <c r="D6806">
        <v>0.26736790417663298</v>
      </c>
    </row>
    <row r="6807" spans="2:4" x14ac:dyDescent="0.4">
      <c r="B6807">
        <v>7</v>
      </c>
      <c r="D6807">
        <v>0.39139710157561602</v>
      </c>
    </row>
    <row r="6808" spans="2:4" x14ac:dyDescent="0.4">
      <c r="B6808">
        <v>8</v>
      </c>
      <c r="D6808">
        <v>0.50596646614514196</v>
      </c>
    </row>
    <row r="6809" spans="2:4" x14ac:dyDescent="0.4">
      <c r="B6809">
        <v>9</v>
      </c>
      <c r="D6809">
        <v>0.43596209859197999</v>
      </c>
    </row>
    <row r="6810" spans="2:4" x14ac:dyDescent="0.4">
      <c r="B6810">
        <v>10</v>
      </c>
      <c r="D6810">
        <v>0.46082314359757598</v>
      </c>
    </row>
    <row r="6811" spans="2:4" x14ac:dyDescent="0.4">
      <c r="B6811">
        <v>11</v>
      </c>
      <c r="D6811">
        <v>0.36130125597178597</v>
      </c>
    </row>
    <row r="6812" spans="2:4" x14ac:dyDescent="0.4">
      <c r="B6812">
        <v>12</v>
      </c>
      <c r="D6812">
        <v>0.35918537007901402</v>
      </c>
    </row>
    <row r="6813" spans="2:4" x14ac:dyDescent="0.4">
      <c r="B6813">
        <v>13</v>
      </c>
      <c r="D6813">
        <v>0.27361289136188</v>
      </c>
    </row>
    <row r="6814" spans="2:4" x14ac:dyDescent="0.4">
      <c r="B6814">
        <v>14</v>
      </c>
      <c r="D6814">
        <v>0.369721081021256</v>
      </c>
    </row>
    <row r="6815" spans="2:4" x14ac:dyDescent="0.4">
      <c r="B6815">
        <v>15</v>
      </c>
      <c r="D6815">
        <v>0.33471675318852401</v>
      </c>
    </row>
    <row r="6816" spans="2:4" x14ac:dyDescent="0.4">
      <c r="B6816">
        <v>16</v>
      </c>
      <c r="D6816">
        <v>0.335594821819444</v>
      </c>
    </row>
    <row r="6817" spans="2:4" x14ac:dyDescent="0.4">
      <c r="B6817">
        <v>17</v>
      </c>
      <c r="D6817">
        <v>0.31301152704985202</v>
      </c>
    </row>
    <row r="6818" spans="2:4" x14ac:dyDescent="0.4">
      <c r="B6818">
        <v>18</v>
      </c>
      <c r="D6818">
        <v>0.301525728284045</v>
      </c>
    </row>
    <row r="6819" spans="2:4" x14ac:dyDescent="0.4">
      <c r="B6819">
        <v>19</v>
      </c>
      <c r="D6819">
        <v>0.33790773216523801</v>
      </c>
    </row>
    <row r="6820" spans="2:4" x14ac:dyDescent="0.4">
      <c r="B6820">
        <v>20</v>
      </c>
      <c r="D6820">
        <v>0.35490880508324002</v>
      </c>
    </row>
    <row r="6821" spans="2:4" x14ac:dyDescent="0.4">
      <c r="B6821">
        <v>21</v>
      </c>
      <c r="D6821">
        <v>0.36242413598822898</v>
      </c>
    </row>
    <row r="6822" spans="2:4" x14ac:dyDescent="0.4">
      <c r="B6822">
        <v>22</v>
      </c>
      <c r="D6822">
        <v>0.33264232677432398</v>
      </c>
    </row>
    <row r="6823" spans="2:4" x14ac:dyDescent="0.4">
      <c r="B6823">
        <v>23</v>
      </c>
      <c r="D6823">
        <v>0.352109639200679</v>
      </c>
    </row>
    <row r="6824" spans="2:4" x14ac:dyDescent="0.4">
      <c r="B6824">
        <v>24</v>
      </c>
      <c r="D6824">
        <v>0.36927775012605801</v>
      </c>
    </row>
    <row r="6825" spans="2:4" x14ac:dyDescent="0.4">
      <c r="B6825">
        <v>25</v>
      </c>
      <c r="D6825">
        <v>0.40184800318436098</v>
      </c>
    </row>
    <row r="6826" spans="2:4" x14ac:dyDescent="0.4">
      <c r="B6826">
        <v>26</v>
      </c>
      <c r="D6826">
        <v>0.41391243294771202</v>
      </c>
    </row>
    <row r="6827" spans="2:4" x14ac:dyDescent="0.4">
      <c r="B6827">
        <v>27</v>
      </c>
      <c r="D6827">
        <v>0.42988091822594499</v>
      </c>
    </row>
    <row r="6828" spans="2:4" x14ac:dyDescent="0.4">
      <c r="B6828">
        <v>28</v>
      </c>
      <c r="D6828">
        <v>0.39226190011980699</v>
      </c>
    </row>
    <row r="6829" spans="2:4" x14ac:dyDescent="0.4">
      <c r="B6829">
        <v>29</v>
      </c>
      <c r="D6829">
        <v>0.38541649798296901</v>
      </c>
    </row>
    <row r="6830" spans="2:4" x14ac:dyDescent="0.4">
      <c r="B6830">
        <v>30</v>
      </c>
      <c r="D6830">
        <v>0.40550179718400597</v>
      </c>
    </row>
    <row r="6831" spans="2:4" x14ac:dyDescent="0.4">
      <c r="B6831">
        <v>31</v>
      </c>
      <c r="D6831">
        <v>0.33405584110600001</v>
      </c>
    </row>
    <row r="6832" spans="2:4" x14ac:dyDescent="0.4">
      <c r="B6832">
        <v>32</v>
      </c>
      <c r="D6832">
        <v>0.35552154246826101</v>
      </c>
    </row>
    <row r="6833" spans="2:4" x14ac:dyDescent="0.4">
      <c r="B6833">
        <v>33</v>
      </c>
      <c r="D6833">
        <v>0.380423433438355</v>
      </c>
    </row>
    <row r="6834" spans="2:4" x14ac:dyDescent="0.4">
      <c r="B6834">
        <v>34</v>
      </c>
      <c r="D6834">
        <v>0.33867415142447599</v>
      </c>
    </row>
    <row r="6835" spans="2:4" x14ac:dyDescent="0.4">
      <c r="B6835">
        <v>35</v>
      </c>
      <c r="D6835">
        <v>0.327785272120376</v>
      </c>
    </row>
    <row r="6836" spans="2:4" x14ac:dyDescent="0.4">
      <c r="B6836">
        <v>36</v>
      </c>
      <c r="D6836">
        <v>0.33751127144857901</v>
      </c>
    </row>
    <row r="6837" spans="2:4" x14ac:dyDescent="0.4">
      <c r="B6837">
        <v>37</v>
      </c>
      <c r="D6837">
        <v>0.33568737711649199</v>
      </c>
    </row>
    <row r="6838" spans="2:4" x14ac:dyDescent="0.4">
      <c r="B6838">
        <v>38</v>
      </c>
      <c r="D6838">
        <v>0.36266194698764398</v>
      </c>
    </row>
    <row r="6839" spans="2:4" x14ac:dyDescent="0.4">
      <c r="B6839">
        <v>39</v>
      </c>
      <c r="D6839">
        <v>0.36828126456849303</v>
      </c>
    </row>
    <row r="6840" spans="2:4" x14ac:dyDescent="0.4">
      <c r="B6840">
        <v>40</v>
      </c>
      <c r="D6840">
        <v>0.36409421105520301</v>
      </c>
    </row>
    <row r="6841" spans="2:4" x14ac:dyDescent="0.4">
      <c r="B6841">
        <v>41</v>
      </c>
      <c r="D6841">
        <v>0.34822728416249699</v>
      </c>
    </row>
    <row r="6842" spans="2:4" x14ac:dyDescent="0.4">
      <c r="B6842">
        <v>42</v>
      </c>
      <c r="D6842">
        <v>0.349294871713698</v>
      </c>
    </row>
    <row r="6843" spans="2:4" x14ac:dyDescent="0.4">
      <c r="B6843">
        <v>43</v>
      </c>
      <c r="D6843">
        <v>0.33427653199182999</v>
      </c>
    </row>
    <row r="6844" spans="2:4" x14ac:dyDescent="0.4">
      <c r="B6844">
        <v>44</v>
      </c>
      <c r="D6844">
        <v>0.34285670283126402</v>
      </c>
    </row>
    <row r="6845" spans="2:4" x14ac:dyDescent="0.4">
      <c r="B6845">
        <v>45</v>
      </c>
      <c r="D6845">
        <v>0.31806941857606302</v>
      </c>
    </row>
    <row r="6846" spans="2:4" x14ac:dyDescent="0.4">
      <c r="B6846">
        <v>46</v>
      </c>
      <c r="D6846">
        <v>0.30579100206273502</v>
      </c>
    </row>
    <row r="6847" spans="2:4" x14ac:dyDescent="0.4">
      <c r="B6847">
        <v>47</v>
      </c>
      <c r="D6847">
        <v>0.32245335323150798</v>
      </c>
    </row>
    <row r="6848" spans="2:4" x14ac:dyDescent="0.4">
      <c r="B6848">
        <v>48</v>
      </c>
      <c r="D6848">
        <v>0.31758622616337501</v>
      </c>
    </row>
    <row r="6849" spans="2:4" x14ac:dyDescent="0.4">
      <c r="B6849">
        <v>49</v>
      </c>
      <c r="D6849">
        <v>0.333097580389218</v>
      </c>
    </row>
    <row r="6850" spans="2:4" x14ac:dyDescent="0.4">
      <c r="B6850">
        <v>50</v>
      </c>
      <c r="D6850">
        <v>0.313556855519386</v>
      </c>
    </row>
    <row r="6851" spans="2:4" x14ac:dyDescent="0.4">
      <c r="B6851">
        <v>51</v>
      </c>
      <c r="D6851">
        <v>0.30398609857971098</v>
      </c>
    </row>
    <row r="6852" spans="2:4" x14ac:dyDescent="0.4">
      <c r="B6852">
        <v>52</v>
      </c>
      <c r="D6852">
        <v>0.30213823243666199</v>
      </c>
    </row>
    <row r="6853" spans="2:4" x14ac:dyDescent="0.4">
      <c r="B6853">
        <v>53</v>
      </c>
      <c r="D6853">
        <v>0.288691665836946</v>
      </c>
    </row>
    <row r="6854" spans="2:4" x14ac:dyDescent="0.4">
      <c r="B6854">
        <v>54</v>
      </c>
      <c r="D6854">
        <v>0.30175268081784601</v>
      </c>
    </row>
    <row r="6855" spans="2:4" x14ac:dyDescent="0.4">
      <c r="B6855">
        <v>55</v>
      </c>
      <c r="D6855">
        <v>0.31187058766334302</v>
      </c>
    </row>
    <row r="6856" spans="2:4" x14ac:dyDescent="0.4">
      <c r="B6856">
        <v>56</v>
      </c>
      <c r="D6856">
        <v>0.31144590839409803</v>
      </c>
    </row>
    <row r="6857" spans="2:4" x14ac:dyDescent="0.4">
      <c r="B6857">
        <v>57</v>
      </c>
      <c r="D6857">
        <v>0.29039866016159999</v>
      </c>
    </row>
    <row r="6858" spans="2:4" x14ac:dyDescent="0.4">
      <c r="B6858">
        <v>58</v>
      </c>
      <c r="D6858">
        <v>0.29123806039726102</v>
      </c>
    </row>
    <row r="6859" spans="2:4" x14ac:dyDescent="0.4">
      <c r="B6859">
        <v>59</v>
      </c>
      <c r="D6859">
        <v>0.291778856165399</v>
      </c>
    </row>
    <row r="6860" spans="2:4" x14ac:dyDescent="0.4">
      <c r="B6860">
        <v>60</v>
      </c>
      <c r="D6860">
        <v>0.30184329593992298</v>
      </c>
    </row>
    <row r="6861" spans="2:4" x14ac:dyDescent="0.4">
      <c r="B6861">
        <v>61</v>
      </c>
      <c r="D6861">
        <v>0.30988016429390702</v>
      </c>
    </row>
    <row r="6862" spans="2:4" x14ac:dyDescent="0.4">
      <c r="B6862">
        <v>62</v>
      </c>
      <c r="D6862">
        <v>0.31020483819422701</v>
      </c>
    </row>
    <row r="6863" spans="2:4" x14ac:dyDescent="0.4">
      <c r="B6863">
        <v>63</v>
      </c>
      <c r="D6863">
        <v>0.31655998136063501</v>
      </c>
    </row>
    <row r="6864" spans="2:4" x14ac:dyDescent="0.4">
      <c r="B6864">
        <v>64</v>
      </c>
      <c r="D6864">
        <v>0.32283978909155298</v>
      </c>
    </row>
    <row r="6865" spans="2:4" x14ac:dyDescent="0.4">
      <c r="B6865">
        <v>65</v>
      </c>
      <c r="D6865">
        <v>0.32588699993741399</v>
      </c>
    </row>
    <row r="6866" spans="2:4" x14ac:dyDescent="0.4">
      <c r="B6866">
        <v>66</v>
      </c>
      <c r="D6866">
        <v>0.32746537284420701</v>
      </c>
    </row>
    <row r="6867" spans="2:4" x14ac:dyDescent="0.4">
      <c r="B6867">
        <v>67</v>
      </c>
      <c r="D6867">
        <v>0.330519618311858</v>
      </c>
    </row>
    <row r="6868" spans="2:4" x14ac:dyDescent="0.4">
      <c r="B6868">
        <v>68</v>
      </c>
      <c r="D6868">
        <v>0.29502033701081098</v>
      </c>
    </row>
    <row r="6869" spans="2:4" x14ac:dyDescent="0.4">
      <c r="B6869">
        <v>69</v>
      </c>
      <c r="D6869">
        <v>0.29136739648241999</v>
      </c>
    </row>
    <row r="6870" spans="2:4" x14ac:dyDescent="0.4">
      <c r="B6870">
        <v>70</v>
      </c>
      <c r="D6870">
        <v>0.29937294935071701</v>
      </c>
    </row>
    <row r="6871" spans="2:4" x14ac:dyDescent="0.4">
      <c r="B6871">
        <v>71</v>
      </c>
      <c r="D6871">
        <v>0.30129309102275598</v>
      </c>
    </row>
    <row r="6872" spans="2:4" x14ac:dyDescent="0.4">
      <c r="B6872">
        <v>72</v>
      </c>
      <c r="D6872">
        <v>0.308359027830796</v>
      </c>
    </row>
    <row r="6873" spans="2:4" x14ac:dyDescent="0.4">
      <c r="B6873">
        <v>73</v>
      </c>
      <c r="D6873">
        <v>0.312492019045434</v>
      </c>
    </row>
    <row r="6874" spans="2:4" x14ac:dyDescent="0.4">
      <c r="B6874">
        <v>74</v>
      </c>
      <c r="D6874">
        <v>0.318102114119313</v>
      </c>
    </row>
    <row r="6875" spans="2:4" x14ac:dyDescent="0.4">
      <c r="B6875">
        <v>75</v>
      </c>
      <c r="D6875">
        <v>0.31159610235185098</v>
      </c>
    </row>
    <row r="6876" spans="2:4" x14ac:dyDescent="0.4">
      <c r="B6876">
        <v>76</v>
      </c>
      <c r="D6876">
        <v>0.30347136800646601</v>
      </c>
    </row>
    <row r="6877" spans="2:4" x14ac:dyDescent="0.4">
      <c r="B6877">
        <v>77</v>
      </c>
      <c r="D6877">
        <v>0.30890561945484601</v>
      </c>
    </row>
    <row r="6878" spans="2:4" x14ac:dyDescent="0.4">
      <c r="B6878">
        <v>78</v>
      </c>
      <c r="D6878">
        <v>0.29388005622531899</v>
      </c>
    </row>
    <row r="6879" spans="2:4" x14ac:dyDescent="0.4">
      <c r="B6879">
        <v>79</v>
      </c>
      <c r="D6879">
        <v>0.30003448179178899</v>
      </c>
    </row>
    <row r="6880" spans="2:4" x14ac:dyDescent="0.4">
      <c r="B6880">
        <v>80</v>
      </c>
      <c r="D6880">
        <v>0.29644914887305901</v>
      </c>
    </row>
    <row r="6881" spans="2:4" x14ac:dyDescent="0.4">
      <c r="B6881">
        <v>81</v>
      </c>
      <c r="D6881">
        <v>0.29456183343095599</v>
      </c>
    </row>
    <row r="6882" spans="2:4" x14ac:dyDescent="0.4">
      <c r="B6882">
        <v>82</v>
      </c>
      <c r="D6882">
        <v>0.28474734968070498</v>
      </c>
    </row>
    <row r="6883" spans="2:4" x14ac:dyDescent="0.4">
      <c r="B6883">
        <v>83</v>
      </c>
      <c r="D6883">
        <v>0.27955200457032903</v>
      </c>
    </row>
    <row r="6884" spans="2:4" x14ac:dyDescent="0.4">
      <c r="B6884">
        <v>84</v>
      </c>
      <c r="D6884">
        <v>0.281680920946347</v>
      </c>
    </row>
    <row r="6885" spans="2:4" x14ac:dyDescent="0.4">
      <c r="B6885">
        <v>85</v>
      </c>
      <c r="D6885">
        <v>0.28469954452998403</v>
      </c>
    </row>
    <row r="6886" spans="2:4" x14ac:dyDescent="0.4">
      <c r="B6886">
        <v>86</v>
      </c>
      <c r="D6886">
        <v>0.28673992276906701</v>
      </c>
    </row>
    <row r="6887" spans="2:4" x14ac:dyDescent="0.4">
      <c r="B6887">
        <v>87</v>
      </c>
      <c r="D6887">
        <v>0.27963249177755001</v>
      </c>
    </row>
    <row r="6888" spans="2:4" x14ac:dyDescent="0.4">
      <c r="B6888">
        <v>88</v>
      </c>
      <c r="D6888">
        <v>0.277081134020849</v>
      </c>
    </row>
    <row r="6889" spans="2:4" x14ac:dyDescent="0.4">
      <c r="B6889">
        <v>89</v>
      </c>
      <c r="D6889">
        <v>0.28176229129513503</v>
      </c>
    </row>
    <row r="6890" spans="2:4" x14ac:dyDescent="0.4">
      <c r="B6890">
        <v>90</v>
      </c>
      <c r="D6890">
        <v>0.28471234841744603</v>
      </c>
    </row>
    <row r="6891" spans="2:4" x14ac:dyDescent="0.4">
      <c r="B6891">
        <v>91</v>
      </c>
      <c r="D6891">
        <v>0.28552774551001397</v>
      </c>
    </row>
    <row r="6892" spans="2:4" x14ac:dyDescent="0.4">
      <c r="B6892">
        <v>92</v>
      </c>
      <c r="D6892">
        <v>0.28652314259387202</v>
      </c>
    </row>
    <row r="6893" spans="2:4" x14ac:dyDescent="0.4">
      <c r="B6893">
        <v>93</v>
      </c>
      <c r="D6893">
        <v>0.286190877947338</v>
      </c>
    </row>
    <row r="6894" spans="2:4" x14ac:dyDescent="0.4">
      <c r="B6894">
        <v>94</v>
      </c>
      <c r="D6894">
        <v>0.28946844040041197</v>
      </c>
    </row>
    <row r="6895" spans="2:4" x14ac:dyDescent="0.4">
      <c r="B6895">
        <v>95</v>
      </c>
      <c r="D6895">
        <v>0.29384888292887501</v>
      </c>
    </row>
    <row r="6896" spans="2:4" x14ac:dyDescent="0.4">
      <c r="B6896">
        <v>96</v>
      </c>
      <c r="D6896">
        <v>0.29787715986077801</v>
      </c>
    </row>
    <row r="6897" spans="2:4" x14ac:dyDescent="0.4">
      <c r="B6897">
        <v>97</v>
      </c>
      <c r="D6897">
        <v>0.29867579788660797</v>
      </c>
    </row>
    <row r="6898" spans="2:4" x14ac:dyDescent="0.4">
      <c r="B6898">
        <v>98</v>
      </c>
      <c r="D6898">
        <v>0.30302362616808798</v>
      </c>
    </row>
    <row r="6899" spans="2:4" x14ac:dyDescent="0.4">
      <c r="B6899">
        <v>99</v>
      </c>
      <c r="D6899">
        <v>0.30316732575174499</v>
      </c>
    </row>
    <row r="6900" spans="2:4" x14ac:dyDescent="0.4">
      <c r="B6900">
        <v>100</v>
      </c>
      <c r="D6900">
        <v>0.30665953185647199</v>
      </c>
    </row>
    <row r="6901" spans="2:4" x14ac:dyDescent="0.4">
      <c r="B6901">
        <v>1</v>
      </c>
      <c r="D6901">
        <v>0</v>
      </c>
    </row>
    <row r="6902" spans="2:4" x14ac:dyDescent="0.4">
      <c r="B6902">
        <v>2</v>
      </c>
      <c r="D6902">
        <v>4.0305696038482899E-2</v>
      </c>
    </row>
    <row r="6903" spans="2:4" x14ac:dyDescent="0.4">
      <c r="B6903">
        <v>3</v>
      </c>
      <c r="D6903">
        <v>4.5649879854573999E-2</v>
      </c>
    </row>
    <row r="6904" spans="2:4" x14ac:dyDescent="0.4">
      <c r="B6904">
        <v>4</v>
      </c>
      <c r="D6904">
        <v>0.19018875499282301</v>
      </c>
    </row>
    <row r="6905" spans="2:4" x14ac:dyDescent="0.4">
      <c r="B6905">
        <v>5</v>
      </c>
      <c r="D6905">
        <v>0.389864857037029</v>
      </c>
    </row>
    <row r="6906" spans="2:4" x14ac:dyDescent="0.4">
      <c r="B6906">
        <v>6</v>
      </c>
      <c r="D6906">
        <v>0.47544195239529502</v>
      </c>
    </row>
    <row r="6907" spans="2:4" x14ac:dyDescent="0.4">
      <c r="B6907">
        <v>7</v>
      </c>
      <c r="D6907">
        <v>0.60726822595452901</v>
      </c>
    </row>
    <row r="6908" spans="2:4" x14ac:dyDescent="0.4">
      <c r="B6908">
        <v>8</v>
      </c>
      <c r="D6908">
        <v>0.49123953642904999</v>
      </c>
    </row>
    <row r="6909" spans="2:4" x14ac:dyDescent="0.4">
      <c r="B6909">
        <v>9</v>
      </c>
      <c r="D6909">
        <v>0.37518060452812702</v>
      </c>
    </row>
    <row r="6910" spans="2:4" x14ac:dyDescent="0.4">
      <c r="B6910">
        <v>10</v>
      </c>
      <c r="D6910">
        <v>0.387302639524435</v>
      </c>
    </row>
    <row r="6911" spans="2:4" x14ac:dyDescent="0.4">
      <c r="B6911">
        <v>11</v>
      </c>
      <c r="D6911">
        <v>0.472908747384576</v>
      </c>
    </row>
    <row r="6912" spans="2:4" x14ac:dyDescent="0.4">
      <c r="B6912">
        <v>12</v>
      </c>
      <c r="D6912">
        <v>0.56535934108727603</v>
      </c>
    </row>
    <row r="6913" spans="2:4" x14ac:dyDescent="0.4">
      <c r="B6913">
        <v>13</v>
      </c>
      <c r="D6913">
        <v>0.55393173446511501</v>
      </c>
    </row>
    <row r="6914" spans="2:4" x14ac:dyDescent="0.4">
      <c r="B6914">
        <v>14</v>
      </c>
      <c r="D6914">
        <v>0.58633862952934201</v>
      </c>
    </row>
    <row r="6915" spans="2:4" x14ac:dyDescent="0.4">
      <c r="B6915">
        <v>15</v>
      </c>
      <c r="D6915">
        <v>0.53916461098332102</v>
      </c>
    </row>
    <row r="6916" spans="2:4" x14ac:dyDescent="0.4">
      <c r="B6916">
        <v>16</v>
      </c>
      <c r="D6916">
        <v>0.554949686610131</v>
      </c>
    </row>
    <row r="6917" spans="2:4" x14ac:dyDescent="0.4">
      <c r="B6917">
        <v>17</v>
      </c>
      <c r="D6917">
        <v>0.50170702793088895</v>
      </c>
    </row>
    <row r="6918" spans="2:4" x14ac:dyDescent="0.4">
      <c r="B6918">
        <v>18</v>
      </c>
      <c r="D6918">
        <v>0.49640932408705402</v>
      </c>
    </row>
    <row r="6919" spans="2:4" x14ac:dyDescent="0.4">
      <c r="B6919">
        <v>19</v>
      </c>
      <c r="D6919">
        <v>0.48572116125071702</v>
      </c>
    </row>
    <row r="6920" spans="2:4" x14ac:dyDescent="0.4">
      <c r="B6920">
        <v>20</v>
      </c>
      <c r="D6920">
        <v>0.49269518908550802</v>
      </c>
    </row>
    <row r="6921" spans="2:4" x14ac:dyDescent="0.4">
      <c r="B6921">
        <v>21</v>
      </c>
      <c r="D6921">
        <v>0.50491315584198904</v>
      </c>
    </row>
    <row r="6922" spans="2:4" x14ac:dyDescent="0.4">
      <c r="B6922">
        <v>22</v>
      </c>
      <c r="D6922">
        <v>0.47745952681237902</v>
      </c>
    </row>
    <row r="6923" spans="2:4" x14ac:dyDescent="0.4">
      <c r="B6923">
        <v>23</v>
      </c>
      <c r="D6923">
        <v>0.48839429903534198</v>
      </c>
    </row>
    <row r="6924" spans="2:4" x14ac:dyDescent="0.4">
      <c r="B6924">
        <v>24</v>
      </c>
      <c r="D6924">
        <v>0.423721914322016</v>
      </c>
    </row>
    <row r="6925" spans="2:4" x14ac:dyDescent="0.4">
      <c r="B6925">
        <v>25</v>
      </c>
      <c r="D6925">
        <v>0.34980985185879498</v>
      </c>
    </row>
    <row r="6926" spans="2:4" x14ac:dyDescent="0.4">
      <c r="B6926">
        <v>26</v>
      </c>
      <c r="D6926">
        <v>0.32807273403870202</v>
      </c>
    </row>
    <row r="6927" spans="2:4" x14ac:dyDescent="0.4">
      <c r="B6927">
        <v>27</v>
      </c>
      <c r="D6927">
        <v>0.30311839723565098</v>
      </c>
    </row>
    <row r="6928" spans="2:4" x14ac:dyDescent="0.4">
      <c r="B6928">
        <v>28</v>
      </c>
      <c r="D6928">
        <v>0.329590072532644</v>
      </c>
    </row>
    <row r="6929" spans="2:4" x14ac:dyDescent="0.4">
      <c r="B6929">
        <v>29</v>
      </c>
      <c r="D6929">
        <v>0.30854065575085299</v>
      </c>
    </row>
    <row r="6930" spans="2:4" x14ac:dyDescent="0.4">
      <c r="B6930">
        <v>30</v>
      </c>
      <c r="D6930">
        <v>0.31753789489943801</v>
      </c>
    </row>
    <row r="6931" spans="2:4" x14ac:dyDescent="0.4">
      <c r="B6931">
        <v>31</v>
      </c>
      <c r="D6931">
        <v>0.31175831277059601</v>
      </c>
    </row>
    <row r="6932" spans="2:4" x14ac:dyDescent="0.4">
      <c r="B6932">
        <v>32</v>
      </c>
      <c r="D6932">
        <v>0.319697954914827</v>
      </c>
    </row>
    <row r="6933" spans="2:4" x14ac:dyDescent="0.4">
      <c r="B6933">
        <v>33</v>
      </c>
      <c r="D6933">
        <v>0.32724376517069498</v>
      </c>
    </row>
    <row r="6934" spans="2:4" x14ac:dyDescent="0.4">
      <c r="B6934">
        <v>34</v>
      </c>
      <c r="D6934">
        <v>0.33187744175704897</v>
      </c>
    </row>
    <row r="6935" spans="2:4" x14ac:dyDescent="0.4">
      <c r="B6935">
        <v>35</v>
      </c>
      <c r="D6935">
        <v>0.334309032510335</v>
      </c>
    </row>
    <row r="6936" spans="2:4" x14ac:dyDescent="0.4">
      <c r="B6936">
        <v>36</v>
      </c>
      <c r="D6936">
        <v>0.36028588610545698</v>
      </c>
    </row>
    <row r="6937" spans="2:4" x14ac:dyDescent="0.4">
      <c r="B6937">
        <v>37</v>
      </c>
      <c r="D6937">
        <v>0.375074370408087</v>
      </c>
    </row>
    <row r="6938" spans="2:4" x14ac:dyDescent="0.4">
      <c r="B6938">
        <v>38</v>
      </c>
      <c r="D6938">
        <v>0.37431176958733098</v>
      </c>
    </row>
    <row r="6939" spans="2:4" x14ac:dyDescent="0.4">
      <c r="B6939">
        <v>39</v>
      </c>
      <c r="D6939">
        <v>0.37110304847381298</v>
      </c>
    </row>
    <row r="6940" spans="2:4" x14ac:dyDescent="0.4">
      <c r="B6940">
        <v>40</v>
      </c>
      <c r="D6940">
        <v>0.35658811556912001</v>
      </c>
    </row>
    <row r="6941" spans="2:4" x14ac:dyDescent="0.4">
      <c r="B6941">
        <v>41</v>
      </c>
      <c r="D6941">
        <v>0.37227237267972102</v>
      </c>
    </row>
    <row r="6942" spans="2:4" x14ac:dyDescent="0.4">
      <c r="B6942">
        <v>42</v>
      </c>
      <c r="D6942">
        <v>0.35915511908499298</v>
      </c>
    </row>
    <row r="6943" spans="2:4" x14ac:dyDescent="0.4">
      <c r="B6943">
        <v>43</v>
      </c>
      <c r="D6943">
        <v>0.37494995973619699</v>
      </c>
    </row>
    <row r="6944" spans="2:4" x14ac:dyDescent="0.4">
      <c r="B6944">
        <v>44</v>
      </c>
      <c r="D6944">
        <v>0.33896933511433902</v>
      </c>
    </row>
    <row r="6945" spans="2:4" x14ac:dyDescent="0.4">
      <c r="B6945">
        <v>45</v>
      </c>
      <c r="D6945">
        <v>0.35643111777962</v>
      </c>
    </row>
    <row r="6946" spans="2:4" x14ac:dyDescent="0.4">
      <c r="B6946">
        <v>46</v>
      </c>
      <c r="D6946">
        <v>0.375712778768099</v>
      </c>
    </row>
    <row r="6947" spans="2:4" x14ac:dyDescent="0.4">
      <c r="B6947">
        <v>47</v>
      </c>
      <c r="D6947">
        <v>0.38036024692632298</v>
      </c>
    </row>
    <row r="6948" spans="2:4" x14ac:dyDescent="0.4">
      <c r="B6948">
        <v>48</v>
      </c>
      <c r="D6948">
        <v>0.39534154771836399</v>
      </c>
    </row>
    <row r="6949" spans="2:4" x14ac:dyDescent="0.4">
      <c r="B6949">
        <v>49</v>
      </c>
      <c r="D6949">
        <v>0.39701285118111102</v>
      </c>
    </row>
    <row r="6950" spans="2:4" x14ac:dyDescent="0.4">
      <c r="B6950">
        <v>50</v>
      </c>
      <c r="D6950">
        <v>0.40334800146131999</v>
      </c>
    </row>
    <row r="6951" spans="2:4" x14ac:dyDescent="0.4">
      <c r="B6951">
        <v>51</v>
      </c>
      <c r="D6951">
        <v>0.41228384989654998</v>
      </c>
    </row>
    <row r="6952" spans="2:4" x14ac:dyDescent="0.4">
      <c r="B6952">
        <v>52</v>
      </c>
      <c r="D6952">
        <v>0.41762154239550803</v>
      </c>
    </row>
    <row r="6953" spans="2:4" x14ac:dyDescent="0.4">
      <c r="B6953">
        <v>53</v>
      </c>
      <c r="D6953">
        <v>0.37658011036290701</v>
      </c>
    </row>
    <row r="6954" spans="2:4" x14ac:dyDescent="0.4">
      <c r="B6954">
        <v>54</v>
      </c>
      <c r="D6954">
        <v>0.37188927811283601</v>
      </c>
    </row>
    <row r="6955" spans="2:4" x14ac:dyDescent="0.4">
      <c r="B6955">
        <v>55</v>
      </c>
      <c r="D6955">
        <v>0.37617146116775402</v>
      </c>
    </row>
    <row r="6956" spans="2:4" x14ac:dyDescent="0.4">
      <c r="B6956">
        <v>56</v>
      </c>
      <c r="D6956">
        <v>0.36994859731338198</v>
      </c>
    </row>
    <row r="6957" spans="2:4" x14ac:dyDescent="0.4">
      <c r="B6957">
        <v>57</v>
      </c>
      <c r="D6957">
        <v>0.35208048466929598</v>
      </c>
    </row>
    <row r="6958" spans="2:4" x14ac:dyDescent="0.4">
      <c r="B6958">
        <v>58</v>
      </c>
      <c r="D6958">
        <v>0.35913654280461599</v>
      </c>
    </row>
    <row r="6959" spans="2:4" x14ac:dyDescent="0.4">
      <c r="B6959">
        <v>59</v>
      </c>
      <c r="D6959">
        <v>0.357297481148455</v>
      </c>
    </row>
    <row r="6960" spans="2:4" x14ac:dyDescent="0.4">
      <c r="B6960">
        <v>60</v>
      </c>
      <c r="D6960">
        <v>0.335162499766686</v>
      </c>
    </row>
    <row r="6961" spans="2:4" x14ac:dyDescent="0.4">
      <c r="B6961">
        <v>61</v>
      </c>
      <c r="D6961">
        <v>0.33109210942577799</v>
      </c>
    </row>
    <row r="6962" spans="2:4" x14ac:dyDescent="0.4">
      <c r="B6962">
        <v>62</v>
      </c>
      <c r="D6962">
        <v>0.33129295514788099</v>
      </c>
    </row>
    <row r="6963" spans="2:4" x14ac:dyDescent="0.4">
      <c r="B6963">
        <v>63</v>
      </c>
      <c r="D6963">
        <v>0.32914031007956202</v>
      </c>
    </row>
    <row r="6964" spans="2:4" x14ac:dyDescent="0.4">
      <c r="B6964">
        <v>64</v>
      </c>
      <c r="D6964">
        <v>0.30254045134537999</v>
      </c>
    </row>
    <row r="6965" spans="2:4" x14ac:dyDescent="0.4">
      <c r="B6965">
        <v>65</v>
      </c>
      <c r="D6965">
        <v>0.30867581691992502</v>
      </c>
    </row>
    <row r="6966" spans="2:4" x14ac:dyDescent="0.4">
      <c r="B6966">
        <v>66</v>
      </c>
      <c r="D6966">
        <v>0.30250711252153301</v>
      </c>
    </row>
    <row r="6967" spans="2:4" x14ac:dyDescent="0.4">
      <c r="B6967">
        <v>67</v>
      </c>
      <c r="D6967">
        <v>0.29878293402675199</v>
      </c>
    </row>
    <row r="6968" spans="2:4" x14ac:dyDescent="0.4">
      <c r="B6968">
        <v>68</v>
      </c>
      <c r="D6968">
        <v>0.297999667774074</v>
      </c>
    </row>
    <row r="6969" spans="2:4" x14ac:dyDescent="0.4">
      <c r="B6969">
        <v>69</v>
      </c>
      <c r="D6969">
        <v>0.29017121176871102</v>
      </c>
    </row>
    <row r="6970" spans="2:4" x14ac:dyDescent="0.4">
      <c r="B6970">
        <v>70</v>
      </c>
      <c r="D6970">
        <v>0.28197503242017002</v>
      </c>
    </row>
    <row r="6971" spans="2:4" x14ac:dyDescent="0.4">
      <c r="B6971">
        <v>71</v>
      </c>
      <c r="D6971">
        <v>0.27180266592991198</v>
      </c>
    </row>
    <row r="6972" spans="2:4" x14ac:dyDescent="0.4">
      <c r="B6972">
        <v>72</v>
      </c>
      <c r="D6972">
        <v>0.27150046038530801</v>
      </c>
    </row>
    <row r="6973" spans="2:4" x14ac:dyDescent="0.4">
      <c r="B6973">
        <v>73</v>
      </c>
      <c r="D6973">
        <v>0.272368915324459</v>
      </c>
    </row>
    <row r="6974" spans="2:4" x14ac:dyDescent="0.4">
      <c r="B6974">
        <v>74</v>
      </c>
      <c r="D6974">
        <v>0.27971576262314501</v>
      </c>
    </row>
    <row r="6975" spans="2:4" x14ac:dyDescent="0.4">
      <c r="B6975">
        <v>75</v>
      </c>
      <c r="D6975">
        <v>0.27808848507113398</v>
      </c>
    </row>
    <row r="6976" spans="2:4" x14ac:dyDescent="0.4">
      <c r="B6976">
        <v>76</v>
      </c>
      <c r="D6976">
        <v>0.26965340601864302</v>
      </c>
    </row>
    <row r="6977" spans="2:4" x14ac:dyDescent="0.4">
      <c r="B6977">
        <v>77</v>
      </c>
      <c r="D6977">
        <v>0.265053551927033</v>
      </c>
    </row>
    <row r="6978" spans="2:4" x14ac:dyDescent="0.4">
      <c r="B6978">
        <v>78</v>
      </c>
      <c r="D6978">
        <v>0.26824415853851202</v>
      </c>
    </row>
    <row r="6979" spans="2:4" x14ac:dyDescent="0.4">
      <c r="B6979">
        <v>79</v>
      </c>
      <c r="D6979">
        <v>0.27750078073179302</v>
      </c>
    </row>
    <row r="6980" spans="2:4" x14ac:dyDescent="0.4">
      <c r="B6980">
        <v>80</v>
      </c>
      <c r="D6980">
        <v>0.28315884658692297</v>
      </c>
    </row>
    <row r="6981" spans="2:4" x14ac:dyDescent="0.4">
      <c r="B6981">
        <v>81</v>
      </c>
      <c r="D6981">
        <v>0.28587514182655099</v>
      </c>
    </row>
    <row r="6982" spans="2:4" x14ac:dyDescent="0.4">
      <c r="B6982">
        <v>82</v>
      </c>
      <c r="D6982">
        <v>0.29353100133101101</v>
      </c>
    </row>
    <row r="6983" spans="2:4" x14ac:dyDescent="0.4">
      <c r="B6983">
        <v>83</v>
      </c>
      <c r="D6983">
        <v>0.28608288580469599</v>
      </c>
    </row>
    <row r="6984" spans="2:4" x14ac:dyDescent="0.4">
      <c r="B6984">
        <v>84</v>
      </c>
      <c r="D6984">
        <v>0.288665633682131</v>
      </c>
    </row>
    <row r="6985" spans="2:4" x14ac:dyDescent="0.4">
      <c r="B6985">
        <v>85</v>
      </c>
      <c r="D6985">
        <v>0.29642260823732097</v>
      </c>
    </row>
    <row r="6986" spans="2:4" x14ac:dyDescent="0.4">
      <c r="B6986">
        <v>86</v>
      </c>
      <c r="D6986">
        <v>0.29657340134452398</v>
      </c>
    </row>
    <row r="6987" spans="2:4" x14ac:dyDescent="0.4">
      <c r="B6987">
        <v>87</v>
      </c>
      <c r="D6987">
        <v>0.29784990790050497</v>
      </c>
    </row>
    <row r="6988" spans="2:4" x14ac:dyDescent="0.4">
      <c r="B6988">
        <v>88</v>
      </c>
      <c r="D6988">
        <v>0.30202979366313398</v>
      </c>
    </row>
    <row r="6989" spans="2:4" x14ac:dyDescent="0.4">
      <c r="B6989">
        <v>89</v>
      </c>
      <c r="D6989">
        <v>0.304430752729141</v>
      </c>
    </row>
    <row r="6990" spans="2:4" x14ac:dyDescent="0.4">
      <c r="B6990">
        <v>90</v>
      </c>
      <c r="D6990">
        <v>0.31106708820958401</v>
      </c>
    </row>
    <row r="6991" spans="2:4" x14ac:dyDescent="0.4">
      <c r="B6991">
        <v>91</v>
      </c>
      <c r="D6991">
        <v>0.31382150498389699</v>
      </c>
    </row>
    <row r="6992" spans="2:4" x14ac:dyDescent="0.4">
      <c r="B6992">
        <v>92</v>
      </c>
      <c r="D6992">
        <v>0.31979517489951098</v>
      </c>
    </row>
    <row r="6993" spans="2:4" x14ac:dyDescent="0.4">
      <c r="B6993">
        <v>93</v>
      </c>
      <c r="D6993">
        <v>0.32116093724582301</v>
      </c>
    </row>
    <row r="6994" spans="2:4" x14ac:dyDescent="0.4">
      <c r="B6994">
        <v>94</v>
      </c>
      <c r="D6994">
        <v>0.31608051394241599</v>
      </c>
    </row>
    <row r="6995" spans="2:4" x14ac:dyDescent="0.4">
      <c r="B6995">
        <v>95</v>
      </c>
      <c r="D6995">
        <v>0.30486841914895701</v>
      </c>
    </row>
    <row r="6996" spans="2:4" x14ac:dyDescent="0.4">
      <c r="B6996">
        <v>96</v>
      </c>
      <c r="D6996">
        <v>0.29860542188807299</v>
      </c>
    </row>
    <row r="6997" spans="2:4" x14ac:dyDescent="0.4">
      <c r="B6997">
        <v>97</v>
      </c>
      <c r="D6997">
        <v>0.29295935222443997</v>
      </c>
    </row>
    <row r="6998" spans="2:4" x14ac:dyDescent="0.4">
      <c r="B6998">
        <v>98</v>
      </c>
      <c r="D6998">
        <v>0.2863312623591</v>
      </c>
    </row>
    <row r="6999" spans="2:4" x14ac:dyDescent="0.4">
      <c r="B6999">
        <v>99</v>
      </c>
      <c r="D6999">
        <v>0.27872008570367701</v>
      </c>
    </row>
    <row r="7000" spans="2:4" x14ac:dyDescent="0.4">
      <c r="B7000">
        <v>100</v>
      </c>
      <c r="D7000">
        <v>0.27388056732897598</v>
      </c>
    </row>
    <row r="7001" spans="2:4" x14ac:dyDescent="0.4">
      <c r="B7001">
        <v>1</v>
      </c>
      <c r="D7001">
        <v>0</v>
      </c>
    </row>
    <row r="7002" spans="2:4" x14ac:dyDescent="0.4">
      <c r="B7002">
        <v>2</v>
      </c>
      <c r="D7002">
        <v>0.15406030310994301</v>
      </c>
    </row>
    <row r="7003" spans="2:4" x14ac:dyDescent="0.4">
      <c r="B7003">
        <v>3</v>
      </c>
      <c r="D7003">
        <v>0.35498497053317601</v>
      </c>
    </row>
    <row r="7004" spans="2:4" x14ac:dyDescent="0.4">
      <c r="B7004">
        <v>4</v>
      </c>
      <c r="D7004">
        <v>0.18452336227081101</v>
      </c>
    </row>
    <row r="7005" spans="2:4" x14ac:dyDescent="0.4">
      <c r="B7005">
        <v>5</v>
      </c>
      <c r="D7005">
        <v>8.0109061532052203E-2</v>
      </c>
    </row>
    <row r="7006" spans="2:4" x14ac:dyDescent="0.4">
      <c r="B7006">
        <v>6</v>
      </c>
      <c r="D7006">
        <v>0.17716616238735</v>
      </c>
    </row>
    <row r="7007" spans="2:4" x14ac:dyDescent="0.4">
      <c r="B7007">
        <v>7</v>
      </c>
      <c r="D7007">
        <v>0.15064871616834899</v>
      </c>
    </row>
    <row r="7008" spans="2:4" x14ac:dyDescent="0.4">
      <c r="B7008">
        <v>8</v>
      </c>
      <c r="D7008">
        <v>0.19559076950770099</v>
      </c>
    </row>
    <row r="7009" spans="2:4" x14ac:dyDescent="0.4">
      <c r="B7009">
        <v>9</v>
      </c>
      <c r="D7009">
        <v>0.25506755811750298</v>
      </c>
    </row>
    <row r="7010" spans="2:4" x14ac:dyDescent="0.4">
      <c r="B7010">
        <v>10</v>
      </c>
      <c r="D7010">
        <v>0.22884233301500301</v>
      </c>
    </row>
    <row r="7011" spans="2:4" x14ac:dyDescent="0.4">
      <c r="B7011">
        <v>11</v>
      </c>
      <c r="D7011">
        <v>0.31936056808285002</v>
      </c>
    </row>
    <row r="7012" spans="2:4" x14ac:dyDescent="0.4">
      <c r="B7012">
        <v>12</v>
      </c>
      <c r="D7012">
        <v>0.27801606600234802</v>
      </c>
    </row>
    <row r="7013" spans="2:4" x14ac:dyDescent="0.4">
      <c r="B7013">
        <v>13</v>
      </c>
      <c r="D7013">
        <v>0.26031822515652903</v>
      </c>
    </row>
    <row r="7014" spans="2:4" x14ac:dyDescent="0.4">
      <c r="B7014">
        <v>14</v>
      </c>
      <c r="D7014">
        <v>0.33492764180252899</v>
      </c>
    </row>
    <row r="7015" spans="2:4" x14ac:dyDescent="0.4">
      <c r="B7015">
        <v>15</v>
      </c>
      <c r="D7015">
        <v>0.30255123952449298</v>
      </c>
    </row>
    <row r="7016" spans="2:4" x14ac:dyDescent="0.4">
      <c r="B7016">
        <v>16</v>
      </c>
      <c r="D7016">
        <v>0.33258128371130702</v>
      </c>
    </row>
    <row r="7017" spans="2:4" x14ac:dyDescent="0.4">
      <c r="B7017">
        <v>17</v>
      </c>
      <c r="D7017">
        <v>0.35595521938960201</v>
      </c>
    </row>
    <row r="7018" spans="2:4" x14ac:dyDescent="0.4">
      <c r="B7018">
        <v>18</v>
      </c>
      <c r="D7018">
        <v>0.34677752884435398</v>
      </c>
    </row>
    <row r="7019" spans="2:4" x14ac:dyDescent="0.4">
      <c r="B7019">
        <v>19</v>
      </c>
      <c r="D7019">
        <v>0.32220859732329499</v>
      </c>
    </row>
    <row r="7020" spans="2:4" x14ac:dyDescent="0.4">
      <c r="B7020">
        <v>20</v>
      </c>
      <c r="D7020">
        <v>0.344918249950316</v>
      </c>
    </row>
    <row r="7021" spans="2:4" x14ac:dyDescent="0.4">
      <c r="B7021">
        <v>21</v>
      </c>
      <c r="D7021">
        <v>0.36341157070791602</v>
      </c>
    </row>
    <row r="7022" spans="2:4" x14ac:dyDescent="0.4">
      <c r="B7022">
        <v>22</v>
      </c>
      <c r="D7022">
        <v>0.38176225550637799</v>
      </c>
    </row>
    <row r="7023" spans="2:4" x14ac:dyDescent="0.4">
      <c r="B7023">
        <v>23</v>
      </c>
      <c r="D7023">
        <v>0.38489274462561301</v>
      </c>
    </row>
    <row r="7024" spans="2:4" x14ac:dyDescent="0.4">
      <c r="B7024">
        <v>24</v>
      </c>
      <c r="D7024">
        <v>0.40093762823448698</v>
      </c>
    </row>
    <row r="7025" spans="2:4" x14ac:dyDescent="0.4">
      <c r="B7025">
        <v>25</v>
      </c>
      <c r="D7025">
        <v>0.370628245125734</v>
      </c>
    </row>
    <row r="7026" spans="2:4" x14ac:dyDescent="0.4">
      <c r="B7026">
        <v>26</v>
      </c>
      <c r="D7026">
        <v>0.35751973564134698</v>
      </c>
    </row>
    <row r="7027" spans="2:4" x14ac:dyDescent="0.4">
      <c r="B7027">
        <v>27</v>
      </c>
      <c r="D7027">
        <v>0.35697696946858398</v>
      </c>
    </row>
    <row r="7028" spans="2:4" x14ac:dyDescent="0.4">
      <c r="B7028">
        <v>28</v>
      </c>
      <c r="D7028">
        <v>0.35640732160009297</v>
      </c>
    </row>
    <row r="7029" spans="2:4" x14ac:dyDescent="0.4">
      <c r="B7029">
        <v>29</v>
      </c>
      <c r="D7029">
        <v>0.35716003672394597</v>
      </c>
    </row>
    <row r="7030" spans="2:4" x14ac:dyDescent="0.4">
      <c r="B7030">
        <v>30</v>
      </c>
      <c r="D7030">
        <v>0.326131307778255</v>
      </c>
    </row>
    <row r="7031" spans="2:4" x14ac:dyDescent="0.4">
      <c r="B7031">
        <v>31</v>
      </c>
      <c r="D7031">
        <v>0.30993658463367102</v>
      </c>
    </row>
    <row r="7032" spans="2:4" x14ac:dyDescent="0.4">
      <c r="B7032">
        <v>32</v>
      </c>
      <c r="D7032">
        <v>0.32538864928018002</v>
      </c>
    </row>
    <row r="7033" spans="2:4" x14ac:dyDescent="0.4">
      <c r="B7033">
        <v>33</v>
      </c>
      <c r="D7033">
        <v>0.30673731843093199</v>
      </c>
    </row>
    <row r="7034" spans="2:4" x14ac:dyDescent="0.4">
      <c r="B7034">
        <v>34</v>
      </c>
      <c r="D7034">
        <v>0.33895811033485701</v>
      </c>
    </row>
    <row r="7035" spans="2:4" x14ac:dyDescent="0.4">
      <c r="B7035">
        <v>35</v>
      </c>
      <c r="D7035">
        <v>0.35325168334500001</v>
      </c>
    </row>
    <row r="7036" spans="2:4" x14ac:dyDescent="0.4">
      <c r="B7036">
        <v>36</v>
      </c>
      <c r="D7036">
        <v>0.356655913075896</v>
      </c>
    </row>
    <row r="7037" spans="2:4" x14ac:dyDescent="0.4">
      <c r="B7037">
        <v>37</v>
      </c>
      <c r="D7037">
        <v>0.33459205855565599</v>
      </c>
    </row>
    <row r="7038" spans="2:4" x14ac:dyDescent="0.4">
      <c r="B7038">
        <v>38</v>
      </c>
      <c r="D7038">
        <v>0.303151281812162</v>
      </c>
    </row>
    <row r="7039" spans="2:4" x14ac:dyDescent="0.4">
      <c r="B7039">
        <v>39</v>
      </c>
      <c r="D7039">
        <v>0.29364608350200799</v>
      </c>
    </row>
    <row r="7040" spans="2:4" x14ac:dyDescent="0.4">
      <c r="B7040">
        <v>40</v>
      </c>
      <c r="D7040">
        <v>0.29941703253774499</v>
      </c>
    </row>
    <row r="7041" spans="2:4" x14ac:dyDescent="0.4">
      <c r="B7041">
        <v>41</v>
      </c>
      <c r="D7041">
        <v>0.293642436326783</v>
      </c>
    </row>
    <row r="7042" spans="2:4" x14ac:dyDescent="0.4">
      <c r="B7042">
        <v>42</v>
      </c>
      <c r="D7042">
        <v>0.30601007391566798</v>
      </c>
    </row>
    <row r="7043" spans="2:4" x14ac:dyDescent="0.4">
      <c r="B7043">
        <v>43</v>
      </c>
      <c r="D7043">
        <v>0.26793701164309602</v>
      </c>
    </row>
    <row r="7044" spans="2:4" x14ac:dyDescent="0.4">
      <c r="B7044">
        <v>44</v>
      </c>
      <c r="D7044">
        <v>0.28245735347157802</v>
      </c>
    </row>
    <row r="7045" spans="2:4" x14ac:dyDescent="0.4">
      <c r="B7045">
        <v>45</v>
      </c>
      <c r="D7045">
        <v>0.27920146776662103</v>
      </c>
    </row>
    <row r="7046" spans="2:4" x14ac:dyDescent="0.4">
      <c r="B7046">
        <v>46</v>
      </c>
      <c r="D7046">
        <v>0.22188818766670901</v>
      </c>
    </row>
    <row r="7047" spans="2:4" x14ac:dyDescent="0.4">
      <c r="B7047">
        <v>47</v>
      </c>
      <c r="D7047">
        <v>0.23630681619277399</v>
      </c>
    </row>
    <row r="7048" spans="2:4" x14ac:dyDescent="0.4">
      <c r="B7048">
        <v>48</v>
      </c>
      <c r="D7048">
        <v>0.22815008971060999</v>
      </c>
    </row>
    <row r="7049" spans="2:4" x14ac:dyDescent="0.4">
      <c r="B7049">
        <v>49</v>
      </c>
      <c r="D7049">
        <v>0.22077241457616101</v>
      </c>
    </row>
    <row r="7050" spans="2:4" x14ac:dyDescent="0.4">
      <c r="B7050">
        <v>50</v>
      </c>
      <c r="D7050">
        <v>0.224295581335994</v>
      </c>
    </row>
    <row r="7051" spans="2:4" x14ac:dyDescent="0.4">
      <c r="B7051">
        <v>51</v>
      </c>
      <c r="D7051">
        <v>0.223116471953023</v>
      </c>
    </row>
    <row r="7052" spans="2:4" x14ac:dyDescent="0.4">
      <c r="B7052">
        <v>52</v>
      </c>
      <c r="D7052">
        <v>0.23605517262109399</v>
      </c>
    </row>
    <row r="7053" spans="2:4" x14ac:dyDescent="0.4">
      <c r="B7053">
        <v>53</v>
      </c>
      <c r="D7053">
        <v>0.24986683008775301</v>
      </c>
    </row>
    <row r="7054" spans="2:4" x14ac:dyDescent="0.4">
      <c r="B7054">
        <v>54</v>
      </c>
      <c r="D7054">
        <v>0.25045530741156302</v>
      </c>
    </row>
    <row r="7055" spans="2:4" x14ac:dyDescent="0.4">
      <c r="B7055">
        <v>55</v>
      </c>
      <c r="D7055">
        <v>0.25689485081368402</v>
      </c>
    </row>
    <row r="7056" spans="2:4" x14ac:dyDescent="0.4">
      <c r="B7056">
        <v>56</v>
      </c>
      <c r="D7056">
        <v>0.26283197928648799</v>
      </c>
    </row>
    <row r="7057" spans="2:4" x14ac:dyDescent="0.4">
      <c r="B7057">
        <v>57</v>
      </c>
      <c r="D7057">
        <v>0.25927727469008399</v>
      </c>
    </row>
    <row r="7058" spans="2:4" x14ac:dyDescent="0.4">
      <c r="B7058">
        <v>58</v>
      </c>
      <c r="D7058">
        <v>0.26400262790548401</v>
      </c>
    </row>
    <row r="7059" spans="2:4" x14ac:dyDescent="0.4">
      <c r="B7059">
        <v>59</v>
      </c>
      <c r="D7059">
        <v>0.267395383178825</v>
      </c>
    </row>
    <row r="7060" spans="2:4" x14ac:dyDescent="0.4">
      <c r="B7060">
        <v>60</v>
      </c>
      <c r="D7060">
        <v>0.27403617096787702</v>
      </c>
    </row>
    <row r="7061" spans="2:4" x14ac:dyDescent="0.4">
      <c r="B7061">
        <v>61</v>
      </c>
      <c r="D7061">
        <v>0.27896846408720499</v>
      </c>
    </row>
    <row r="7062" spans="2:4" x14ac:dyDescent="0.4">
      <c r="B7062">
        <v>62</v>
      </c>
      <c r="D7062">
        <v>0.29010026647540899</v>
      </c>
    </row>
    <row r="7063" spans="2:4" x14ac:dyDescent="0.4">
      <c r="B7063">
        <v>63</v>
      </c>
      <c r="D7063">
        <v>0.29312881039640198</v>
      </c>
    </row>
    <row r="7064" spans="2:4" x14ac:dyDescent="0.4">
      <c r="B7064">
        <v>64</v>
      </c>
      <c r="D7064">
        <v>0.25479129981805898</v>
      </c>
    </row>
    <row r="7065" spans="2:4" x14ac:dyDescent="0.4">
      <c r="B7065">
        <v>65</v>
      </c>
      <c r="D7065">
        <v>0.26141996243133597</v>
      </c>
    </row>
    <row r="7066" spans="2:4" x14ac:dyDescent="0.4">
      <c r="B7066">
        <v>66</v>
      </c>
      <c r="D7066">
        <v>0.27026317220511697</v>
      </c>
    </row>
    <row r="7067" spans="2:4" x14ac:dyDescent="0.4">
      <c r="B7067">
        <v>67</v>
      </c>
      <c r="D7067">
        <v>0.27104036638800399</v>
      </c>
    </row>
    <row r="7068" spans="2:4" x14ac:dyDescent="0.4">
      <c r="B7068">
        <v>68</v>
      </c>
      <c r="D7068">
        <v>0.27501536344244798</v>
      </c>
    </row>
    <row r="7069" spans="2:4" x14ac:dyDescent="0.4">
      <c r="B7069">
        <v>69</v>
      </c>
      <c r="D7069">
        <v>0.27812298355544901</v>
      </c>
    </row>
    <row r="7070" spans="2:4" x14ac:dyDescent="0.4">
      <c r="B7070">
        <v>70</v>
      </c>
      <c r="D7070">
        <v>0.278935156177333</v>
      </c>
    </row>
    <row r="7071" spans="2:4" x14ac:dyDescent="0.4">
      <c r="B7071">
        <v>71</v>
      </c>
      <c r="D7071">
        <v>0.29100030410976302</v>
      </c>
    </row>
    <row r="7072" spans="2:4" x14ac:dyDescent="0.4">
      <c r="B7072">
        <v>72</v>
      </c>
      <c r="D7072">
        <v>0.29752142878946403</v>
      </c>
    </row>
    <row r="7073" spans="2:4" x14ac:dyDescent="0.4">
      <c r="B7073">
        <v>73</v>
      </c>
      <c r="D7073">
        <v>0.29740142986714801</v>
      </c>
    </row>
    <row r="7074" spans="2:4" x14ac:dyDescent="0.4">
      <c r="B7074">
        <v>74</v>
      </c>
      <c r="D7074">
        <v>0.29249501166384601</v>
      </c>
    </row>
    <row r="7075" spans="2:4" x14ac:dyDescent="0.4">
      <c r="B7075">
        <v>75</v>
      </c>
      <c r="D7075">
        <v>0.28787871674716597</v>
      </c>
    </row>
    <row r="7076" spans="2:4" x14ac:dyDescent="0.4">
      <c r="B7076">
        <v>76</v>
      </c>
      <c r="D7076">
        <v>0.290754335045107</v>
      </c>
    </row>
    <row r="7077" spans="2:4" x14ac:dyDescent="0.4">
      <c r="B7077">
        <v>77</v>
      </c>
      <c r="D7077">
        <v>0.29604987200393201</v>
      </c>
    </row>
    <row r="7078" spans="2:4" x14ac:dyDescent="0.4">
      <c r="B7078">
        <v>78</v>
      </c>
      <c r="D7078">
        <v>0.29668801394001798</v>
      </c>
    </row>
    <row r="7079" spans="2:4" x14ac:dyDescent="0.4">
      <c r="B7079">
        <v>79</v>
      </c>
      <c r="D7079">
        <v>0.29436359231564901</v>
      </c>
    </row>
    <row r="7080" spans="2:4" x14ac:dyDescent="0.4">
      <c r="B7080">
        <v>80</v>
      </c>
      <c r="D7080">
        <v>0.28861380317017699</v>
      </c>
    </row>
    <row r="7081" spans="2:4" x14ac:dyDescent="0.4">
      <c r="B7081">
        <v>81</v>
      </c>
      <c r="D7081">
        <v>0.292257958680955</v>
      </c>
    </row>
    <row r="7082" spans="2:4" x14ac:dyDescent="0.4">
      <c r="B7082">
        <v>82</v>
      </c>
      <c r="D7082">
        <v>0.297687575941325</v>
      </c>
    </row>
    <row r="7083" spans="2:4" x14ac:dyDescent="0.4">
      <c r="B7083">
        <v>83</v>
      </c>
      <c r="D7083">
        <v>0.29245585052017598</v>
      </c>
    </row>
    <row r="7084" spans="2:4" x14ac:dyDescent="0.4">
      <c r="B7084">
        <v>84</v>
      </c>
      <c r="D7084">
        <v>0.29141200387347099</v>
      </c>
    </row>
    <row r="7085" spans="2:4" x14ac:dyDescent="0.4">
      <c r="B7085">
        <v>85</v>
      </c>
      <c r="D7085">
        <v>0.269015209271876</v>
      </c>
    </row>
    <row r="7086" spans="2:4" x14ac:dyDescent="0.4">
      <c r="B7086">
        <v>86</v>
      </c>
      <c r="D7086">
        <v>0.269015701933495</v>
      </c>
    </row>
    <row r="7087" spans="2:4" x14ac:dyDescent="0.4">
      <c r="B7087">
        <v>87</v>
      </c>
      <c r="D7087">
        <v>0.271254518840785</v>
      </c>
    </row>
    <row r="7088" spans="2:4" x14ac:dyDescent="0.4">
      <c r="B7088">
        <v>88</v>
      </c>
      <c r="D7088">
        <v>0.27287378840367599</v>
      </c>
    </row>
    <row r="7089" spans="2:4" x14ac:dyDescent="0.4">
      <c r="B7089">
        <v>89</v>
      </c>
      <c r="D7089">
        <v>0.27902920529131098</v>
      </c>
    </row>
    <row r="7090" spans="2:4" x14ac:dyDescent="0.4">
      <c r="B7090">
        <v>90</v>
      </c>
      <c r="D7090">
        <v>0.285518997779589</v>
      </c>
    </row>
    <row r="7091" spans="2:4" x14ac:dyDescent="0.4">
      <c r="B7091">
        <v>91</v>
      </c>
      <c r="D7091">
        <v>0.28875586281816001</v>
      </c>
    </row>
    <row r="7092" spans="2:4" x14ac:dyDescent="0.4">
      <c r="B7092">
        <v>92</v>
      </c>
      <c r="D7092">
        <v>0.27173275148043302</v>
      </c>
    </row>
    <row r="7093" spans="2:4" x14ac:dyDescent="0.4">
      <c r="B7093">
        <v>93</v>
      </c>
      <c r="D7093">
        <v>0.275938965353559</v>
      </c>
    </row>
    <row r="7094" spans="2:4" x14ac:dyDescent="0.4">
      <c r="B7094">
        <v>94</v>
      </c>
      <c r="D7094">
        <v>0.277190189960282</v>
      </c>
    </row>
    <row r="7095" spans="2:4" x14ac:dyDescent="0.4">
      <c r="B7095">
        <v>95</v>
      </c>
      <c r="D7095">
        <v>0.27771260768251599</v>
      </c>
    </row>
    <row r="7096" spans="2:4" x14ac:dyDescent="0.4">
      <c r="B7096">
        <v>96</v>
      </c>
      <c r="D7096">
        <v>0.28142979057067102</v>
      </c>
    </row>
    <row r="7097" spans="2:4" x14ac:dyDescent="0.4">
      <c r="B7097">
        <v>97</v>
      </c>
      <c r="D7097">
        <v>0.27803162283414401</v>
      </c>
    </row>
    <row r="7098" spans="2:4" x14ac:dyDescent="0.4">
      <c r="B7098">
        <v>98</v>
      </c>
      <c r="D7098">
        <v>0.28466888289365599</v>
      </c>
    </row>
    <row r="7099" spans="2:4" x14ac:dyDescent="0.4">
      <c r="B7099">
        <v>99</v>
      </c>
      <c r="D7099">
        <v>0.28892340880454997</v>
      </c>
    </row>
    <row r="7100" spans="2:4" x14ac:dyDescent="0.4">
      <c r="B7100">
        <v>100</v>
      </c>
      <c r="D7100">
        <v>0.28966519466922203</v>
      </c>
    </row>
    <row r="7101" spans="2:4" x14ac:dyDescent="0.4">
      <c r="B7101">
        <v>1</v>
      </c>
      <c r="D7101">
        <v>0</v>
      </c>
    </row>
    <row r="7102" spans="2:4" x14ac:dyDescent="0.4">
      <c r="B7102">
        <v>2</v>
      </c>
      <c r="D7102">
        <v>3.16268894107226E-2</v>
      </c>
    </row>
    <row r="7103" spans="2:4" x14ac:dyDescent="0.4">
      <c r="B7103">
        <v>3</v>
      </c>
      <c r="D7103">
        <v>0.259878671615072</v>
      </c>
    </row>
    <row r="7104" spans="2:4" x14ac:dyDescent="0.4">
      <c r="B7104">
        <v>4</v>
      </c>
      <c r="D7104">
        <v>0.13878014410477901</v>
      </c>
    </row>
    <row r="7105" spans="2:4" x14ac:dyDescent="0.4">
      <c r="B7105">
        <v>5</v>
      </c>
      <c r="D7105">
        <v>0.26739241071817998</v>
      </c>
    </row>
    <row r="7106" spans="2:4" x14ac:dyDescent="0.4">
      <c r="B7106">
        <v>6</v>
      </c>
      <c r="D7106">
        <v>0.245997094099003</v>
      </c>
    </row>
    <row r="7107" spans="2:4" x14ac:dyDescent="0.4">
      <c r="B7107">
        <v>7</v>
      </c>
      <c r="D7107">
        <v>0.40368480925934802</v>
      </c>
    </row>
    <row r="7108" spans="2:4" x14ac:dyDescent="0.4">
      <c r="B7108">
        <v>8</v>
      </c>
      <c r="D7108">
        <v>0.49601115455050498</v>
      </c>
    </row>
    <row r="7109" spans="2:4" x14ac:dyDescent="0.4">
      <c r="B7109">
        <v>9</v>
      </c>
      <c r="D7109">
        <v>0.45115047260560098</v>
      </c>
    </row>
    <row r="7110" spans="2:4" x14ac:dyDescent="0.4">
      <c r="B7110">
        <v>10</v>
      </c>
      <c r="D7110">
        <v>0.53976962723445898</v>
      </c>
    </row>
    <row r="7111" spans="2:4" x14ac:dyDescent="0.4">
      <c r="B7111">
        <v>11</v>
      </c>
      <c r="D7111">
        <v>0.59909407872128695</v>
      </c>
    </row>
    <row r="7112" spans="2:4" x14ac:dyDescent="0.4">
      <c r="B7112">
        <v>12</v>
      </c>
      <c r="D7112">
        <v>0.47529640244846499</v>
      </c>
    </row>
    <row r="7113" spans="2:4" x14ac:dyDescent="0.4">
      <c r="B7113">
        <v>13</v>
      </c>
      <c r="D7113">
        <v>0.50091683512942098</v>
      </c>
    </row>
    <row r="7114" spans="2:4" x14ac:dyDescent="0.4">
      <c r="B7114">
        <v>14</v>
      </c>
      <c r="D7114">
        <v>0.45079086059692097</v>
      </c>
    </row>
    <row r="7115" spans="2:4" x14ac:dyDescent="0.4">
      <c r="B7115">
        <v>15</v>
      </c>
      <c r="D7115">
        <v>0.41158927446622601</v>
      </c>
    </row>
    <row r="7116" spans="2:4" x14ac:dyDescent="0.4">
      <c r="B7116">
        <v>16</v>
      </c>
      <c r="D7116">
        <v>0.39576891796200198</v>
      </c>
    </row>
    <row r="7117" spans="2:4" x14ac:dyDescent="0.4">
      <c r="B7117">
        <v>17</v>
      </c>
      <c r="D7117">
        <v>0.42687075655343698</v>
      </c>
    </row>
    <row r="7118" spans="2:4" x14ac:dyDescent="0.4">
      <c r="B7118">
        <v>18</v>
      </c>
      <c r="D7118">
        <v>0.32756825188658101</v>
      </c>
    </row>
    <row r="7119" spans="2:4" x14ac:dyDescent="0.4">
      <c r="B7119">
        <v>19</v>
      </c>
      <c r="D7119">
        <v>0.316958113461215</v>
      </c>
    </row>
    <row r="7120" spans="2:4" x14ac:dyDescent="0.4">
      <c r="B7120">
        <v>20</v>
      </c>
      <c r="D7120">
        <v>0.29932117254989299</v>
      </c>
    </row>
    <row r="7121" spans="2:4" x14ac:dyDescent="0.4">
      <c r="B7121">
        <v>21</v>
      </c>
      <c r="D7121">
        <v>0.34928190719112101</v>
      </c>
    </row>
    <row r="7122" spans="2:4" x14ac:dyDescent="0.4">
      <c r="B7122">
        <v>22</v>
      </c>
      <c r="D7122">
        <v>0.33595581160163601</v>
      </c>
    </row>
    <row r="7123" spans="2:4" x14ac:dyDescent="0.4">
      <c r="B7123">
        <v>23</v>
      </c>
      <c r="D7123">
        <v>0.33768019930680598</v>
      </c>
    </row>
    <row r="7124" spans="2:4" x14ac:dyDescent="0.4">
      <c r="B7124">
        <v>24</v>
      </c>
      <c r="D7124">
        <v>0.34708170544393202</v>
      </c>
    </row>
    <row r="7125" spans="2:4" x14ac:dyDescent="0.4">
      <c r="B7125">
        <v>25</v>
      </c>
      <c r="D7125">
        <v>0.32126172504190698</v>
      </c>
    </row>
    <row r="7126" spans="2:4" x14ac:dyDescent="0.4">
      <c r="B7126">
        <v>26</v>
      </c>
      <c r="D7126">
        <v>0.33318483275632998</v>
      </c>
    </row>
    <row r="7127" spans="2:4" x14ac:dyDescent="0.4">
      <c r="B7127">
        <v>27</v>
      </c>
      <c r="D7127">
        <v>0.34590599765063301</v>
      </c>
    </row>
    <row r="7128" spans="2:4" x14ac:dyDescent="0.4">
      <c r="B7128">
        <v>28</v>
      </c>
      <c r="D7128">
        <v>0.32245185871038601</v>
      </c>
    </row>
    <row r="7129" spans="2:4" x14ac:dyDescent="0.4">
      <c r="B7129">
        <v>29</v>
      </c>
      <c r="D7129">
        <v>0.32498510026940802</v>
      </c>
    </row>
    <row r="7130" spans="2:4" x14ac:dyDescent="0.4">
      <c r="B7130">
        <v>30</v>
      </c>
      <c r="D7130">
        <v>0.310970665435502</v>
      </c>
    </row>
    <row r="7131" spans="2:4" x14ac:dyDescent="0.4">
      <c r="B7131">
        <v>31</v>
      </c>
      <c r="D7131">
        <v>0.28578868819770498</v>
      </c>
    </row>
    <row r="7132" spans="2:4" x14ac:dyDescent="0.4">
      <c r="B7132">
        <v>32</v>
      </c>
      <c r="D7132">
        <v>0.304055777042327</v>
      </c>
    </row>
    <row r="7133" spans="2:4" x14ac:dyDescent="0.4">
      <c r="B7133">
        <v>33</v>
      </c>
      <c r="D7133">
        <v>0.28492685966344899</v>
      </c>
    </row>
    <row r="7134" spans="2:4" x14ac:dyDescent="0.4">
      <c r="B7134">
        <v>34</v>
      </c>
      <c r="D7134">
        <v>0.29591313333213298</v>
      </c>
    </row>
    <row r="7135" spans="2:4" x14ac:dyDescent="0.4">
      <c r="B7135">
        <v>35</v>
      </c>
      <c r="D7135">
        <v>0.28785638833192001</v>
      </c>
    </row>
    <row r="7136" spans="2:4" x14ac:dyDescent="0.4">
      <c r="B7136">
        <v>36</v>
      </c>
      <c r="D7136">
        <v>0.30708539791210898</v>
      </c>
    </row>
    <row r="7137" spans="2:4" x14ac:dyDescent="0.4">
      <c r="B7137">
        <v>37</v>
      </c>
      <c r="D7137">
        <v>0.32348324679593099</v>
      </c>
    </row>
    <row r="7138" spans="2:4" x14ac:dyDescent="0.4">
      <c r="B7138">
        <v>38</v>
      </c>
      <c r="D7138">
        <v>0.34061078983743798</v>
      </c>
    </row>
    <row r="7139" spans="2:4" x14ac:dyDescent="0.4">
      <c r="B7139">
        <v>39</v>
      </c>
      <c r="D7139">
        <v>0.306535908715386</v>
      </c>
    </row>
    <row r="7140" spans="2:4" x14ac:dyDescent="0.4">
      <c r="B7140">
        <v>40</v>
      </c>
      <c r="D7140">
        <v>0.31608411288724098</v>
      </c>
    </row>
    <row r="7141" spans="2:4" x14ac:dyDescent="0.4">
      <c r="B7141">
        <v>41</v>
      </c>
      <c r="D7141">
        <v>0.31225803251248002</v>
      </c>
    </row>
    <row r="7142" spans="2:4" x14ac:dyDescent="0.4">
      <c r="B7142">
        <v>42</v>
      </c>
      <c r="D7142">
        <v>0.29837126572095601</v>
      </c>
    </row>
    <row r="7143" spans="2:4" x14ac:dyDescent="0.4">
      <c r="B7143">
        <v>43</v>
      </c>
      <c r="D7143">
        <v>0.28372240765874102</v>
      </c>
    </row>
    <row r="7144" spans="2:4" x14ac:dyDescent="0.4">
      <c r="B7144">
        <v>44</v>
      </c>
      <c r="D7144">
        <v>0.29009634175153798</v>
      </c>
    </row>
    <row r="7145" spans="2:4" x14ac:dyDescent="0.4">
      <c r="B7145">
        <v>45</v>
      </c>
      <c r="D7145">
        <v>0.27209050432738902</v>
      </c>
    </row>
    <row r="7146" spans="2:4" x14ac:dyDescent="0.4">
      <c r="B7146">
        <v>46</v>
      </c>
      <c r="D7146">
        <v>0.28086589146195401</v>
      </c>
    </row>
    <row r="7147" spans="2:4" x14ac:dyDescent="0.4">
      <c r="B7147">
        <v>47</v>
      </c>
      <c r="D7147">
        <v>0.29047218839438699</v>
      </c>
    </row>
    <row r="7148" spans="2:4" x14ac:dyDescent="0.4">
      <c r="B7148">
        <v>48</v>
      </c>
      <c r="D7148">
        <v>0.29644163546202101</v>
      </c>
    </row>
    <row r="7149" spans="2:4" x14ac:dyDescent="0.4">
      <c r="B7149">
        <v>49</v>
      </c>
      <c r="D7149">
        <v>0.284412336352517</v>
      </c>
    </row>
    <row r="7150" spans="2:4" x14ac:dyDescent="0.4">
      <c r="B7150">
        <v>50</v>
      </c>
      <c r="D7150">
        <v>0.27561313961330403</v>
      </c>
    </row>
    <row r="7151" spans="2:4" x14ac:dyDescent="0.4">
      <c r="B7151">
        <v>51</v>
      </c>
      <c r="D7151">
        <v>0.29118760288834</v>
      </c>
    </row>
    <row r="7152" spans="2:4" x14ac:dyDescent="0.4">
      <c r="B7152">
        <v>52</v>
      </c>
      <c r="D7152">
        <v>0.30135134334112501</v>
      </c>
    </row>
    <row r="7153" spans="2:4" x14ac:dyDescent="0.4">
      <c r="B7153">
        <v>53</v>
      </c>
      <c r="D7153">
        <v>0.30951225936424998</v>
      </c>
    </row>
    <row r="7154" spans="2:4" x14ac:dyDescent="0.4">
      <c r="B7154">
        <v>54</v>
      </c>
      <c r="D7154">
        <v>0.31499501256420498</v>
      </c>
    </row>
    <row r="7155" spans="2:4" x14ac:dyDescent="0.4">
      <c r="B7155">
        <v>55</v>
      </c>
      <c r="D7155">
        <v>0.32942617370861299</v>
      </c>
    </row>
    <row r="7156" spans="2:4" x14ac:dyDescent="0.4">
      <c r="B7156">
        <v>56</v>
      </c>
      <c r="D7156">
        <v>0.31123056019668799</v>
      </c>
    </row>
    <row r="7157" spans="2:4" x14ac:dyDescent="0.4">
      <c r="B7157">
        <v>57</v>
      </c>
      <c r="D7157">
        <v>0.31646680020206203</v>
      </c>
    </row>
    <row r="7158" spans="2:4" x14ac:dyDescent="0.4">
      <c r="B7158">
        <v>58</v>
      </c>
      <c r="D7158">
        <v>0.33164749604703803</v>
      </c>
    </row>
    <row r="7159" spans="2:4" x14ac:dyDescent="0.4">
      <c r="B7159">
        <v>59</v>
      </c>
      <c r="D7159">
        <v>0.33724768410768202</v>
      </c>
    </row>
    <row r="7160" spans="2:4" x14ac:dyDescent="0.4">
      <c r="B7160">
        <v>60</v>
      </c>
      <c r="D7160">
        <v>0.32849451025054899</v>
      </c>
    </row>
    <row r="7161" spans="2:4" x14ac:dyDescent="0.4">
      <c r="B7161">
        <v>61</v>
      </c>
      <c r="D7161">
        <v>0.34093602884722102</v>
      </c>
    </row>
    <row r="7162" spans="2:4" x14ac:dyDescent="0.4">
      <c r="B7162">
        <v>62</v>
      </c>
      <c r="D7162">
        <v>0.33007146847549101</v>
      </c>
    </row>
    <row r="7163" spans="2:4" x14ac:dyDescent="0.4">
      <c r="B7163">
        <v>63</v>
      </c>
      <c r="D7163">
        <v>0.33617813802039698</v>
      </c>
    </row>
    <row r="7164" spans="2:4" x14ac:dyDescent="0.4">
      <c r="B7164">
        <v>64</v>
      </c>
      <c r="D7164">
        <v>0.33664983172343499</v>
      </c>
    </row>
    <row r="7165" spans="2:4" x14ac:dyDescent="0.4">
      <c r="B7165">
        <v>65</v>
      </c>
      <c r="D7165">
        <v>0.339951435404859</v>
      </c>
    </row>
    <row r="7166" spans="2:4" x14ac:dyDescent="0.4">
      <c r="B7166">
        <v>66</v>
      </c>
      <c r="D7166">
        <v>0.349571273529585</v>
      </c>
    </row>
    <row r="7167" spans="2:4" x14ac:dyDescent="0.4">
      <c r="B7167">
        <v>67</v>
      </c>
      <c r="D7167">
        <v>0.35194981274294102</v>
      </c>
    </row>
    <row r="7168" spans="2:4" x14ac:dyDescent="0.4">
      <c r="B7168">
        <v>68</v>
      </c>
      <c r="D7168">
        <v>0.35662790081337298</v>
      </c>
    </row>
    <row r="7169" spans="2:4" x14ac:dyDescent="0.4">
      <c r="B7169">
        <v>69</v>
      </c>
      <c r="D7169">
        <v>0.36260862330941201</v>
      </c>
    </row>
    <row r="7170" spans="2:4" x14ac:dyDescent="0.4">
      <c r="B7170">
        <v>70</v>
      </c>
      <c r="D7170">
        <v>0.36425183328364702</v>
      </c>
    </row>
    <row r="7171" spans="2:4" x14ac:dyDescent="0.4">
      <c r="B7171">
        <v>71</v>
      </c>
      <c r="D7171">
        <v>0.321407406563118</v>
      </c>
    </row>
    <row r="7172" spans="2:4" x14ac:dyDescent="0.4">
      <c r="B7172">
        <v>72</v>
      </c>
      <c r="D7172">
        <v>0.326332171747931</v>
      </c>
    </row>
    <row r="7173" spans="2:4" x14ac:dyDescent="0.4">
      <c r="B7173">
        <v>73</v>
      </c>
      <c r="D7173">
        <v>0.31127182389894698</v>
      </c>
    </row>
    <row r="7174" spans="2:4" x14ac:dyDescent="0.4">
      <c r="B7174">
        <v>74</v>
      </c>
      <c r="D7174">
        <v>0.30914521110445597</v>
      </c>
    </row>
    <row r="7175" spans="2:4" x14ac:dyDescent="0.4">
      <c r="B7175">
        <v>75</v>
      </c>
      <c r="D7175">
        <v>0.29825694561017502</v>
      </c>
    </row>
    <row r="7176" spans="2:4" x14ac:dyDescent="0.4">
      <c r="B7176">
        <v>76</v>
      </c>
      <c r="D7176">
        <v>0.29095362227134303</v>
      </c>
    </row>
    <row r="7177" spans="2:4" x14ac:dyDescent="0.4">
      <c r="B7177">
        <v>77</v>
      </c>
      <c r="D7177">
        <v>0.28802391307639502</v>
      </c>
    </row>
    <row r="7178" spans="2:4" x14ac:dyDescent="0.4">
      <c r="B7178">
        <v>78</v>
      </c>
      <c r="D7178">
        <v>0.288694431758096</v>
      </c>
    </row>
    <row r="7179" spans="2:4" x14ac:dyDescent="0.4">
      <c r="B7179">
        <v>79</v>
      </c>
      <c r="D7179">
        <v>0.28344768124096797</v>
      </c>
    </row>
    <row r="7180" spans="2:4" x14ac:dyDescent="0.4">
      <c r="B7180">
        <v>80</v>
      </c>
      <c r="D7180">
        <v>0.28112389507191199</v>
      </c>
    </row>
    <row r="7181" spans="2:4" x14ac:dyDescent="0.4">
      <c r="B7181">
        <v>81</v>
      </c>
      <c r="D7181">
        <v>0.28657343005569602</v>
      </c>
    </row>
    <row r="7182" spans="2:4" x14ac:dyDescent="0.4">
      <c r="B7182">
        <v>82</v>
      </c>
      <c r="D7182">
        <v>0.286404656831315</v>
      </c>
    </row>
    <row r="7183" spans="2:4" x14ac:dyDescent="0.4">
      <c r="B7183">
        <v>83</v>
      </c>
      <c r="D7183">
        <v>0.29135497139683503</v>
      </c>
    </row>
    <row r="7184" spans="2:4" x14ac:dyDescent="0.4">
      <c r="B7184">
        <v>84</v>
      </c>
      <c r="D7184">
        <v>0.28840037956599701</v>
      </c>
    </row>
    <row r="7185" spans="2:4" x14ac:dyDescent="0.4">
      <c r="B7185">
        <v>85</v>
      </c>
      <c r="D7185">
        <v>0.28470440787624002</v>
      </c>
    </row>
    <row r="7186" spans="2:4" x14ac:dyDescent="0.4">
      <c r="B7186">
        <v>86</v>
      </c>
      <c r="D7186">
        <v>0.28138126136663699</v>
      </c>
    </row>
    <row r="7187" spans="2:4" x14ac:dyDescent="0.4">
      <c r="B7187">
        <v>87</v>
      </c>
      <c r="D7187">
        <v>0.28405199397501701</v>
      </c>
    </row>
    <row r="7188" spans="2:4" x14ac:dyDescent="0.4">
      <c r="B7188">
        <v>88</v>
      </c>
      <c r="D7188">
        <v>0.28290432263791798</v>
      </c>
    </row>
    <row r="7189" spans="2:4" x14ac:dyDescent="0.4">
      <c r="B7189">
        <v>89</v>
      </c>
      <c r="D7189">
        <v>0.27402311380468197</v>
      </c>
    </row>
    <row r="7190" spans="2:4" x14ac:dyDescent="0.4">
      <c r="B7190">
        <v>90</v>
      </c>
      <c r="D7190">
        <v>0.27061484557062099</v>
      </c>
    </row>
    <row r="7191" spans="2:4" x14ac:dyDescent="0.4">
      <c r="B7191">
        <v>91</v>
      </c>
      <c r="D7191">
        <v>0.26918357307874002</v>
      </c>
    </row>
    <row r="7192" spans="2:4" x14ac:dyDescent="0.4">
      <c r="B7192">
        <v>92</v>
      </c>
      <c r="D7192">
        <v>0.26677451207390701</v>
      </c>
    </row>
    <row r="7193" spans="2:4" x14ac:dyDescent="0.4">
      <c r="B7193">
        <v>93</v>
      </c>
      <c r="D7193">
        <v>0.26661032069539198</v>
      </c>
    </row>
    <row r="7194" spans="2:4" x14ac:dyDescent="0.4">
      <c r="B7194">
        <v>94</v>
      </c>
      <c r="D7194">
        <v>0.26915672345881198</v>
      </c>
    </row>
    <row r="7195" spans="2:4" x14ac:dyDescent="0.4">
      <c r="B7195">
        <v>95</v>
      </c>
      <c r="D7195">
        <v>0.26806664017710502</v>
      </c>
    </row>
    <row r="7196" spans="2:4" x14ac:dyDescent="0.4">
      <c r="B7196">
        <v>96</v>
      </c>
      <c r="D7196">
        <v>0.26684644468415403</v>
      </c>
    </row>
    <row r="7197" spans="2:4" x14ac:dyDescent="0.4">
      <c r="B7197">
        <v>97</v>
      </c>
      <c r="D7197">
        <v>0.26788244049411702</v>
      </c>
    </row>
    <row r="7198" spans="2:4" x14ac:dyDescent="0.4">
      <c r="B7198">
        <v>98</v>
      </c>
      <c r="D7198">
        <v>0.26998816414643201</v>
      </c>
    </row>
    <row r="7199" spans="2:4" x14ac:dyDescent="0.4">
      <c r="B7199">
        <v>99</v>
      </c>
      <c r="D7199">
        <v>0.266202493122076</v>
      </c>
    </row>
    <row r="7200" spans="2:4" x14ac:dyDescent="0.4">
      <c r="B7200">
        <v>100</v>
      </c>
      <c r="D7200">
        <v>0.26766648508649199</v>
      </c>
    </row>
    <row r="7201" spans="2:4" x14ac:dyDescent="0.4">
      <c r="B7201">
        <v>1</v>
      </c>
      <c r="D7201">
        <v>0</v>
      </c>
    </row>
    <row r="7202" spans="2:4" x14ac:dyDescent="0.4">
      <c r="B7202">
        <v>2</v>
      </c>
      <c r="D7202" s="1">
        <v>1.05420876568285E-5</v>
      </c>
    </row>
    <row r="7203" spans="2:4" x14ac:dyDescent="0.4">
      <c r="B7203">
        <v>3</v>
      </c>
      <c r="D7203">
        <v>1.9858393395651201E-2</v>
      </c>
    </row>
    <row r="7204" spans="2:4" x14ac:dyDescent="0.4">
      <c r="B7204">
        <v>4</v>
      </c>
      <c r="D7204">
        <v>7.0022056710055694E-2</v>
      </c>
    </row>
    <row r="7205" spans="2:4" x14ac:dyDescent="0.4">
      <c r="B7205">
        <v>5</v>
      </c>
      <c r="D7205">
        <v>7.0448115234604897E-2</v>
      </c>
    </row>
    <row r="7206" spans="2:4" x14ac:dyDescent="0.4">
      <c r="B7206">
        <v>6</v>
      </c>
      <c r="D7206">
        <v>0.41941603044074499</v>
      </c>
    </row>
    <row r="7207" spans="2:4" x14ac:dyDescent="0.4">
      <c r="B7207">
        <v>7</v>
      </c>
      <c r="D7207">
        <v>0.37813852988753099</v>
      </c>
    </row>
    <row r="7208" spans="2:4" x14ac:dyDescent="0.4">
      <c r="B7208">
        <v>8</v>
      </c>
      <c r="D7208">
        <v>0.42855969179860098</v>
      </c>
    </row>
    <row r="7209" spans="2:4" x14ac:dyDescent="0.4">
      <c r="B7209">
        <v>9</v>
      </c>
      <c r="D7209">
        <v>0.41872878470244201</v>
      </c>
    </row>
    <row r="7210" spans="2:4" x14ac:dyDescent="0.4">
      <c r="B7210">
        <v>10</v>
      </c>
      <c r="D7210">
        <v>0.40717679581185801</v>
      </c>
    </row>
    <row r="7211" spans="2:4" x14ac:dyDescent="0.4">
      <c r="B7211">
        <v>11</v>
      </c>
      <c r="D7211">
        <v>0.45527542705354601</v>
      </c>
    </row>
    <row r="7212" spans="2:4" x14ac:dyDescent="0.4">
      <c r="B7212">
        <v>12</v>
      </c>
      <c r="D7212">
        <v>0.45348900900581401</v>
      </c>
    </row>
    <row r="7213" spans="2:4" x14ac:dyDescent="0.4">
      <c r="B7213">
        <v>13</v>
      </c>
      <c r="D7213">
        <v>0.45256141133539401</v>
      </c>
    </row>
    <row r="7214" spans="2:4" x14ac:dyDescent="0.4">
      <c r="B7214">
        <v>14</v>
      </c>
      <c r="D7214">
        <v>0.374285981093054</v>
      </c>
    </row>
    <row r="7215" spans="2:4" x14ac:dyDescent="0.4">
      <c r="B7215">
        <v>15</v>
      </c>
      <c r="D7215">
        <v>0.353830488770976</v>
      </c>
    </row>
    <row r="7216" spans="2:4" x14ac:dyDescent="0.4">
      <c r="B7216">
        <v>16</v>
      </c>
      <c r="D7216">
        <v>0.32948822651983101</v>
      </c>
    </row>
    <row r="7217" spans="2:4" x14ac:dyDescent="0.4">
      <c r="B7217">
        <v>17</v>
      </c>
      <c r="D7217">
        <v>0.29168768946468698</v>
      </c>
    </row>
    <row r="7218" spans="2:4" x14ac:dyDescent="0.4">
      <c r="B7218">
        <v>18</v>
      </c>
      <c r="D7218">
        <v>0.33227871055077302</v>
      </c>
    </row>
    <row r="7219" spans="2:4" x14ac:dyDescent="0.4">
      <c r="B7219">
        <v>19</v>
      </c>
      <c r="D7219">
        <v>0.363356496318536</v>
      </c>
    </row>
    <row r="7220" spans="2:4" x14ac:dyDescent="0.4">
      <c r="B7220">
        <v>20</v>
      </c>
      <c r="D7220">
        <v>0.29716660264494799</v>
      </c>
    </row>
    <row r="7221" spans="2:4" x14ac:dyDescent="0.4">
      <c r="B7221">
        <v>21</v>
      </c>
      <c r="D7221">
        <v>0.320362789542534</v>
      </c>
    </row>
    <row r="7222" spans="2:4" x14ac:dyDescent="0.4">
      <c r="B7222">
        <v>22</v>
      </c>
      <c r="D7222">
        <v>0.31296702213362099</v>
      </c>
    </row>
    <row r="7223" spans="2:4" x14ac:dyDescent="0.4">
      <c r="B7223">
        <v>23</v>
      </c>
      <c r="D7223">
        <v>0.332892291054037</v>
      </c>
    </row>
    <row r="7224" spans="2:4" x14ac:dyDescent="0.4">
      <c r="B7224">
        <v>24</v>
      </c>
      <c r="D7224">
        <v>0.26048235494588701</v>
      </c>
    </row>
    <row r="7225" spans="2:4" x14ac:dyDescent="0.4">
      <c r="B7225">
        <v>25</v>
      </c>
      <c r="D7225">
        <v>0.29369992074402301</v>
      </c>
    </row>
    <row r="7226" spans="2:4" x14ac:dyDescent="0.4">
      <c r="B7226">
        <v>26</v>
      </c>
      <c r="D7226">
        <v>0.31082254085967398</v>
      </c>
    </row>
    <row r="7227" spans="2:4" x14ac:dyDescent="0.4">
      <c r="B7227">
        <v>27</v>
      </c>
      <c r="D7227">
        <v>0.337487413385964</v>
      </c>
    </row>
    <row r="7228" spans="2:4" x14ac:dyDescent="0.4">
      <c r="B7228">
        <v>28</v>
      </c>
      <c r="D7228">
        <v>0.37012892550957399</v>
      </c>
    </row>
    <row r="7229" spans="2:4" x14ac:dyDescent="0.4">
      <c r="B7229">
        <v>29</v>
      </c>
      <c r="D7229">
        <v>0.38949095601515699</v>
      </c>
    </row>
    <row r="7230" spans="2:4" x14ac:dyDescent="0.4">
      <c r="B7230">
        <v>30</v>
      </c>
      <c r="D7230">
        <v>0.33779658591435202</v>
      </c>
    </row>
    <row r="7231" spans="2:4" x14ac:dyDescent="0.4">
      <c r="B7231">
        <v>31</v>
      </c>
      <c r="D7231">
        <v>0.35288993384021999</v>
      </c>
    </row>
    <row r="7232" spans="2:4" x14ac:dyDescent="0.4">
      <c r="B7232">
        <v>32</v>
      </c>
      <c r="D7232">
        <v>0.33706509286009501</v>
      </c>
    </row>
    <row r="7233" spans="2:4" x14ac:dyDescent="0.4">
      <c r="B7233">
        <v>33</v>
      </c>
      <c r="D7233">
        <v>0.32681813170443502</v>
      </c>
    </row>
    <row r="7234" spans="2:4" x14ac:dyDescent="0.4">
      <c r="B7234">
        <v>34</v>
      </c>
      <c r="D7234">
        <v>0.33925540343542998</v>
      </c>
    </row>
    <row r="7235" spans="2:4" x14ac:dyDescent="0.4">
      <c r="B7235">
        <v>35</v>
      </c>
      <c r="D7235">
        <v>0.35517961292870198</v>
      </c>
    </row>
    <row r="7236" spans="2:4" x14ac:dyDescent="0.4">
      <c r="B7236">
        <v>36</v>
      </c>
      <c r="D7236">
        <v>0.35727662891871997</v>
      </c>
    </row>
    <row r="7237" spans="2:4" x14ac:dyDescent="0.4">
      <c r="B7237">
        <v>37</v>
      </c>
      <c r="D7237">
        <v>0.37390694180954298</v>
      </c>
    </row>
    <row r="7238" spans="2:4" x14ac:dyDescent="0.4">
      <c r="B7238">
        <v>38</v>
      </c>
      <c r="D7238">
        <v>0.37551719163228497</v>
      </c>
    </row>
    <row r="7239" spans="2:4" x14ac:dyDescent="0.4">
      <c r="B7239">
        <v>39</v>
      </c>
      <c r="D7239">
        <v>0.36411197968897302</v>
      </c>
    </row>
    <row r="7240" spans="2:4" x14ac:dyDescent="0.4">
      <c r="B7240">
        <v>40</v>
      </c>
      <c r="D7240">
        <v>0.37741964176960002</v>
      </c>
    </row>
    <row r="7241" spans="2:4" x14ac:dyDescent="0.4">
      <c r="B7241">
        <v>41</v>
      </c>
      <c r="D7241">
        <v>0.34449041894147497</v>
      </c>
    </row>
    <row r="7242" spans="2:4" x14ac:dyDescent="0.4">
      <c r="B7242">
        <v>42</v>
      </c>
      <c r="D7242">
        <v>0.35889698515909602</v>
      </c>
    </row>
    <row r="7243" spans="2:4" x14ac:dyDescent="0.4">
      <c r="B7243">
        <v>43</v>
      </c>
      <c r="D7243">
        <v>0.35522511504448601</v>
      </c>
    </row>
    <row r="7244" spans="2:4" x14ac:dyDescent="0.4">
      <c r="B7244">
        <v>44</v>
      </c>
      <c r="D7244">
        <v>0.36505902614694102</v>
      </c>
    </row>
    <row r="7245" spans="2:4" x14ac:dyDescent="0.4">
      <c r="B7245">
        <v>45</v>
      </c>
      <c r="D7245">
        <v>0.37120413667066099</v>
      </c>
    </row>
    <row r="7246" spans="2:4" x14ac:dyDescent="0.4">
      <c r="B7246">
        <v>46</v>
      </c>
      <c r="D7246">
        <v>0.37913702946558298</v>
      </c>
    </row>
    <row r="7247" spans="2:4" x14ac:dyDescent="0.4">
      <c r="B7247">
        <v>47</v>
      </c>
      <c r="D7247">
        <v>0.35426572093741798</v>
      </c>
    </row>
    <row r="7248" spans="2:4" x14ac:dyDescent="0.4">
      <c r="B7248">
        <v>48</v>
      </c>
      <c r="D7248">
        <v>0.36399270039799098</v>
      </c>
    </row>
    <row r="7249" spans="2:4" x14ac:dyDescent="0.4">
      <c r="B7249">
        <v>49</v>
      </c>
      <c r="D7249">
        <v>0.37513861627365902</v>
      </c>
    </row>
    <row r="7250" spans="2:4" x14ac:dyDescent="0.4">
      <c r="B7250">
        <v>50</v>
      </c>
      <c r="D7250">
        <v>0.37143426898339699</v>
      </c>
    </row>
    <row r="7251" spans="2:4" x14ac:dyDescent="0.4">
      <c r="B7251">
        <v>51</v>
      </c>
      <c r="D7251">
        <v>0.34683335214279198</v>
      </c>
    </row>
    <row r="7252" spans="2:4" x14ac:dyDescent="0.4">
      <c r="B7252">
        <v>52</v>
      </c>
      <c r="D7252">
        <v>0.31613167801396602</v>
      </c>
    </row>
    <row r="7253" spans="2:4" x14ac:dyDescent="0.4">
      <c r="B7253">
        <v>53</v>
      </c>
      <c r="D7253">
        <v>0.30540812647633298</v>
      </c>
    </row>
    <row r="7254" spans="2:4" x14ac:dyDescent="0.4">
      <c r="B7254">
        <v>54</v>
      </c>
      <c r="D7254">
        <v>0.290855422096017</v>
      </c>
    </row>
    <row r="7255" spans="2:4" x14ac:dyDescent="0.4">
      <c r="B7255">
        <v>55</v>
      </c>
      <c r="D7255">
        <v>0.28604228638080997</v>
      </c>
    </row>
    <row r="7256" spans="2:4" x14ac:dyDescent="0.4">
      <c r="B7256">
        <v>56</v>
      </c>
      <c r="D7256">
        <v>0.27962117138513998</v>
      </c>
    </row>
    <row r="7257" spans="2:4" x14ac:dyDescent="0.4">
      <c r="B7257">
        <v>57</v>
      </c>
      <c r="D7257">
        <v>0.28011216533090899</v>
      </c>
    </row>
    <row r="7258" spans="2:4" x14ac:dyDescent="0.4">
      <c r="B7258">
        <v>58</v>
      </c>
      <c r="D7258">
        <v>0.28650878838065102</v>
      </c>
    </row>
    <row r="7259" spans="2:4" x14ac:dyDescent="0.4">
      <c r="B7259">
        <v>59</v>
      </c>
      <c r="D7259">
        <v>0.27777546522051499</v>
      </c>
    </row>
    <row r="7260" spans="2:4" x14ac:dyDescent="0.4">
      <c r="B7260">
        <v>60</v>
      </c>
      <c r="D7260">
        <v>0.277695369817411</v>
      </c>
    </row>
    <row r="7261" spans="2:4" x14ac:dyDescent="0.4">
      <c r="B7261">
        <v>61</v>
      </c>
      <c r="D7261">
        <v>0.26369017849429199</v>
      </c>
    </row>
    <row r="7262" spans="2:4" x14ac:dyDescent="0.4">
      <c r="B7262">
        <v>62</v>
      </c>
      <c r="D7262">
        <v>0.265825250253999</v>
      </c>
    </row>
    <row r="7263" spans="2:4" x14ac:dyDescent="0.4">
      <c r="B7263">
        <v>63</v>
      </c>
      <c r="D7263">
        <v>0.27805773139044299</v>
      </c>
    </row>
    <row r="7264" spans="2:4" x14ac:dyDescent="0.4">
      <c r="B7264">
        <v>64</v>
      </c>
      <c r="D7264">
        <v>0.29277599381673802</v>
      </c>
    </row>
    <row r="7265" spans="2:4" x14ac:dyDescent="0.4">
      <c r="B7265">
        <v>65</v>
      </c>
      <c r="D7265">
        <v>0.30087904949750499</v>
      </c>
    </row>
    <row r="7266" spans="2:4" x14ac:dyDescent="0.4">
      <c r="B7266">
        <v>66</v>
      </c>
      <c r="D7266">
        <v>0.29671300506549497</v>
      </c>
    </row>
    <row r="7267" spans="2:4" x14ac:dyDescent="0.4">
      <c r="B7267">
        <v>67</v>
      </c>
      <c r="D7267">
        <v>0.305464797947193</v>
      </c>
    </row>
    <row r="7268" spans="2:4" x14ac:dyDescent="0.4">
      <c r="B7268">
        <v>68</v>
      </c>
      <c r="D7268">
        <v>0.28832846729813999</v>
      </c>
    </row>
    <row r="7269" spans="2:4" x14ac:dyDescent="0.4">
      <c r="B7269">
        <v>69</v>
      </c>
      <c r="D7269">
        <v>0.28346490435661298</v>
      </c>
    </row>
    <row r="7270" spans="2:4" x14ac:dyDescent="0.4">
      <c r="B7270">
        <v>70</v>
      </c>
      <c r="D7270">
        <v>0.29566396876293999</v>
      </c>
    </row>
    <row r="7271" spans="2:4" x14ac:dyDescent="0.4">
      <c r="B7271">
        <v>71</v>
      </c>
      <c r="D7271">
        <v>0.29022821681660799</v>
      </c>
    </row>
    <row r="7272" spans="2:4" x14ac:dyDescent="0.4">
      <c r="B7272">
        <v>72</v>
      </c>
      <c r="D7272">
        <v>0.29644786685074798</v>
      </c>
    </row>
    <row r="7273" spans="2:4" x14ac:dyDescent="0.4">
      <c r="B7273">
        <v>73</v>
      </c>
      <c r="D7273">
        <v>0.29208032510302501</v>
      </c>
    </row>
    <row r="7274" spans="2:4" x14ac:dyDescent="0.4">
      <c r="B7274">
        <v>74</v>
      </c>
      <c r="D7274">
        <v>0.292167817993366</v>
      </c>
    </row>
    <row r="7275" spans="2:4" x14ac:dyDescent="0.4">
      <c r="B7275">
        <v>75</v>
      </c>
      <c r="D7275">
        <v>0.29270156350085402</v>
      </c>
    </row>
    <row r="7276" spans="2:4" x14ac:dyDescent="0.4">
      <c r="B7276">
        <v>76</v>
      </c>
      <c r="D7276">
        <v>0.288428268601086</v>
      </c>
    </row>
    <row r="7277" spans="2:4" x14ac:dyDescent="0.4">
      <c r="B7277">
        <v>77</v>
      </c>
      <c r="D7277">
        <v>0.291064893216886</v>
      </c>
    </row>
    <row r="7278" spans="2:4" x14ac:dyDescent="0.4">
      <c r="B7278">
        <v>78</v>
      </c>
      <c r="D7278">
        <v>0.29270150390975502</v>
      </c>
    </row>
    <row r="7279" spans="2:4" x14ac:dyDescent="0.4">
      <c r="B7279">
        <v>79</v>
      </c>
      <c r="D7279">
        <v>0.28411530839744498</v>
      </c>
    </row>
    <row r="7280" spans="2:4" x14ac:dyDescent="0.4">
      <c r="B7280">
        <v>80</v>
      </c>
      <c r="D7280">
        <v>0.28744440743829103</v>
      </c>
    </row>
    <row r="7281" spans="2:4" x14ac:dyDescent="0.4">
      <c r="B7281">
        <v>81</v>
      </c>
      <c r="D7281">
        <v>0.289380769568994</v>
      </c>
    </row>
    <row r="7282" spans="2:4" x14ac:dyDescent="0.4">
      <c r="B7282">
        <v>82</v>
      </c>
      <c r="D7282">
        <v>0.29270478470998901</v>
      </c>
    </row>
    <row r="7283" spans="2:4" x14ac:dyDescent="0.4">
      <c r="B7283">
        <v>83</v>
      </c>
      <c r="D7283">
        <v>0.28608923991370699</v>
      </c>
    </row>
    <row r="7284" spans="2:4" x14ac:dyDescent="0.4">
      <c r="B7284">
        <v>84</v>
      </c>
      <c r="D7284">
        <v>0.28324621646192599</v>
      </c>
    </row>
    <row r="7285" spans="2:4" x14ac:dyDescent="0.4">
      <c r="B7285">
        <v>85</v>
      </c>
      <c r="D7285">
        <v>0.29036514440542099</v>
      </c>
    </row>
    <row r="7286" spans="2:4" x14ac:dyDescent="0.4">
      <c r="B7286">
        <v>86</v>
      </c>
      <c r="D7286">
        <v>0.29582926300471302</v>
      </c>
    </row>
    <row r="7287" spans="2:4" x14ac:dyDescent="0.4">
      <c r="B7287">
        <v>87</v>
      </c>
      <c r="D7287">
        <v>0.29450828175111199</v>
      </c>
    </row>
    <row r="7288" spans="2:4" x14ac:dyDescent="0.4">
      <c r="B7288">
        <v>88</v>
      </c>
      <c r="D7288">
        <v>0.29647392024730501</v>
      </c>
    </row>
    <row r="7289" spans="2:4" x14ac:dyDescent="0.4">
      <c r="B7289">
        <v>89</v>
      </c>
      <c r="D7289">
        <v>0.29219052108700899</v>
      </c>
    </row>
    <row r="7290" spans="2:4" x14ac:dyDescent="0.4">
      <c r="B7290">
        <v>90</v>
      </c>
      <c r="D7290">
        <v>0.289650066007481</v>
      </c>
    </row>
    <row r="7291" spans="2:4" x14ac:dyDescent="0.4">
      <c r="B7291">
        <v>91</v>
      </c>
      <c r="D7291">
        <v>0.28999457707710202</v>
      </c>
    </row>
    <row r="7292" spans="2:4" x14ac:dyDescent="0.4">
      <c r="B7292">
        <v>92</v>
      </c>
      <c r="D7292">
        <v>0.28442759095640402</v>
      </c>
    </row>
    <row r="7293" spans="2:4" x14ac:dyDescent="0.4">
      <c r="B7293">
        <v>93</v>
      </c>
      <c r="D7293">
        <v>0.28869985088219702</v>
      </c>
    </row>
    <row r="7294" spans="2:4" x14ac:dyDescent="0.4">
      <c r="B7294">
        <v>94</v>
      </c>
      <c r="D7294">
        <v>0.29408265141295997</v>
      </c>
    </row>
    <row r="7295" spans="2:4" x14ac:dyDescent="0.4">
      <c r="B7295">
        <v>95</v>
      </c>
      <c r="D7295">
        <v>0.29675464358204701</v>
      </c>
    </row>
    <row r="7296" spans="2:4" x14ac:dyDescent="0.4">
      <c r="B7296">
        <v>96</v>
      </c>
      <c r="D7296">
        <v>0.29788796807826701</v>
      </c>
    </row>
    <row r="7297" spans="2:4" x14ac:dyDescent="0.4">
      <c r="B7297">
        <v>97</v>
      </c>
      <c r="D7297">
        <v>0.30290298591507198</v>
      </c>
    </row>
    <row r="7298" spans="2:4" x14ac:dyDescent="0.4">
      <c r="B7298">
        <v>98</v>
      </c>
      <c r="D7298">
        <v>0.29714477789138399</v>
      </c>
    </row>
    <row r="7299" spans="2:4" x14ac:dyDescent="0.4">
      <c r="B7299">
        <v>99</v>
      </c>
      <c r="D7299">
        <v>0.29912629685717601</v>
      </c>
    </row>
    <row r="7300" spans="2:4" x14ac:dyDescent="0.4">
      <c r="B7300">
        <v>100</v>
      </c>
      <c r="D7300">
        <v>0.29509683751927501</v>
      </c>
    </row>
    <row r="7301" spans="2:4" x14ac:dyDescent="0.4">
      <c r="B7301">
        <v>1</v>
      </c>
      <c r="D7301">
        <v>0</v>
      </c>
    </row>
    <row r="7302" spans="2:4" x14ac:dyDescent="0.4">
      <c r="B7302">
        <v>2</v>
      </c>
      <c r="D7302">
        <v>1.7852474443270601E-2</v>
      </c>
    </row>
    <row r="7303" spans="2:4" x14ac:dyDescent="0.4">
      <c r="B7303">
        <v>3</v>
      </c>
      <c r="D7303">
        <v>3.9092820795778097E-2</v>
      </c>
    </row>
    <row r="7304" spans="2:4" x14ac:dyDescent="0.4">
      <c r="B7304">
        <v>4</v>
      </c>
      <c r="D7304">
        <v>0.18154050629124899</v>
      </c>
    </row>
    <row r="7305" spans="2:4" x14ac:dyDescent="0.4">
      <c r="B7305">
        <v>5</v>
      </c>
      <c r="D7305">
        <v>0.31511987024607202</v>
      </c>
    </row>
    <row r="7306" spans="2:4" x14ac:dyDescent="0.4">
      <c r="B7306">
        <v>6</v>
      </c>
      <c r="D7306">
        <v>0.241958266894619</v>
      </c>
    </row>
    <row r="7307" spans="2:4" x14ac:dyDescent="0.4">
      <c r="B7307">
        <v>7</v>
      </c>
      <c r="D7307">
        <v>0.187912487748226</v>
      </c>
    </row>
    <row r="7308" spans="2:4" x14ac:dyDescent="0.4">
      <c r="B7308">
        <v>8</v>
      </c>
      <c r="D7308">
        <v>0.26480250946574702</v>
      </c>
    </row>
    <row r="7309" spans="2:4" x14ac:dyDescent="0.4">
      <c r="B7309">
        <v>9</v>
      </c>
      <c r="D7309">
        <v>0.28508024671198701</v>
      </c>
    </row>
    <row r="7310" spans="2:4" x14ac:dyDescent="0.4">
      <c r="B7310">
        <v>10</v>
      </c>
      <c r="D7310">
        <v>0.245241518667072</v>
      </c>
    </row>
    <row r="7311" spans="2:4" x14ac:dyDescent="0.4">
      <c r="B7311">
        <v>11</v>
      </c>
      <c r="D7311">
        <v>0.23461414819634799</v>
      </c>
    </row>
    <row r="7312" spans="2:4" x14ac:dyDescent="0.4">
      <c r="B7312">
        <v>12</v>
      </c>
      <c r="D7312">
        <v>0.20773189145093099</v>
      </c>
    </row>
    <row r="7313" spans="2:4" x14ac:dyDescent="0.4">
      <c r="B7313">
        <v>13</v>
      </c>
      <c r="D7313">
        <v>0.16945246574356501</v>
      </c>
    </row>
    <row r="7314" spans="2:4" x14ac:dyDescent="0.4">
      <c r="B7314">
        <v>14</v>
      </c>
      <c r="D7314">
        <v>0.179675621298438</v>
      </c>
    </row>
    <row r="7315" spans="2:4" x14ac:dyDescent="0.4">
      <c r="B7315">
        <v>15</v>
      </c>
      <c r="D7315">
        <v>0.21874866147486699</v>
      </c>
    </row>
    <row r="7316" spans="2:4" x14ac:dyDescent="0.4">
      <c r="B7316">
        <v>16</v>
      </c>
      <c r="D7316">
        <v>0.24975935894555301</v>
      </c>
    </row>
    <row r="7317" spans="2:4" x14ac:dyDescent="0.4">
      <c r="B7317">
        <v>17</v>
      </c>
      <c r="D7317">
        <v>0.26330010632019202</v>
      </c>
    </row>
    <row r="7318" spans="2:4" x14ac:dyDescent="0.4">
      <c r="B7318">
        <v>18</v>
      </c>
      <c r="D7318">
        <v>0.29582958688757799</v>
      </c>
    </row>
    <row r="7319" spans="2:4" x14ac:dyDescent="0.4">
      <c r="B7319">
        <v>19</v>
      </c>
      <c r="D7319">
        <v>0.21422220238365</v>
      </c>
    </row>
    <row r="7320" spans="2:4" x14ac:dyDescent="0.4">
      <c r="B7320">
        <v>20</v>
      </c>
      <c r="D7320">
        <v>0.24650290775422801</v>
      </c>
    </row>
    <row r="7321" spans="2:4" x14ac:dyDescent="0.4">
      <c r="B7321">
        <v>21</v>
      </c>
      <c r="D7321">
        <v>0.29752434163060298</v>
      </c>
    </row>
    <row r="7322" spans="2:4" x14ac:dyDescent="0.4">
      <c r="B7322">
        <v>22</v>
      </c>
      <c r="D7322">
        <v>0.257604133352547</v>
      </c>
    </row>
    <row r="7323" spans="2:4" x14ac:dyDescent="0.4">
      <c r="B7323">
        <v>23</v>
      </c>
      <c r="D7323">
        <v>0.271508105554367</v>
      </c>
    </row>
    <row r="7324" spans="2:4" x14ac:dyDescent="0.4">
      <c r="B7324">
        <v>24</v>
      </c>
      <c r="D7324">
        <v>0.28568858770289801</v>
      </c>
    </row>
    <row r="7325" spans="2:4" x14ac:dyDescent="0.4">
      <c r="B7325">
        <v>25</v>
      </c>
      <c r="D7325">
        <v>0.27269085449334002</v>
      </c>
    </row>
    <row r="7326" spans="2:4" x14ac:dyDescent="0.4">
      <c r="B7326">
        <v>26</v>
      </c>
      <c r="D7326">
        <v>0.27905639732054099</v>
      </c>
    </row>
    <row r="7327" spans="2:4" x14ac:dyDescent="0.4">
      <c r="B7327">
        <v>27</v>
      </c>
      <c r="D7327">
        <v>0.26705129569666203</v>
      </c>
    </row>
    <row r="7328" spans="2:4" x14ac:dyDescent="0.4">
      <c r="B7328">
        <v>28</v>
      </c>
      <c r="D7328">
        <v>0.28162325296573598</v>
      </c>
    </row>
    <row r="7329" spans="2:4" x14ac:dyDescent="0.4">
      <c r="B7329">
        <v>29</v>
      </c>
      <c r="D7329">
        <v>0.23380572944741701</v>
      </c>
    </row>
    <row r="7330" spans="2:4" x14ac:dyDescent="0.4">
      <c r="B7330">
        <v>30</v>
      </c>
      <c r="D7330">
        <v>0.26736843226531098</v>
      </c>
    </row>
    <row r="7331" spans="2:4" x14ac:dyDescent="0.4">
      <c r="B7331">
        <v>31</v>
      </c>
      <c r="D7331">
        <v>0.255632082567957</v>
      </c>
    </row>
    <row r="7332" spans="2:4" x14ac:dyDescent="0.4">
      <c r="B7332">
        <v>32</v>
      </c>
      <c r="D7332">
        <v>0.236633969170159</v>
      </c>
    </row>
    <row r="7333" spans="2:4" x14ac:dyDescent="0.4">
      <c r="B7333">
        <v>33</v>
      </c>
      <c r="D7333">
        <v>0.231286330593619</v>
      </c>
    </row>
    <row r="7334" spans="2:4" x14ac:dyDescent="0.4">
      <c r="B7334">
        <v>34</v>
      </c>
      <c r="D7334">
        <v>0.25537741539946401</v>
      </c>
    </row>
    <row r="7335" spans="2:4" x14ac:dyDescent="0.4">
      <c r="B7335">
        <v>35</v>
      </c>
      <c r="D7335">
        <v>0.26352211320572499</v>
      </c>
    </row>
    <row r="7336" spans="2:4" x14ac:dyDescent="0.4">
      <c r="B7336">
        <v>36</v>
      </c>
      <c r="D7336">
        <v>0.25691017663750998</v>
      </c>
    </row>
    <row r="7337" spans="2:4" x14ac:dyDescent="0.4">
      <c r="B7337">
        <v>37</v>
      </c>
      <c r="D7337">
        <v>0.27408970533222199</v>
      </c>
    </row>
    <row r="7338" spans="2:4" x14ac:dyDescent="0.4">
      <c r="B7338">
        <v>38</v>
      </c>
      <c r="D7338">
        <v>0.25690305857907703</v>
      </c>
    </row>
    <row r="7339" spans="2:4" x14ac:dyDescent="0.4">
      <c r="B7339">
        <v>39</v>
      </c>
      <c r="D7339">
        <v>0.24384142182014201</v>
      </c>
    </row>
    <row r="7340" spans="2:4" x14ac:dyDescent="0.4">
      <c r="B7340">
        <v>40</v>
      </c>
      <c r="D7340">
        <v>0.24818937360256799</v>
      </c>
    </row>
    <row r="7341" spans="2:4" x14ac:dyDescent="0.4">
      <c r="B7341">
        <v>41</v>
      </c>
      <c r="D7341">
        <v>0.24173364641985101</v>
      </c>
    </row>
    <row r="7342" spans="2:4" x14ac:dyDescent="0.4">
      <c r="B7342">
        <v>42</v>
      </c>
      <c r="D7342">
        <v>0.24429889902146101</v>
      </c>
    </row>
    <row r="7343" spans="2:4" x14ac:dyDescent="0.4">
      <c r="B7343">
        <v>43</v>
      </c>
      <c r="D7343">
        <v>0.240638527140423</v>
      </c>
    </row>
    <row r="7344" spans="2:4" x14ac:dyDescent="0.4">
      <c r="B7344">
        <v>44</v>
      </c>
      <c r="D7344">
        <v>0.26086068210619401</v>
      </c>
    </row>
    <row r="7345" spans="2:4" x14ac:dyDescent="0.4">
      <c r="B7345">
        <v>45</v>
      </c>
      <c r="D7345">
        <v>0.25785851645318397</v>
      </c>
    </row>
    <row r="7346" spans="2:4" x14ac:dyDescent="0.4">
      <c r="B7346">
        <v>46</v>
      </c>
      <c r="D7346">
        <v>0.28060435901817299</v>
      </c>
    </row>
    <row r="7347" spans="2:4" x14ac:dyDescent="0.4">
      <c r="B7347">
        <v>47</v>
      </c>
      <c r="D7347">
        <v>0.29527186764313701</v>
      </c>
    </row>
    <row r="7348" spans="2:4" x14ac:dyDescent="0.4">
      <c r="B7348">
        <v>48</v>
      </c>
      <c r="D7348">
        <v>0.31307192090650099</v>
      </c>
    </row>
    <row r="7349" spans="2:4" x14ac:dyDescent="0.4">
      <c r="B7349">
        <v>49</v>
      </c>
      <c r="D7349">
        <v>0.32348559762245599</v>
      </c>
    </row>
    <row r="7350" spans="2:4" x14ac:dyDescent="0.4">
      <c r="B7350">
        <v>50</v>
      </c>
      <c r="D7350">
        <v>0.31505900231943501</v>
      </c>
    </row>
    <row r="7351" spans="2:4" x14ac:dyDescent="0.4">
      <c r="B7351">
        <v>51</v>
      </c>
      <c r="D7351">
        <v>0.301637283624408</v>
      </c>
    </row>
    <row r="7352" spans="2:4" x14ac:dyDescent="0.4">
      <c r="B7352">
        <v>52</v>
      </c>
      <c r="D7352">
        <v>0.31386399078674398</v>
      </c>
    </row>
    <row r="7353" spans="2:4" x14ac:dyDescent="0.4">
      <c r="B7353">
        <v>53</v>
      </c>
      <c r="D7353">
        <v>0.32767470112105301</v>
      </c>
    </row>
    <row r="7354" spans="2:4" x14ac:dyDescent="0.4">
      <c r="B7354">
        <v>54</v>
      </c>
      <c r="D7354">
        <v>0.31349660411914698</v>
      </c>
    </row>
    <row r="7355" spans="2:4" x14ac:dyDescent="0.4">
      <c r="B7355">
        <v>55</v>
      </c>
      <c r="D7355">
        <v>0.31130058756295897</v>
      </c>
    </row>
    <row r="7356" spans="2:4" x14ac:dyDescent="0.4">
      <c r="B7356">
        <v>56</v>
      </c>
      <c r="D7356">
        <v>0.30136668043070702</v>
      </c>
    </row>
    <row r="7357" spans="2:4" x14ac:dyDescent="0.4">
      <c r="B7357">
        <v>57</v>
      </c>
      <c r="D7357">
        <v>0.28667912039981802</v>
      </c>
    </row>
    <row r="7358" spans="2:4" x14ac:dyDescent="0.4">
      <c r="B7358">
        <v>58</v>
      </c>
      <c r="D7358">
        <v>0.28819283390588801</v>
      </c>
    </row>
    <row r="7359" spans="2:4" x14ac:dyDescent="0.4">
      <c r="B7359">
        <v>59</v>
      </c>
      <c r="D7359">
        <v>0.290735709340393</v>
      </c>
    </row>
    <row r="7360" spans="2:4" x14ac:dyDescent="0.4">
      <c r="B7360">
        <v>60</v>
      </c>
      <c r="D7360">
        <v>0.294758663263333</v>
      </c>
    </row>
    <row r="7361" spans="2:4" x14ac:dyDescent="0.4">
      <c r="B7361">
        <v>61</v>
      </c>
      <c r="D7361">
        <v>0.29826291420652901</v>
      </c>
    </row>
    <row r="7362" spans="2:4" x14ac:dyDescent="0.4">
      <c r="B7362">
        <v>62</v>
      </c>
      <c r="D7362">
        <v>0.29692898204606899</v>
      </c>
    </row>
    <row r="7363" spans="2:4" x14ac:dyDescent="0.4">
      <c r="B7363">
        <v>63</v>
      </c>
      <c r="D7363">
        <v>0.30161976967937298</v>
      </c>
    </row>
    <row r="7364" spans="2:4" x14ac:dyDescent="0.4">
      <c r="B7364">
        <v>64</v>
      </c>
      <c r="D7364">
        <v>0.31334141073649602</v>
      </c>
    </row>
    <row r="7365" spans="2:4" x14ac:dyDescent="0.4">
      <c r="B7365">
        <v>65</v>
      </c>
      <c r="D7365">
        <v>0.31610127809129901</v>
      </c>
    </row>
    <row r="7366" spans="2:4" x14ac:dyDescent="0.4">
      <c r="B7366">
        <v>66</v>
      </c>
      <c r="D7366">
        <v>0.31839793806106398</v>
      </c>
    </row>
    <row r="7367" spans="2:4" x14ac:dyDescent="0.4">
      <c r="B7367">
        <v>67</v>
      </c>
      <c r="D7367">
        <v>0.32273168620773801</v>
      </c>
    </row>
    <row r="7368" spans="2:4" x14ac:dyDescent="0.4">
      <c r="B7368">
        <v>68</v>
      </c>
      <c r="D7368">
        <v>0.292069398526005</v>
      </c>
    </row>
    <row r="7369" spans="2:4" x14ac:dyDescent="0.4">
      <c r="B7369">
        <v>69</v>
      </c>
      <c r="D7369">
        <v>0.29370857097640102</v>
      </c>
    </row>
    <row r="7370" spans="2:4" x14ac:dyDescent="0.4">
      <c r="B7370">
        <v>70</v>
      </c>
      <c r="D7370">
        <v>0.29256704064921601</v>
      </c>
    </row>
    <row r="7371" spans="2:4" x14ac:dyDescent="0.4">
      <c r="B7371">
        <v>71</v>
      </c>
      <c r="D7371">
        <v>0.29653556031852102</v>
      </c>
    </row>
    <row r="7372" spans="2:4" x14ac:dyDescent="0.4">
      <c r="B7372">
        <v>72</v>
      </c>
      <c r="D7372">
        <v>0.30080657801102301</v>
      </c>
    </row>
    <row r="7373" spans="2:4" x14ac:dyDescent="0.4">
      <c r="B7373">
        <v>73</v>
      </c>
      <c r="D7373">
        <v>0.29193244942771301</v>
      </c>
    </row>
    <row r="7374" spans="2:4" x14ac:dyDescent="0.4">
      <c r="B7374">
        <v>74</v>
      </c>
      <c r="D7374">
        <v>0.28677952520623301</v>
      </c>
    </row>
    <row r="7375" spans="2:4" x14ac:dyDescent="0.4">
      <c r="B7375">
        <v>75</v>
      </c>
      <c r="D7375">
        <v>0.291902247858149</v>
      </c>
    </row>
    <row r="7376" spans="2:4" x14ac:dyDescent="0.4">
      <c r="B7376">
        <v>76</v>
      </c>
      <c r="D7376">
        <v>0.29105259037082698</v>
      </c>
    </row>
    <row r="7377" spans="2:4" x14ac:dyDescent="0.4">
      <c r="B7377">
        <v>77</v>
      </c>
      <c r="D7377">
        <v>0.29479820684199198</v>
      </c>
    </row>
    <row r="7378" spans="2:4" x14ac:dyDescent="0.4">
      <c r="B7378">
        <v>78</v>
      </c>
      <c r="D7378">
        <v>0.302411293142403</v>
      </c>
    </row>
    <row r="7379" spans="2:4" x14ac:dyDescent="0.4">
      <c r="B7379">
        <v>79</v>
      </c>
      <c r="D7379">
        <v>0.307231345272587</v>
      </c>
    </row>
    <row r="7380" spans="2:4" x14ac:dyDescent="0.4">
      <c r="B7380">
        <v>80</v>
      </c>
      <c r="D7380">
        <v>0.31430232297807897</v>
      </c>
    </row>
    <row r="7381" spans="2:4" x14ac:dyDescent="0.4">
      <c r="B7381">
        <v>81</v>
      </c>
      <c r="D7381">
        <v>0.31961285961904501</v>
      </c>
    </row>
    <row r="7382" spans="2:4" x14ac:dyDescent="0.4">
      <c r="B7382">
        <v>82</v>
      </c>
      <c r="D7382">
        <v>0.32011819457976298</v>
      </c>
    </row>
    <row r="7383" spans="2:4" x14ac:dyDescent="0.4">
      <c r="B7383">
        <v>83</v>
      </c>
      <c r="D7383">
        <v>0.29741920261098498</v>
      </c>
    </row>
    <row r="7384" spans="2:4" x14ac:dyDescent="0.4">
      <c r="B7384">
        <v>84</v>
      </c>
      <c r="D7384">
        <v>0.293913858103381</v>
      </c>
    </row>
    <row r="7385" spans="2:4" x14ac:dyDescent="0.4">
      <c r="B7385">
        <v>85</v>
      </c>
      <c r="D7385">
        <v>0.29743476196040503</v>
      </c>
    </row>
    <row r="7386" spans="2:4" x14ac:dyDescent="0.4">
      <c r="B7386">
        <v>86</v>
      </c>
      <c r="D7386">
        <v>0.302702712810484</v>
      </c>
    </row>
    <row r="7387" spans="2:4" x14ac:dyDescent="0.4">
      <c r="B7387">
        <v>87</v>
      </c>
      <c r="D7387">
        <v>0.30684303667322099</v>
      </c>
    </row>
    <row r="7388" spans="2:4" x14ac:dyDescent="0.4">
      <c r="B7388">
        <v>88</v>
      </c>
      <c r="D7388">
        <v>0.30056365755054398</v>
      </c>
    </row>
    <row r="7389" spans="2:4" x14ac:dyDescent="0.4">
      <c r="B7389">
        <v>89</v>
      </c>
      <c r="D7389">
        <v>0.29749295488038302</v>
      </c>
    </row>
    <row r="7390" spans="2:4" x14ac:dyDescent="0.4">
      <c r="B7390">
        <v>90</v>
      </c>
      <c r="D7390">
        <v>0.300812852166984</v>
      </c>
    </row>
    <row r="7391" spans="2:4" x14ac:dyDescent="0.4">
      <c r="B7391">
        <v>91</v>
      </c>
      <c r="D7391">
        <v>0.29427030499837498</v>
      </c>
    </row>
    <row r="7392" spans="2:4" x14ac:dyDescent="0.4">
      <c r="B7392">
        <v>92</v>
      </c>
      <c r="D7392">
        <v>0.293053131884632</v>
      </c>
    </row>
    <row r="7393" spans="2:4" x14ac:dyDescent="0.4">
      <c r="B7393">
        <v>93</v>
      </c>
      <c r="D7393">
        <v>0.29468039062195001</v>
      </c>
    </row>
    <row r="7394" spans="2:4" x14ac:dyDescent="0.4">
      <c r="B7394">
        <v>94</v>
      </c>
      <c r="D7394">
        <v>0.29652414384704501</v>
      </c>
    </row>
    <row r="7395" spans="2:4" x14ac:dyDescent="0.4">
      <c r="B7395">
        <v>95</v>
      </c>
      <c r="D7395">
        <v>0.29136818044958102</v>
      </c>
    </row>
    <row r="7396" spans="2:4" x14ac:dyDescent="0.4">
      <c r="B7396">
        <v>96</v>
      </c>
      <c r="D7396">
        <v>0.29466821922499498</v>
      </c>
    </row>
    <row r="7397" spans="2:4" x14ac:dyDescent="0.4">
      <c r="B7397">
        <v>97</v>
      </c>
      <c r="D7397">
        <v>0.29497019314753697</v>
      </c>
    </row>
    <row r="7398" spans="2:4" x14ac:dyDescent="0.4">
      <c r="B7398">
        <v>98</v>
      </c>
      <c r="D7398">
        <v>0.28966565932114802</v>
      </c>
    </row>
    <row r="7399" spans="2:4" x14ac:dyDescent="0.4">
      <c r="B7399">
        <v>99</v>
      </c>
      <c r="D7399">
        <v>0.29238238968385699</v>
      </c>
    </row>
    <row r="7400" spans="2:4" x14ac:dyDescent="0.4">
      <c r="B7400">
        <v>100</v>
      </c>
      <c r="D7400">
        <v>0.27988687548823699</v>
      </c>
    </row>
    <row r="7401" spans="2:4" x14ac:dyDescent="0.4">
      <c r="B7401">
        <v>1</v>
      </c>
      <c r="D7401">
        <v>0</v>
      </c>
    </row>
    <row r="7402" spans="2:4" x14ac:dyDescent="0.4">
      <c r="B7402">
        <v>2</v>
      </c>
      <c r="D7402">
        <v>0.113519742737442</v>
      </c>
    </row>
    <row r="7403" spans="2:4" x14ac:dyDescent="0.4">
      <c r="B7403">
        <v>3</v>
      </c>
      <c r="D7403">
        <v>4.10360770189011E-2</v>
      </c>
    </row>
    <row r="7404" spans="2:4" x14ac:dyDescent="0.4">
      <c r="B7404">
        <v>4</v>
      </c>
      <c r="D7404">
        <v>6.7229435836651003E-2</v>
      </c>
    </row>
    <row r="7405" spans="2:4" x14ac:dyDescent="0.4">
      <c r="B7405">
        <v>5</v>
      </c>
      <c r="D7405">
        <v>0.142785570409383</v>
      </c>
    </row>
    <row r="7406" spans="2:4" x14ac:dyDescent="0.4">
      <c r="B7406">
        <v>6</v>
      </c>
      <c r="D7406">
        <v>0.33598579474450802</v>
      </c>
    </row>
    <row r="7407" spans="2:4" x14ac:dyDescent="0.4">
      <c r="B7407">
        <v>7</v>
      </c>
      <c r="D7407">
        <v>0.25974006922892801</v>
      </c>
    </row>
    <row r="7408" spans="2:4" x14ac:dyDescent="0.4">
      <c r="B7408">
        <v>8</v>
      </c>
      <c r="D7408">
        <v>0.362446949285955</v>
      </c>
    </row>
    <row r="7409" spans="2:4" x14ac:dyDescent="0.4">
      <c r="B7409">
        <v>9</v>
      </c>
      <c r="D7409">
        <v>0.47040807419764802</v>
      </c>
    </row>
    <row r="7410" spans="2:4" x14ac:dyDescent="0.4">
      <c r="B7410">
        <v>10</v>
      </c>
      <c r="D7410">
        <v>0.44299714035698901</v>
      </c>
    </row>
    <row r="7411" spans="2:4" x14ac:dyDescent="0.4">
      <c r="B7411">
        <v>11</v>
      </c>
      <c r="D7411">
        <v>0.44627319986726199</v>
      </c>
    </row>
    <row r="7412" spans="2:4" x14ac:dyDescent="0.4">
      <c r="B7412">
        <v>12</v>
      </c>
      <c r="D7412">
        <v>0.36894533828625697</v>
      </c>
    </row>
    <row r="7413" spans="2:4" x14ac:dyDescent="0.4">
      <c r="B7413">
        <v>13</v>
      </c>
      <c r="D7413">
        <v>0.456252840222305</v>
      </c>
    </row>
    <row r="7414" spans="2:4" x14ac:dyDescent="0.4">
      <c r="B7414">
        <v>14</v>
      </c>
      <c r="D7414">
        <v>0.51295183975584802</v>
      </c>
    </row>
    <row r="7415" spans="2:4" x14ac:dyDescent="0.4">
      <c r="B7415">
        <v>15</v>
      </c>
      <c r="D7415">
        <v>0.49263856987461802</v>
      </c>
    </row>
    <row r="7416" spans="2:4" x14ac:dyDescent="0.4">
      <c r="B7416">
        <v>16</v>
      </c>
      <c r="D7416">
        <v>0.455360435063695</v>
      </c>
    </row>
    <row r="7417" spans="2:4" x14ac:dyDescent="0.4">
      <c r="B7417">
        <v>17</v>
      </c>
      <c r="D7417">
        <v>0.36663046022551399</v>
      </c>
    </row>
    <row r="7418" spans="2:4" x14ac:dyDescent="0.4">
      <c r="B7418">
        <v>18</v>
      </c>
      <c r="D7418">
        <v>0.36408068021755702</v>
      </c>
    </row>
    <row r="7419" spans="2:4" x14ac:dyDescent="0.4">
      <c r="B7419">
        <v>19</v>
      </c>
      <c r="D7419">
        <v>0.35499888646609001</v>
      </c>
    </row>
    <row r="7420" spans="2:4" x14ac:dyDescent="0.4">
      <c r="B7420">
        <v>20</v>
      </c>
      <c r="D7420">
        <v>0.31723972163924002</v>
      </c>
    </row>
    <row r="7421" spans="2:4" x14ac:dyDescent="0.4">
      <c r="B7421">
        <v>21</v>
      </c>
      <c r="D7421">
        <v>0.28928894817678902</v>
      </c>
    </row>
    <row r="7422" spans="2:4" x14ac:dyDescent="0.4">
      <c r="B7422">
        <v>22</v>
      </c>
      <c r="D7422">
        <v>0.29464220461059898</v>
      </c>
    </row>
    <row r="7423" spans="2:4" x14ac:dyDescent="0.4">
      <c r="B7423">
        <v>23</v>
      </c>
      <c r="D7423">
        <v>0.32097663818969402</v>
      </c>
    </row>
    <row r="7424" spans="2:4" x14ac:dyDescent="0.4">
      <c r="B7424">
        <v>24</v>
      </c>
      <c r="D7424">
        <v>0.30138481252995603</v>
      </c>
    </row>
    <row r="7425" spans="2:4" x14ac:dyDescent="0.4">
      <c r="B7425">
        <v>25</v>
      </c>
      <c r="D7425">
        <v>0.30590559084465702</v>
      </c>
    </row>
    <row r="7426" spans="2:4" x14ac:dyDescent="0.4">
      <c r="B7426">
        <v>26</v>
      </c>
      <c r="D7426">
        <v>0.29257183089504801</v>
      </c>
    </row>
    <row r="7427" spans="2:4" x14ac:dyDescent="0.4">
      <c r="B7427">
        <v>27</v>
      </c>
      <c r="D7427">
        <v>0.32251941595865702</v>
      </c>
    </row>
    <row r="7428" spans="2:4" x14ac:dyDescent="0.4">
      <c r="B7428">
        <v>28</v>
      </c>
      <c r="D7428">
        <v>0.33754715208170299</v>
      </c>
    </row>
    <row r="7429" spans="2:4" x14ac:dyDescent="0.4">
      <c r="B7429">
        <v>29</v>
      </c>
      <c r="D7429">
        <v>0.34056916852339902</v>
      </c>
    </row>
    <row r="7430" spans="2:4" x14ac:dyDescent="0.4">
      <c r="B7430">
        <v>30</v>
      </c>
      <c r="D7430">
        <v>0.34941933679910803</v>
      </c>
    </row>
    <row r="7431" spans="2:4" x14ac:dyDescent="0.4">
      <c r="B7431">
        <v>31</v>
      </c>
      <c r="D7431">
        <v>0.38231310440841498</v>
      </c>
    </row>
    <row r="7432" spans="2:4" x14ac:dyDescent="0.4">
      <c r="B7432">
        <v>32</v>
      </c>
      <c r="D7432">
        <v>0.34598631841956701</v>
      </c>
    </row>
    <row r="7433" spans="2:4" x14ac:dyDescent="0.4">
      <c r="B7433">
        <v>33</v>
      </c>
      <c r="D7433">
        <v>0.37732734184668598</v>
      </c>
    </row>
    <row r="7434" spans="2:4" x14ac:dyDescent="0.4">
      <c r="B7434">
        <v>34</v>
      </c>
      <c r="D7434">
        <v>0.37214132833098601</v>
      </c>
    </row>
    <row r="7435" spans="2:4" x14ac:dyDescent="0.4">
      <c r="B7435">
        <v>35</v>
      </c>
      <c r="D7435">
        <v>0.36245922463953201</v>
      </c>
    </row>
    <row r="7436" spans="2:4" x14ac:dyDescent="0.4">
      <c r="B7436">
        <v>36</v>
      </c>
      <c r="D7436">
        <v>0.36003914890292199</v>
      </c>
    </row>
    <row r="7437" spans="2:4" x14ac:dyDescent="0.4">
      <c r="B7437">
        <v>37</v>
      </c>
      <c r="D7437">
        <v>0.35417239805793899</v>
      </c>
    </row>
    <row r="7438" spans="2:4" x14ac:dyDescent="0.4">
      <c r="B7438">
        <v>38</v>
      </c>
      <c r="D7438">
        <v>0.36439839598545198</v>
      </c>
    </row>
    <row r="7439" spans="2:4" x14ac:dyDescent="0.4">
      <c r="B7439">
        <v>39</v>
      </c>
      <c r="D7439">
        <v>0.35209361670434203</v>
      </c>
    </row>
    <row r="7440" spans="2:4" x14ac:dyDescent="0.4">
      <c r="B7440">
        <v>40</v>
      </c>
      <c r="D7440">
        <v>0.33642757155839798</v>
      </c>
    </row>
    <row r="7441" spans="2:4" x14ac:dyDescent="0.4">
      <c r="B7441">
        <v>41</v>
      </c>
      <c r="D7441">
        <v>0.34511863471832899</v>
      </c>
    </row>
    <row r="7442" spans="2:4" x14ac:dyDescent="0.4">
      <c r="B7442">
        <v>42</v>
      </c>
      <c r="D7442">
        <v>0.34119826391114899</v>
      </c>
    </row>
    <row r="7443" spans="2:4" x14ac:dyDescent="0.4">
      <c r="B7443">
        <v>43</v>
      </c>
      <c r="D7443">
        <v>0.32914276290587002</v>
      </c>
    </row>
    <row r="7444" spans="2:4" x14ac:dyDescent="0.4">
      <c r="B7444">
        <v>44</v>
      </c>
      <c r="D7444">
        <v>0.32729474448214402</v>
      </c>
    </row>
    <row r="7445" spans="2:4" x14ac:dyDescent="0.4">
      <c r="B7445">
        <v>45</v>
      </c>
      <c r="D7445">
        <v>0.33148515797855899</v>
      </c>
    </row>
    <row r="7446" spans="2:4" x14ac:dyDescent="0.4">
      <c r="B7446">
        <v>46</v>
      </c>
      <c r="D7446">
        <v>0.34330615071297699</v>
      </c>
    </row>
    <row r="7447" spans="2:4" x14ac:dyDescent="0.4">
      <c r="B7447">
        <v>47</v>
      </c>
      <c r="D7447">
        <v>0.33265931607182597</v>
      </c>
    </row>
    <row r="7448" spans="2:4" x14ac:dyDescent="0.4">
      <c r="B7448">
        <v>48</v>
      </c>
      <c r="D7448">
        <v>0.33253847415091198</v>
      </c>
    </row>
    <row r="7449" spans="2:4" x14ac:dyDescent="0.4">
      <c r="B7449">
        <v>49</v>
      </c>
      <c r="D7449">
        <v>0.31320048654073901</v>
      </c>
    </row>
    <row r="7450" spans="2:4" x14ac:dyDescent="0.4">
      <c r="B7450">
        <v>50</v>
      </c>
      <c r="D7450">
        <v>0.321814687115133</v>
      </c>
    </row>
    <row r="7451" spans="2:4" x14ac:dyDescent="0.4">
      <c r="B7451">
        <v>51</v>
      </c>
      <c r="D7451">
        <v>0.32902677556432702</v>
      </c>
    </row>
    <row r="7452" spans="2:4" x14ac:dyDescent="0.4">
      <c r="B7452">
        <v>52</v>
      </c>
      <c r="D7452">
        <v>0.315826611427515</v>
      </c>
    </row>
    <row r="7453" spans="2:4" x14ac:dyDescent="0.4">
      <c r="B7453">
        <v>53</v>
      </c>
      <c r="D7453">
        <v>0.30186993947071999</v>
      </c>
    </row>
    <row r="7454" spans="2:4" x14ac:dyDescent="0.4">
      <c r="B7454">
        <v>54</v>
      </c>
      <c r="D7454">
        <v>0.30836475817728498</v>
      </c>
    </row>
    <row r="7455" spans="2:4" x14ac:dyDescent="0.4">
      <c r="B7455">
        <v>55</v>
      </c>
      <c r="D7455">
        <v>0.30112095444092601</v>
      </c>
    </row>
    <row r="7456" spans="2:4" x14ac:dyDescent="0.4">
      <c r="B7456">
        <v>56</v>
      </c>
      <c r="D7456">
        <v>0.30459585278016998</v>
      </c>
    </row>
    <row r="7457" spans="2:4" x14ac:dyDescent="0.4">
      <c r="B7457">
        <v>57</v>
      </c>
      <c r="D7457">
        <v>0.28407428569996901</v>
      </c>
    </row>
    <row r="7458" spans="2:4" x14ac:dyDescent="0.4">
      <c r="B7458">
        <v>58</v>
      </c>
      <c r="D7458">
        <v>0.279761816658056</v>
      </c>
    </row>
    <row r="7459" spans="2:4" x14ac:dyDescent="0.4">
      <c r="B7459">
        <v>59</v>
      </c>
      <c r="D7459">
        <v>0.25976224861526798</v>
      </c>
    </row>
    <row r="7460" spans="2:4" x14ac:dyDescent="0.4">
      <c r="B7460">
        <v>60</v>
      </c>
      <c r="D7460">
        <v>0.26063412485798398</v>
      </c>
    </row>
    <row r="7461" spans="2:4" x14ac:dyDescent="0.4">
      <c r="B7461">
        <v>61</v>
      </c>
      <c r="D7461">
        <v>0.26553788227620101</v>
      </c>
    </row>
    <row r="7462" spans="2:4" x14ac:dyDescent="0.4">
      <c r="B7462">
        <v>62</v>
      </c>
      <c r="D7462">
        <v>0.27621204553711598</v>
      </c>
    </row>
    <row r="7463" spans="2:4" x14ac:dyDescent="0.4">
      <c r="B7463">
        <v>63</v>
      </c>
      <c r="D7463">
        <v>0.284943167331069</v>
      </c>
    </row>
    <row r="7464" spans="2:4" x14ac:dyDescent="0.4">
      <c r="B7464">
        <v>64</v>
      </c>
      <c r="D7464">
        <v>0.28359308505796599</v>
      </c>
    </row>
    <row r="7465" spans="2:4" x14ac:dyDescent="0.4">
      <c r="B7465">
        <v>65</v>
      </c>
      <c r="D7465">
        <v>0.29396019810503499</v>
      </c>
    </row>
    <row r="7466" spans="2:4" x14ac:dyDescent="0.4">
      <c r="B7466">
        <v>66</v>
      </c>
      <c r="D7466">
        <v>0.29770431222657501</v>
      </c>
    </row>
    <row r="7467" spans="2:4" x14ac:dyDescent="0.4">
      <c r="B7467">
        <v>67</v>
      </c>
      <c r="D7467">
        <v>0.296464195021307</v>
      </c>
    </row>
    <row r="7468" spans="2:4" x14ac:dyDescent="0.4">
      <c r="B7468">
        <v>68</v>
      </c>
      <c r="D7468">
        <v>0.29457856189443898</v>
      </c>
    </row>
    <row r="7469" spans="2:4" x14ac:dyDescent="0.4">
      <c r="B7469">
        <v>69</v>
      </c>
      <c r="D7469">
        <v>0.28629207623790798</v>
      </c>
    </row>
    <row r="7470" spans="2:4" x14ac:dyDescent="0.4">
      <c r="B7470">
        <v>70</v>
      </c>
      <c r="D7470">
        <v>0.295879299176385</v>
      </c>
    </row>
    <row r="7471" spans="2:4" x14ac:dyDescent="0.4">
      <c r="B7471">
        <v>71</v>
      </c>
      <c r="D7471">
        <v>0.29861999519936899</v>
      </c>
    </row>
    <row r="7472" spans="2:4" x14ac:dyDescent="0.4">
      <c r="B7472">
        <v>72</v>
      </c>
      <c r="D7472">
        <v>0.30022736595013999</v>
      </c>
    </row>
    <row r="7473" spans="2:4" x14ac:dyDescent="0.4">
      <c r="B7473">
        <v>73</v>
      </c>
      <c r="D7473">
        <v>0.29487963811406498</v>
      </c>
    </row>
    <row r="7474" spans="2:4" x14ac:dyDescent="0.4">
      <c r="B7474">
        <v>74</v>
      </c>
      <c r="D7474">
        <v>0.301498709224506</v>
      </c>
    </row>
    <row r="7475" spans="2:4" x14ac:dyDescent="0.4">
      <c r="B7475">
        <v>75</v>
      </c>
      <c r="D7475">
        <v>0.29589146440726599</v>
      </c>
    </row>
    <row r="7476" spans="2:4" x14ac:dyDescent="0.4">
      <c r="B7476">
        <v>76</v>
      </c>
      <c r="D7476">
        <v>0.29562184837358202</v>
      </c>
    </row>
    <row r="7477" spans="2:4" x14ac:dyDescent="0.4">
      <c r="B7477">
        <v>77</v>
      </c>
      <c r="D7477">
        <v>0.29309508782898702</v>
      </c>
    </row>
    <row r="7478" spans="2:4" x14ac:dyDescent="0.4">
      <c r="B7478">
        <v>78</v>
      </c>
      <c r="D7478">
        <v>0.29347785257278403</v>
      </c>
    </row>
    <row r="7479" spans="2:4" x14ac:dyDescent="0.4">
      <c r="B7479">
        <v>79</v>
      </c>
      <c r="D7479">
        <v>0.30133431617058398</v>
      </c>
    </row>
    <row r="7480" spans="2:4" x14ac:dyDescent="0.4">
      <c r="B7480">
        <v>80</v>
      </c>
      <c r="D7480">
        <v>0.30816915264350297</v>
      </c>
    </row>
    <row r="7481" spans="2:4" x14ac:dyDescent="0.4">
      <c r="B7481">
        <v>81</v>
      </c>
      <c r="D7481">
        <v>0.31361603284457201</v>
      </c>
    </row>
    <row r="7482" spans="2:4" x14ac:dyDescent="0.4">
      <c r="B7482">
        <v>82</v>
      </c>
      <c r="D7482">
        <v>0.31567210642957799</v>
      </c>
    </row>
    <row r="7483" spans="2:4" x14ac:dyDescent="0.4">
      <c r="B7483">
        <v>83</v>
      </c>
      <c r="D7483">
        <v>0.30589970822142998</v>
      </c>
    </row>
    <row r="7484" spans="2:4" x14ac:dyDescent="0.4">
      <c r="B7484">
        <v>84</v>
      </c>
      <c r="D7484">
        <v>0.30065245740521201</v>
      </c>
    </row>
    <row r="7485" spans="2:4" x14ac:dyDescent="0.4">
      <c r="B7485">
        <v>85</v>
      </c>
      <c r="D7485">
        <v>0.29948779197952102</v>
      </c>
    </row>
    <row r="7486" spans="2:4" x14ac:dyDescent="0.4">
      <c r="B7486">
        <v>86</v>
      </c>
      <c r="D7486">
        <v>0.30487034954542003</v>
      </c>
    </row>
    <row r="7487" spans="2:4" x14ac:dyDescent="0.4">
      <c r="B7487">
        <v>87</v>
      </c>
      <c r="D7487">
        <v>0.30040863622974401</v>
      </c>
    </row>
    <row r="7488" spans="2:4" x14ac:dyDescent="0.4">
      <c r="B7488">
        <v>88</v>
      </c>
      <c r="D7488">
        <v>0.30151163420765398</v>
      </c>
    </row>
    <row r="7489" spans="2:4" x14ac:dyDescent="0.4">
      <c r="B7489">
        <v>89</v>
      </c>
      <c r="D7489">
        <v>0.296213148657407</v>
      </c>
    </row>
    <row r="7490" spans="2:4" x14ac:dyDescent="0.4">
      <c r="B7490">
        <v>90</v>
      </c>
      <c r="D7490">
        <v>0.29697256617562601</v>
      </c>
    </row>
    <row r="7491" spans="2:4" x14ac:dyDescent="0.4">
      <c r="B7491">
        <v>91</v>
      </c>
      <c r="D7491">
        <v>0.29734950037663899</v>
      </c>
    </row>
    <row r="7492" spans="2:4" x14ac:dyDescent="0.4">
      <c r="B7492">
        <v>92</v>
      </c>
      <c r="D7492">
        <v>0.29279171158170397</v>
      </c>
    </row>
    <row r="7493" spans="2:4" x14ac:dyDescent="0.4">
      <c r="B7493">
        <v>93</v>
      </c>
      <c r="D7493">
        <v>0.27742651969424897</v>
      </c>
    </row>
    <row r="7494" spans="2:4" x14ac:dyDescent="0.4">
      <c r="B7494">
        <v>94</v>
      </c>
      <c r="D7494">
        <v>0.280125534464498</v>
      </c>
    </row>
    <row r="7495" spans="2:4" x14ac:dyDescent="0.4">
      <c r="B7495">
        <v>95</v>
      </c>
      <c r="D7495">
        <v>0.28439306685492999</v>
      </c>
    </row>
    <row r="7496" spans="2:4" x14ac:dyDescent="0.4">
      <c r="B7496">
        <v>96</v>
      </c>
      <c r="D7496">
        <v>0.28897115951806301</v>
      </c>
    </row>
    <row r="7497" spans="2:4" x14ac:dyDescent="0.4">
      <c r="B7497">
        <v>97</v>
      </c>
      <c r="D7497">
        <v>0.27524247451518902</v>
      </c>
    </row>
    <row r="7498" spans="2:4" x14ac:dyDescent="0.4">
      <c r="B7498">
        <v>98</v>
      </c>
      <c r="D7498">
        <v>0.27436909366121198</v>
      </c>
    </row>
    <row r="7499" spans="2:4" x14ac:dyDescent="0.4">
      <c r="B7499">
        <v>99</v>
      </c>
      <c r="D7499">
        <v>0.27931553784566798</v>
      </c>
    </row>
    <row r="7500" spans="2:4" x14ac:dyDescent="0.4">
      <c r="B7500">
        <v>100</v>
      </c>
      <c r="D7500">
        <v>0.28324019050467603</v>
      </c>
    </row>
    <row r="7501" spans="2:4" x14ac:dyDescent="0.4">
      <c r="B7501">
        <v>1</v>
      </c>
      <c r="D7501">
        <v>0</v>
      </c>
    </row>
    <row r="7502" spans="2:4" x14ac:dyDescent="0.4">
      <c r="B7502">
        <v>2</v>
      </c>
      <c r="D7502">
        <v>0.12090012061847</v>
      </c>
    </row>
    <row r="7503" spans="2:4" x14ac:dyDescent="0.4">
      <c r="B7503">
        <v>3</v>
      </c>
      <c r="D7503">
        <v>0.18895637660101799</v>
      </c>
    </row>
    <row r="7504" spans="2:4" x14ac:dyDescent="0.4">
      <c r="B7504">
        <v>4</v>
      </c>
      <c r="D7504">
        <v>0.168608702919675</v>
      </c>
    </row>
    <row r="7505" spans="2:4" x14ac:dyDescent="0.4">
      <c r="B7505">
        <v>5</v>
      </c>
      <c r="D7505">
        <v>0.33080410735073701</v>
      </c>
    </row>
    <row r="7506" spans="2:4" x14ac:dyDescent="0.4">
      <c r="B7506">
        <v>6</v>
      </c>
      <c r="D7506">
        <v>0.285465791133868</v>
      </c>
    </row>
    <row r="7507" spans="2:4" x14ac:dyDescent="0.4">
      <c r="B7507">
        <v>7</v>
      </c>
      <c r="D7507">
        <v>0.30520122989774401</v>
      </c>
    </row>
    <row r="7508" spans="2:4" x14ac:dyDescent="0.4">
      <c r="B7508">
        <v>8</v>
      </c>
      <c r="D7508">
        <v>0.211645608556742</v>
      </c>
    </row>
    <row r="7509" spans="2:4" x14ac:dyDescent="0.4">
      <c r="B7509">
        <v>9</v>
      </c>
      <c r="D7509">
        <v>0.27445691849356302</v>
      </c>
    </row>
    <row r="7510" spans="2:4" x14ac:dyDescent="0.4">
      <c r="B7510">
        <v>10</v>
      </c>
      <c r="D7510">
        <v>0.26185753469631701</v>
      </c>
    </row>
    <row r="7511" spans="2:4" x14ac:dyDescent="0.4">
      <c r="B7511">
        <v>11</v>
      </c>
      <c r="D7511">
        <v>0.238248053183402</v>
      </c>
    </row>
    <row r="7512" spans="2:4" x14ac:dyDescent="0.4">
      <c r="B7512">
        <v>12</v>
      </c>
      <c r="D7512">
        <v>0.211612532513098</v>
      </c>
    </row>
    <row r="7513" spans="2:4" x14ac:dyDescent="0.4">
      <c r="B7513">
        <v>13</v>
      </c>
      <c r="D7513">
        <v>0.21720808009611201</v>
      </c>
    </row>
    <row r="7514" spans="2:4" x14ac:dyDescent="0.4">
      <c r="B7514">
        <v>14</v>
      </c>
      <c r="D7514">
        <v>0.22064085435852501</v>
      </c>
    </row>
    <row r="7515" spans="2:4" x14ac:dyDescent="0.4">
      <c r="B7515">
        <v>15</v>
      </c>
      <c r="D7515">
        <v>0.258884324239889</v>
      </c>
    </row>
    <row r="7516" spans="2:4" x14ac:dyDescent="0.4">
      <c r="B7516">
        <v>16</v>
      </c>
      <c r="D7516">
        <v>0.32581757247697202</v>
      </c>
    </row>
    <row r="7517" spans="2:4" x14ac:dyDescent="0.4">
      <c r="B7517">
        <v>17</v>
      </c>
      <c r="D7517">
        <v>0.31808312303237701</v>
      </c>
    </row>
    <row r="7518" spans="2:4" x14ac:dyDescent="0.4">
      <c r="B7518">
        <v>18</v>
      </c>
      <c r="D7518">
        <v>0.27435290137236201</v>
      </c>
    </row>
    <row r="7519" spans="2:4" x14ac:dyDescent="0.4">
      <c r="B7519">
        <v>19</v>
      </c>
      <c r="D7519">
        <v>0.32719840308693698</v>
      </c>
    </row>
    <row r="7520" spans="2:4" x14ac:dyDescent="0.4">
      <c r="B7520">
        <v>20</v>
      </c>
      <c r="D7520">
        <v>0.34091848701391803</v>
      </c>
    </row>
    <row r="7521" spans="2:4" x14ac:dyDescent="0.4">
      <c r="B7521">
        <v>21</v>
      </c>
      <c r="D7521">
        <v>0.33681880721311602</v>
      </c>
    </row>
    <row r="7522" spans="2:4" x14ac:dyDescent="0.4">
      <c r="B7522">
        <v>22</v>
      </c>
      <c r="D7522">
        <v>0.33611336705300798</v>
      </c>
    </row>
    <row r="7523" spans="2:4" x14ac:dyDescent="0.4">
      <c r="B7523">
        <v>23</v>
      </c>
      <c r="D7523">
        <v>0.32145856484957502</v>
      </c>
    </row>
    <row r="7524" spans="2:4" x14ac:dyDescent="0.4">
      <c r="B7524">
        <v>24</v>
      </c>
      <c r="D7524">
        <v>0.31786445066888402</v>
      </c>
    </row>
    <row r="7525" spans="2:4" x14ac:dyDescent="0.4">
      <c r="B7525">
        <v>25</v>
      </c>
      <c r="D7525">
        <v>0.30958869282988999</v>
      </c>
    </row>
    <row r="7526" spans="2:4" x14ac:dyDescent="0.4">
      <c r="B7526">
        <v>26</v>
      </c>
      <c r="D7526">
        <v>0.32555699675435001</v>
      </c>
    </row>
    <row r="7527" spans="2:4" x14ac:dyDescent="0.4">
      <c r="B7527">
        <v>27</v>
      </c>
      <c r="D7527">
        <v>0.30672087493144701</v>
      </c>
    </row>
    <row r="7528" spans="2:4" x14ac:dyDescent="0.4">
      <c r="B7528">
        <v>28</v>
      </c>
      <c r="D7528">
        <v>0.32286363313280098</v>
      </c>
    </row>
    <row r="7529" spans="2:4" x14ac:dyDescent="0.4">
      <c r="B7529">
        <v>29</v>
      </c>
      <c r="D7529">
        <v>0.29309820745216902</v>
      </c>
    </row>
    <row r="7530" spans="2:4" x14ac:dyDescent="0.4">
      <c r="B7530">
        <v>30</v>
      </c>
      <c r="D7530">
        <v>0.28838555367801999</v>
      </c>
    </row>
    <row r="7531" spans="2:4" x14ac:dyDescent="0.4">
      <c r="B7531">
        <v>31</v>
      </c>
      <c r="D7531">
        <v>0.30784860470542103</v>
      </c>
    </row>
    <row r="7532" spans="2:4" x14ac:dyDescent="0.4">
      <c r="B7532">
        <v>32</v>
      </c>
      <c r="D7532">
        <v>0.26076580156201601</v>
      </c>
    </row>
    <row r="7533" spans="2:4" x14ac:dyDescent="0.4">
      <c r="B7533">
        <v>33</v>
      </c>
      <c r="D7533">
        <v>0.27432627609849303</v>
      </c>
    </row>
    <row r="7534" spans="2:4" x14ac:dyDescent="0.4">
      <c r="B7534">
        <v>34</v>
      </c>
      <c r="D7534">
        <v>0.235920676373089</v>
      </c>
    </row>
    <row r="7535" spans="2:4" x14ac:dyDescent="0.4">
      <c r="B7535">
        <v>35</v>
      </c>
      <c r="D7535">
        <v>0.255194038910452</v>
      </c>
    </row>
    <row r="7536" spans="2:4" x14ac:dyDescent="0.4">
      <c r="B7536">
        <v>36</v>
      </c>
      <c r="D7536">
        <v>0.26300202854131</v>
      </c>
    </row>
    <row r="7537" spans="2:4" x14ac:dyDescent="0.4">
      <c r="B7537">
        <v>37</v>
      </c>
      <c r="D7537">
        <v>0.281329677584779</v>
      </c>
    </row>
    <row r="7538" spans="2:4" x14ac:dyDescent="0.4">
      <c r="B7538">
        <v>38</v>
      </c>
      <c r="D7538">
        <v>0.28358076408296501</v>
      </c>
    </row>
    <row r="7539" spans="2:4" x14ac:dyDescent="0.4">
      <c r="B7539">
        <v>39</v>
      </c>
      <c r="D7539">
        <v>0.26659212592995801</v>
      </c>
    </row>
    <row r="7540" spans="2:4" x14ac:dyDescent="0.4">
      <c r="B7540">
        <v>40</v>
      </c>
      <c r="D7540">
        <v>0.281156081723692</v>
      </c>
    </row>
    <row r="7541" spans="2:4" x14ac:dyDescent="0.4">
      <c r="B7541">
        <v>41</v>
      </c>
      <c r="D7541">
        <v>0.30263053256662797</v>
      </c>
    </row>
    <row r="7542" spans="2:4" x14ac:dyDescent="0.4">
      <c r="B7542">
        <v>42</v>
      </c>
      <c r="D7542">
        <v>0.32333795175385199</v>
      </c>
    </row>
    <row r="7543" spans="2:4" x14ac:dyDescent="0.4">
      <c r="B7543">
        <v>43</v>
      </c>
      <c r="D7543">
        <v>0.33264860344304897</v>
      </c>
    </row>
    <row r="7544" spans="2:4" x14ac:dyDescent="0.4">
      <c r="B7544">
        <v>44</v>
      </c>
      <c r="D7544">
        <v>0.330504347088388</v>
      </c>
    </row>
    <row r="7545" spans="2:4" x14ac:dyDescent="0.4">
      <c r="B7545">
        <v>45</v>
      </c>
      <c r="D7545">
        <v>0.33314885019069501</v>
      </c>
    </row>
    <row r="7546" spans="2:4" x14ac:dyDescent="0.4">
      <c r="B7546">
        <v>46</v>
      </c>
      <c r="D7546">
        <v>0.34003614102837099</v>
      </c>
    </row>
    <row r="7547" spans="2:4" x14ac:dyDescent="0.4">
      <c r="B7547">
        <v>47</v>
      </c>
      <c r="D7547">
        <v>0.30927918528954601</v>
      </c>
    </row>
    <row r="7548" spans="2:4" x14ac:dyDescent="0.4">
      <c r="B7548">
        <v>48</v>
      </c>
      <c r="D7548">
        <v>0.29685407155480498</v>
      </c>
    </row>
    <row r="7549" spans="2:4" x14ac:dyDescent="0.4">
      <c r="B7549">
        <v>49</v>
      </c>
      <c r="D7549">
        <v>0.30944091966096898</v>
      </c>
    </row>
    <row r="7550" spans="2:4" x14ac:dyDescent="0.4">
      <c r="B7550">
        <v>50</v>
      </c>
      <c r="D7550">
        <v>0.31117218164357102</v>
      </c>
    </row>
    <row r="7551" spans="2:4" x14ac:dyDescent="0.4">
      <c r="B7551">
        <v>51</v>
      </c>
      <c r="D7551">
        <v>0.31973555168353901</v>
      </c>
    </row>
    <row r="7552" spans="2:4" x14ac:dyDescent="0.4">
      <c r="B7552">
        <v>52</v>
      </c>
      <c r="D7552">
        <v>0.32865399822437702</v>
      </c>
    </row>
    <row r="7553" spans="2:4" x14ac:dyDescent="0.4">
      <c r="B7553">
        <v>53</v>
      </c>
      <c r="D7553">
        <v>0.31871366006098401</v>
      </c>
    </row>
    <row r="7554" spans="2:4" x14ac:dyDescent="0.4">
      <c r="B7554">
        <v>54</v>
      </c>
      <c r="D7554">
        <v>0.32367222642085902</v>
      </c>
    </row>
    <row r="7555" spans="2:4" x14ac:dyDescent="0.4">
      <c r="B7555">
        <v>55</v>
      </c>
      <c r="D7555">
        <v>0.326645761347365</v>
      </c>
    </row>
    <row r="7556" spans="2:4" x14ac:dyDescent="0.4">
      <c r="B7556">
        <v>56</v>
      </c>
      <c r="D7556">
        <v>0.33137714719864297</v>
      </c>
    </row>
    <row r="7557" spans="2:4" x14ac:dyDescent="0.4">
      <c r="B7557">
        <v>57</v>
      </c>
      <c r="D7557">
        <v>0.31822648591291502</v>
      </c>
    </row>
    <row r="7558" spans="2:4" x14ac:dyDescent="0.4">
      <c r="B7558">
        <v>58</v>
      </c>
      <c r="D7558">
        <v>0.31593027066948598</v>
      </c>
    </row>
    <row r="7559" spans="2:4" x14ac:dyDescent="0.4">
      <c r="B7559">
        <v>59</v>
      </c>
      <c r="D7559">
        <v>0.31253647608510199</v>
      </c>
    </row>
    <row r="7560" spans="2:4" x14ac:dyDescent="0.4">
      <c r="B7560">
        <v>60</v>
      </c>
      <c r="D7560">
        <v>0.28430576617776199</v>
      </c>
    </row>
    <row r="7561" spans="2:4" x14ac:dyDescent="0.4">
      <c r="B7561">
        <v>61</v>
      </c>
      <c r="D7561">
        <v>0.27344166759531402</v>
      </c>
    </row>
    <row r="7562" spans="2:4" x14ac:dyDescent="0.4">
      <c r="B7562">
        <v>62</v>
      </c>
      <c r="D7562">
        <v>0.28210402766888498</v>
      </c>
    </row>
    <row r="7563" spans="2:4" x14ac:dyDescent="0.4">
      <c r="B7563">
        <v>63</v>
      </c>
      <c r="D7563">
        <v>0.27684642674232901</v>
      </c>
    </row>
    <row r="7564" spans="2:4" x14ac:dyDescent="0.4">
      <c r="B7564">
        <v>64</v>
      </c>
      <c r="D7564">
        <v>0.27846167059926902</v>
      </c>
    </row>
    <row r="7565" spans="2:4" x14ac:dyDescent="0.4">
      <c r="B7565">
        <v>65</v>
      </c>
      <c r="D7565">
        <v>0.286370240501157</v>
      </c>
    </row>
    <row r="7566" spans="2:4" x14ac:dyDescent="0.4">
      <c r="B7566">
        <v>66</v>
      </c>
      <c r="D7566">
        <v>0.29933353429172499</v>
      </c>
    </row>
    <row r="7567" spans="2:4" x14ac:dyDescent="0.4">
      <c r="B7567">
        <v>67</v>
      </c>
      <c r="D7567">
        <v>0.30708773279892698</v>
      </c>
    </row>
    <row r="7568" spans="2:4" x14ac:dyDescent="0.4">
      <c r="B7568">
        <v>68</v>
      </c>
      <c r="D7568">
        <v>0.30872561204924298</v>
      </c>
    </row>
    <row r="7569" spans="2:4" x14ac:dyDescent="0.4">
      <c r="B7569">
        <v>69</v>
      </c>
      <c r="D7569">
        <v>0.31127173228511401</v>
      </c>
    </row>
    <row r="7570" spans="2:4" x14ac:dyDescent="0.4">
      <c r="B7570">
        <v>70</v>
      </c>
      <c r="D7570">
        <v>0.314436606247605</v>
      </c>
    </row>
    <row r="7571" spans="2:4" x14ac:dyDescent="0.4">
      <c r="B7571">
        <v>71</v>
      </c>
      <c r="D7571">
        <v>0.32068889489146901</v>
      </c>
    </row>
    <row r="7572" spans="2:4" x14ac:dyDescent="0.4">
      <c r="B7572">
        <v>72</v>
      </c>
      <c r="D7572">
        <v>0.31493759530542598</v>
      </c>
    </row>
    <row r="7573" spans="2:4" x14ac:dyDescent="0.4">
      <c r="B7573">
        <v>73</v>
      </c>
      <c r="D7573">
        <v>0.31787438174284499</v>
      </c>
    </row>
    <row r="7574" spans="2:4" x14ac:dyDescent="0.4">
      <c r="B7574">
        <v>74</v>
      </c>
      <c r="D7574">
        <v>0.31381164249698801</v>
      </c>
    </row>
    <row r="7575" spans="2:4" x14ac:dyDescent="0.4">
      <c r="B7575">
        <v>75</v>
      </c>
      <c r="D7575">
        <v>0.314148563888971</v>
      </c>
    </row>
    <row r="7576" spans="2:4" x14ac:dyDescent="0.4">
      <c r="B7576">
        <v>76</v>
      </c>
      <c r="D7576">
        <v>0.304685194250299</v>
      </c>
    </row>
    <row r="7577" spans="2:4" x14ac:dyDescent="0.4">
      <c r="B7577">
        <v>77</v>
      </c>
      <c r="D7577">
        <v>0.30819846758570901</v>
      </c>
    </row>
    <row r="7578" spans="2:4" x14ac:dyDescent="0.4">
      <c r="B7578">
        <v>78</v>
      </c>
      <c r="D7578">
        <v>0.299587319746842</v>
      </c>
    </row>
    <row r="7579" spans="2:4" x14ac:dyDescent="0.4">
      <c r="B7579">
        <v>79</v>
      </c>
      <c r="D7579">
        <v>0.30526035248259797</v>
      </c>
    </row>
    <row r="7580" spans="2:4" x14ac:dyDescent="0.4">
      <c r="B7580">
        <v>80</v>
      </c>
      <c r="D7580">
        <v>0.29859393751017699</v>
      </c>
    </row>
    <row r="7581" spans="2:4" x14ac:dyDescent="0.4">
      <c r="B7581">
        <v>81</v>
      </c>
      <c r="D7581">
        <v>0.302364438496671</v>
      </c>
    </row>
    <row r="7582" spans="2:4" x14ac:dyDescent="0.4">
      <c r="B7582">
        <v>82</v>
      </c>
      <c r="D7582">
        <v>0.31064841881669197</v>
      </c>
    </row>
    <row r="7583" spans="2:4" x14ac:dyDescent="0.4">
      <c r="B7583">
        <v>83</v>
      </c>
      <c r="D7583">
        <v>0.30153804343527901</v>
      </c>
    </row>
    <row r="7584" spans="2:4" x14ac:dyDescent="0.4">
      <c r="B7584">
        <v>84</v>
      </c>
      <c r="D7584">
        <v>0.30218757814353298</v>
      </c>
    </row>
    <row r="7585" spans="2:4" x14ac:dyDescent="0.4">
      <c r="B7585">
        <v>85</v>
      </c>
      <c r="D7585">
        <v>0.30484915027670501</v>
      </c>
    </row>
    <row r="7586" spans="2:4" x14ac:dyDescent="0.4">
      <c r="B7586">
        <v>86</v>
      </c>
      <c r="D7586">
        <v>0.29478018201685902</v>
      </c>
    </row>
    <row r="7587" spans="2:4" x14ac:dyDescent="0.4">
      <c r="B7587">
        <v>87</v>
      </c>
      <c r="D7587">
        <v>0.297658492190087</v>
      </c>
    </row>
    <row r="7588" spans="2:4" x14ac:dyDescent="0.4">
      <c r="B7588">
        <v>88</v>
      </c>
      <c r="D7588">
        <v>0.30180317506959697</v>
      </c>
    </row>
    <row r="7589" spans="2:4" x14ac:dyDescent="0.4">
      <c r="B7589">
        <v>89</v>
      </c>
      <c r="D7589">
        <v>0.30081858554427898</v>
      </c>
    </row>
    <row r="7590" spans="2:4" x14ac:dyDescent="0.4">
      <c r="B7590">
        <v>90</v>
      </c>
      <c r="D7590">
        <v>0.304855206141118</v>
      </c>
    </row>
    <row r="7591" spans="2:4" x14ac:dyDescent="0.4">
      <c r="B7591">
        <v>91</v>
      </c>
      <c r="D7591">
        <v>0.29561769097997598</v>
      </c>
    </row>
    <row r="7592" spans="2:4" x14ac:dyDescent="0.4">
      <c r="B7592">
        <v>92</v>
      </c>
      <c r="D7592">
        <v>0.29719971831631098</v>
      </c>
    </row>
    <row r="7593" spans="2:4" x14ac:dyDescent="0.4">
      <c r="B7593">
        <v>93</v>
      </c>
      <c r="D7593">
        <v>0.29839960695562301</v>
      </c>
    </row>
    <row r="7594" spans="2:4" x14ac:dyDescent="0.4">
      <c r="B7594">
        <v>94</v>
      </c>
      <c r="D7594">
        <v>0.29824676967539798</v>
      </c>
    </row>
    <row r="7595" spans="2:4" x14ac:dyDescent="0.4">
      <c r="B7595">
        <v>95</v>
      </c>
      <c r="D7595">
        <v>0.30282342325310302</v>
      </c>
    </row>
    <row r="7596" spans="2:4" x14ac:dyDescent="0.4">
      <c r="B7596">
        <v>96</v>
      </c>
      <c r="D7596">
        <v>0.30077280289610903</v>
      </c>
    </row>
    <row r="7597" spans="2:4" x14ac:dyDescent="0.4">
      <c r="B7597">
        <v>97</v>
      </c>
      <c r="D7597">
        <v>0.30108103570974998</v>
      </c>
    </row>
    <row r="7598" spans="2:4" x14ac:dyDescent="0.4">
      <c r="B7598">
        <v>98</v>
      </c>
      <c r="D7598">
        <v>0.30335613620568902</v>
      </c>
    </row>
    <row r="7599" spans="2:4" x14ac:dyDescent="0.4">
      <c r="B7599">
        <v>99</v>
      </c>
      <c r="D7599">
        <v>0.30728331482946503</v>
      </c>
    </row>
    <row r="7600" spans="2:4" x14ac:dyDescent="0.4">
      <c r="B7600">
        <v>100</v>
      </c>
      <c r="D7600">
        <v>0.30791920087283597</v>
      </c>
    </row>
    <row r="7601" spans="2:4" x14ac:dyDescent="0.4">
      <c r="B7601">
        <v>1</v>
      </c>
      <c r="D7601">
        <v>0</v>
      </c>
    </row>
    <row r="7602" spans="2:4" x14ac:dyDescent="0.4">
      <c r="B7602">
        <v>2</v>
      </c>
      <c r="D7602">
        <v>0.106410245089887</v>
      </c>
    </row>
    <row r="7603" spans="2:4" x14ac:dyDescent="0.4">
      <c r="B7603">
        <v>3</v>
      </c>
      <c r="D7603">
        <v>0.24091588163003699</v>
      </c>
    </row>
    <row r="7604" spans="2:4" x14ac:dyDescent="0.4">
      <c r="B7604">
        <v>4</v>
      </c>
      <c r="D7604">
        <v>0.40984450090129398</v>
      </c>
    </row>
    <row r="7605" spans="2:4" x14ac:dyDescent="0.4">
      <c r="B7605">
        <v>5</v>
      </c>
      <c r="D7605">
        <v>0.39471116550223601</v>
      </c>
    </row>
    <row r="7606" spans="2:4" x14ac:dyDescent="0.4">
      <c r="B7606">
        <v>6</v>
      </c>
      <c r="D7606">
        <v>0.44835288176420901</v>
      </c>
    </row>
    <row r="7607" spans="2:4" x14ac:dyDescent="0.4">
      <c r="B7607">
        <v>7</v>
      </c>
      <c r="D7607">
        <v>0.45756236494565999</v>
      </c>
    </row>
    <row r="7608" spans="2:4" x14ac:dyDescent="0.4">
      <c r="B7608">
        <v>8</v>
      </c>
      <c r="D7608">
        <v>0.40455275785753497</v>
      </c>
    </row>
    <row r="7609" spans="2:4" x14ac:dyDescent="0.4">
      <c r="B7609">
        <v>9</v>
      </c>
      <c r="D7609">
        <v>0.50331301940588902</v>
      </c>
    </row>
    <row r="7610" spans="2:4" x14ac:dyDescent="0.4">
      <c r="B7610">
        <v>10</v>
      </c>
      <c r="D7610">
        <v>0.366509549093331</v>
      </c>
    </row>
    <row r="7611" spans="2:4" x14ac:dyDescent="0.4">
      <c r="B7611">
        <v>11</v>
      </c>
      <c r="D7611">
        <v>0.45909972769861401</v>
      </c>
    </row>
    <row r="7612" spans="2:4" x14ac:dyDescent="0.4">
      <c r="B7612">
        <v>12</v>
      </c>
      <c r="D7612">
        <v>0.50900607118367103</v>
      </c>
    </row>
    <row r="7613" spans="2:4" x14ac:dyDescent="0.4">
      <c r="B7613">
        <v>13</v>
      </c>
      <c r="D7613">
        <v>0.37614386740008598</v>
      </c>
    </row>
    <row r="7614" spans="2:4" x14ac:dyDescent="0.4">
      <c r="B7614">
        <v>14</v>
      </c>
      <c r="D7614">
        <v>0.43640565699538902</v>
      </c>
    </row>
    <row r="7615" spans="2:4" x14ac:dyDescent="0.4">
      <c r="B7615">
        <v>15</v>
      </c>
      <c r="D7615">
        <v>0.45663585453696998</v>
      </c>
    </row>
    <row r="7616" spans="2:4" x14ac:dyDescent="0.4">
      <c r="B7616">
        <v>16</v>
      </c>
      <c r="D7616">
        <v>0.46434326040240997</v>
      </c>
    </row>
    <row r="7617" spans="2:4" x14ac:dyDescent="0.4">
      <c r="B7617">
        <v>17</v>
      </c>
      <c r="D7617">
        <v>0.50574643173491496</v>
      </c>
    </row>
    <row r="7618" spans="2:4" x14ac:dyDescent="0.4">
      <c r="B7618">
        <v>18</v>
      </c>
      <c r="D7618">
        <v>0.42838892389794497</v>
      </c>
    </row>
    <row r="7619" spans="2:4" x14ac:dyDescent="0.4">
      <c r="B7619">
        <v>19</v>
      </c>
      <c r="D7619">
        <v>0.427870653670125</v>
      </c>
    </row>
    <row r="7620" spans="2:4" x14ac:dyDescent="0.4">
      <c r="B7620">
        <v>20</v>
      </c>
      <c r="D7620">
        <v>0.413027815030727</v>
      </c>
    </row>
    <row r="7621" spans="2:4" x14ac:dyDescent="0.4">
      <c r="B7621">
        <v>21</v>
      </c>
      <c r="D7621">
        <v>0.44745240371505501</v>
      </c>
    </row>
    <row r="7622" spans="2:4" x14ac:dyDescent="0.4">
      <c r="B7622">
        <v>22</v>
      </c>
      <c r="D7622">
        <v>0.40964253810956802</v>
      </c>
    </row>
    <row r="7623" spans="2:4" x14ac:dyDescent="0.4">
      <c r="B7623">
        <v>23</v>
      </c>
      <c r="D7623">
        <v>0.416598145125185</v>
      </c>
    </row>
    <row r="7624" spans="2:4" x14ac:dyDescent="0.4">
      <c r="B7624">
        <v>24</v>
      </c>
      <c r="D7624">
        <v>0.44855585213343402</v>
      </c>
    </row>
    <row r="7625" spans="2:4" x14ac:dyDescent="0.4">
      <c r="B7625">
        <v>25</v>
      </c>
      <c r="D7625">
        <v>0.460208653039546</v>
      </c>
    </row>
    <row r="7626" spans="2:4" x14ac:dyDescent="0.4">
      <c r="B7626">
        <v>26</v>
      </c>
      <c r="D7626">
        <v>0.46260586550705202</v>
      </c>
    </row>
    <row r="7627" spans="2:4" x14ac:dyDescent="0.4">
      <c r="B7627">
        <v>27</v>
      </c>
      <c r="D7627">
        <v>0.433647069760217</v>
      </c>
    </row>
    <row r="7628" spans="2:4" x14ac:dyDescent="0.4">
      <c r="B7628">
        <v>28</v>
      </c>
      <c r="D7628">
        <v>0.46858164374649403</v>
      </c>
    </row>
    <row r="7629" spans="2:4" x14ac:dyDescent="0.4">
      <c r="B7629">
        <v>29</v>
      </c>
      <c r="D7629">
        <v>0.44497297830792698</v>
      </c>
    </row>
    <row r="7630" spans="2:4" x14ac:dyDescent="0.4">
      <c r="B7630">
        <v>30</v>
      </c>
      <c r="D7630">
        <v>0.47172431813467203</v>
      </c>
    </row>
    <row r="7631" spans="2:4" x14ac:dyDescent="0.4">
      <c r="B7631">
        <v>31</v>
      </c>
      <c r="D7631">
        <v>0.46694425416367502</v>
      </c>
    </row>
    <row r="7632" spans="2:4" x14ac:dyDescent="0.4">
      <c r="B7632">
        <v>32</v>
      </c>
      <c r="D7632">
        <v>0.474103213109204</v>
      </c>
    </row>
    <row r="7633" spans="2:4" x14ac:dyDescent="0.4">
      <c r="B7633">
        <v>33</v>
      </c>
      <c r="D7633">
        <v>0.477173912149777</v>
      </c>
    </row>
    <row r="7634" spans="2:4" x14ac:dyDescent="0.4">
      <c r="B7634">
        <v>34</v>
      </c>
      <c r="D7634">
        <v>0.487066043462625</v>
      </c>
    </row>
    <row r="7635" spans="2:4" x14ac:dyDescent="0.4">
      <c r="B7635">
        <v>35</v>
      </c>
      <c r="D7635">
        <v>0.45199455365022401</v>
      </c>
    </row>
    <row r="7636" spans="2:4" x14ac:dyDescent="0.4">
      <c r="B7636">
        <v>36</v>
      </c>
      <c r="D7636">
        <v>0.463058111905227</v>
      </c>
    </row>
    <row r="7637" spans="2:4" x14ac:dyDescent="0.4">
      <c r="B7637">
        <v>37</v>
      </c>
      <c r="D7637">
        <v>0.42247613992715</v>
      </c>
    </row>
    <row r="7638" spans="2:4" x14ac:dyDescent="0.4">
      <c r="B7638">
        <v>38</v>
      </c>
      <c r="D7638">
        <v>0.40063327290804601</v>
      </c>
    </row>
    <row r="7639" spans="2:4" x14ac:dyDescent="0.4">
      <c r="B7639">
        <v>39</v>
      </c>
      <c r="D7639">
        <v>0.38759661724309902</v>
      </c>
    </row>
    <row r="7640" spans="2:4" x14ac:dyDescent="0.4">
      <c r="B7640">
        <v>40</v>
      </c>
      <c r="D7640">
        <v>0.37799158064317301</v>
      </c>
    </row>
    <row r="7641" spans="2:4" x14ac:dyDescent="0.4">
      <c r="B7641">
        <v>41</v>
      </c>
      <c r="D7641">
        <v>0.39668659150519298</v>
      </c>
    </row>
    <row r="7642" spans="2:4" x14ac:dyDescent="0.4">
      <c r="B7642">
        <v>42</v>
      </c>
      <c r="D7642">
        <v>0.40448348371668702</v>
      </c>
    </row>
    <row r="7643" spans="2:4" x14ac:dyDescent="0.4">
      <c r="B7643">
        <v>43</v>
      </c>
      <c r="D7643">
        <v>0.40983027193742999</v>
      </c>
    </row>
    <row r="7644" spans="2:4" x14ac:dyDescent="0.4">
      <c r="B7644">
        <v>44</v>
      </c>
      <c r="D7644">
        <v>0.430223246825789</v>
      </c>
    </row>
    <row r="7645" spans="2:4" x14ac:dyDescent="0.4">
      <c r="B7645">
        <v>45</v>
      </c>
      <c r="D7645">
        <v>0.432101688789927</v>
      </c>
    </row>
    <row r="7646" spans="2:4" x14ac:dyDescent="0.4">
      <c r="B7646">
        <v>46</v>
      </c>
      <c r="D7646">
        <v>0.43577151033213402</v>
      </c>
    </row>
    <row r="7647" spans="2:4" x14ac:dyDescent="0.4">
      <c r="B7647">
        <v>47</v>
      </c>
      <c r="D7647">
        <v>0.43094778254216198</v>
      </c>
    </row>
    <row r="7648" spans="2:4" x14ac:dyDescent="0.4">
      <c r="B7648">
        <v>48</v>
      </c>
      <c r="D7648">
        <v>0.43719377553052202</v>
      </c>
    </row>
    <row r="7649" spans="2:4" x14ac:dyDescent="0.4">
      <c r="B7649">
        <v>49</v>
      </c>
      <c r="D7649">
        <v>0.43805908745202099</v>
      </c>
    </row>
    <row r="7650" spans="2:4" x14ac:dyDescent="0.4">
      <c r="B7650">
        <v>50</v>
      </c>
      <c r="D7650">
        <v>0.45086771048825097</v>
      </c>
    </row>
    <row r="7651" spans="2:4" x14ac:dyDescent="0.4">
      <c r="B7651">
        <v>51</v>
      </c>
      <c r="D7651">
        <v>0.38553863651090697</v>
      </c>
    </row>
    <row r="7652" spans="2:4" x14ac:dyDescent="0.4">
      <c r="B7652">
        <v>52</v>
      </c>
      <c r="D7652">
        <v>0.36984751922058501</v>
      </c>
    </row>
    <row r="7653" spans="2:4" x14ac:dyDescent="0.4">
      <c r="B7653">
        <v>53</v>
      </c>
      <c r="D7653">
        <v>0.35190871034918803</v>
      </c>
    </row>
    <row r="7654" spans="2:4" x14ac:dyDescent="0.4">
      <c r="B7654">
        <v>54</v>
      </c>
      <c r="D7654">
        <v>0.35228504850202902</v>
      </c>
    </row>
    <row r="7655" spans="2:4" x14ac:dyDescent="0.4">
      <c r="B7655">
        <v>55</v>
      </c>
      <c r="D7655">
        <v>0.36007724219413501</v>
      </c>
    </row>
    <row r="7656" spans="2:4" x14ac:dyDescent="0.4">
      <c r="B7656">
        <v>56</v>
      </c>
      <c r="D7656">
        <v>0.364019195127043</v>
      </c>
    </row>
    <row r="7657" spans="2:4" x14ac:dyDescent="0.4">
      <c r="B7657">
        <v>57</v>
      </c>
      <c r="D7657">
        <v>0.375515799181176</v>
      </c>
    </row>
    <row r="7658" spans="2:4" x14ac:dyDescent="0.4">
      <c r="B7658">
        <v>58</v>
      </c>
      <c r="D7658">
        <v>0.38386824153121302</v>
      </c>
    </row>
    <row r="7659" spans="2:4" x14ac:dyDescent="0.4">
      <c r="B7659">
        <v>59</v>
      </c>
      <c r="D7659">
        <v>0.37605180310908198</v>
      </c>
    </row>
    <row r="7660" spans="2:4" x14ac:dyDescent="0.4">
      <c r="B7660">
        <v>60</v>
      </c>
      <c r="D7660">
        <v>0.37683908814675399</v>
      </c>
    </row>
    <row r="7661" spans="2:4" x14ac:dyDescent="0.4">
      <c r="B7661">
        <v>61</v>
      </c>
      <c r="D7661">
        <v>0.34217531631679698</v>
      </c>
    </row>
    <row r="7662" spans="2:4" x14ac:dyDescent="0.4">
      <c r="B7662">
        <v>62</v>
      </c>
      <c r="D7662">
        <v>0.34554964544101702</v>
      </c>
    </row>
    <row r="7663" spans="2:4" x14ac:dyDescent="0.4">
      <c r="B7663">
        <v>63</v>
      </c>
      <c r="D7663">
        <v>0.34730133849596201</v>
      </c>
    </row>
    <row r="7664" spans="2:4" x14ac:dyDescent="0.4">
      <c r="B7664">
        <v>64</v>
      </c>
      <c r="D7664">
        <v>0.348678328960427</v>
      </c>
    </row>
    <row r="7665" spans="2:4" x14ac:dyDescent="0.4">
      <c r="B7665">
        <v>65</v>
      </c>
      <c r="D7665">
        <v>0.32840341905614401</v>
      </c>
    </row>
    <row r="7666" spans="2:4" x14ac:dyDescent="0.4">
      <c r="B7666">
        <v>66</v>
      </c>
      <c r="D7666">
        <v>0.32354541523471703</v>
      </c>
    </row>
    <row r="7667" spans="2:4" x14ac:dyDescent="0.4">
      <c r="B7667">
        <v>67</v>
      </c>
      <c r="D7667">
        <v>0.31783461865141399</v>
      </c>
    </row>
    <row r="7668" spans="2:4" x14ac:dyDescent="0.4">
      <c r="B7668">
        <v>68</v>
      </c>
      <c r="D7668">
        <v>0.328795422174814</v>
      </c>
    </row>
    <row r="7669" spans="2:4" x14ac:dyDescent="0.4">
      <c r="B7669">
        <v>69</v>
      </c>
      <c r="D7669">
        <v>0.338948378935503</v>
      </c>
    </row>
    <row r="7670" spans="2:4" x14ac:dyDescent="0.4">
      <c r="B7670">
        <v>70</v>
      </c>
      <c r="D7670">
        <v>0.34979901289383097</v>
      </c>
    </row>
    <row r="7671" spans="2:4" x14ac:dyDescent="0.4">
      <c r="B7671">
        <v>71</v>
      </c>
      <c r="D7671">
        <v>0.34630838911413298</v>
      </c>
    </row>
    <row r="7672" spans="2:4" x14ac:dyDescent="0.4">
      <c r="B7672">
        <v>72</v>
      </c>
      <c r="D7672">
        <v>0.35079733050141898</v>
      </c>
    </row>
    <row r="7673" spans="2:4" x14ac:dyDescent="0.4">
      <c r="B7673">
        <v>73</v>
      </c>
      <c r="D7673">
        <v>0.34002255112572499</v>
      </c>
    </row>
    <row r="7674" spans="2:4" x14ac:dyDescent="0.4">
      <c r="B7674">
        <v>74</v>
      </c>
      <c r="D7674">
        <v>0.32857583168586602</v>
      </c>
    </row>
    <row r="7675" spans="2:4" x14ac:dyDescent="0.4">
      <c r="B7675">
        <v>75</v>
      </c>
      <c r="D7675">
        <v>0.31225315363945599</v>
      </c>
    </row>
    <row r="7676" spans="2:4" x14ac:dyDescent="0.4">
      <c r="B7676">
        <v>76</v>
      </c>
      <c r="D7676">
        <v>0.32253841265834299</v>
      </c>
    </row>
    <row r="7677" spans="2:4" x14ac:dyDescent="0.4">
      <c r="B7677">
        <v>77</v>
      </c>
      <c r="D7677">
        <v>0.32490775943129802</v>
      </c>
    </row>
    <row r="7678" spans="2:4" x14ac:dyDescent="0.4">
      <c r="B7678">
        <v>78</v>
      </c>
      <c r="D7678">
        <v>0.332276451760324</v>
      </c>
    </row>
    <row r="7679" spans="2:4" x14ac:dyDescent="0.4">
      <c r="B7679">
        <v>79</v>
      </c>
      <c r="D7679">
        <v>0.33353897716261799</v>
      </c>
    </row>
    <row r="7680" spans="2:4" x14ac:dyDescent="0.4">
      <c r="B7680">
        <v>80</v>
      </c>
      <c r="D7680">
        <v>0.33667247791729299</v>
      </c>
    </row>
    <row r="7681" spans="2:4" x14ac:dyDescent="0.4">
      <c r="B7681">
        <v>81</v>
      </c>
      <c r="D7681">
        <v>0.33634772610956298</v>
      </c>
    </row>
    <row r="7682" spans="2:4" x14ac:dyDescent="0.4">
      <c r="B7682">
        <v>82</v>
      </c>
      <c r="D7682">
        <v>0.33562495185909202</v>
      </c>
    </row>
    <row r="7683" spans="2:4" x14ac:dyDescent="0.4">
      <c r="B7683">
        <v>83</v>
      </c>
      <c r="D7683">
        <v>0.320464234382626</v>
      </c>
    </row>
    <row r="7684" spans="2:4" x14ac:dyDescent="0.4">
      <c r="B7684">
        <v>84</v>
      </c>
      <c r="D7684">
        <v>0.32206822450220601</v>
      </c>
    </row>
    <row r="7685" spans="2:4" x14ac:dyDescent="0.4">
      <c r="B7685">
        <v>85</v>
      </c>
      <c r="D7685">
        <v>0.31667765767176198</v>
      </c>
    </row>
    <row r="7686" spans="2:4" x14ac:dyDescent="0.4">
      <c r="B7686">
        <v>86</v>
      </c>
      <c r="D7686">
        <v>0.32280107806888497</v>
      </c>
    </row>
    <row r="7687" spans="2:4" x14ac:dyDescent="0.4">
      <c r="B7687">
        <v>87</v>
      </c>
      <c r="D7687">
        <v>0.32500935456924301</v>
      </c>
    </row>
    <row r="7688" spans="2:4" x14ac:dyDescent="0.4">
      <c r="B7688">
        <v>88</v>
      </c>
      <c r="D7688">
        <v>0.33016013988248</v>
      </c>
    </row>
    <row r="7689" spans="2:4" x14ac:dyDescent="0.4">
      <c r="B7689">
        <v>89</v>
      </c>
      <c r="D7689">
        <v>0.32884632275263997</v>
      </c>
    </row>
    <row r="7690" spans="2:4" x14ac:dyDescent="0.4">
      <c r="B7690">
        <v>90</v>
      </c>
      <c r="D7690">
        <v>0.319351935278882</v>
      </c>
    </row>
    <row r="7691" spans="2:4" x14ac:dyDescent="0.4">
      <c r="B7691">
        <v>91</v>
      </c>
      <c r="D7691">
        <v>0.32206947291464599</v>
      </c>
    </row>
    <row r="7692" spans="2:4" x14ac:dyDescent="0.4">
      <c r="B7692">
        <v>92</v>
      </c>
      <c r="D7692">
        <v>0.31975761287603099</v>
      </c>
    </row>
    <row r="7693" spans="2:4" x14ac:dyDescent="0.4">
      <c r="B7693">
        <v>93</v>
      </c>
      <c r="D7693">
        <v>0.32044975015441801</v>
      </c>
    </row>
    <row r="7694" spans="2:4" x14ac:dyDescent="0.4">
      <c r="B7694">
        <v>94</v>
      </c>
      <c r="D7694">
        <v>0.31655201784624298</v>
      </c>
    </row>
    <row r="7695" spans="2:4" x14ac:dyDescent="0.4">
      <c r="B7695">
        <v>95</v>
      </c>
      <c r="D7695">
        <v>0.30950932633740502</v>
      </c>
    </row>
    <row r="7696" spans="2:4" x14ac:dyDescent="0.4">
      <c r="B7696">
        <v>96</v>
      </c>
      <c r="D7696">
        <v>0.314877087265166</v>
      </c>
    </row>
    <row r="7697" spans="2:4" x14ac:dyDescent="0.4">
      <c r="B7697">
        <v>97</v>
      </c>
      <c r="D7697">
        <v>0.31187498010166098</v>
      </c>
    </row>
    <row r="7698" spans="2:4" x14ac:dyDescent="0.4">
      <c r="B7698">
        <v>98</v>
      </c>
      <c r="D7698">
        <v>0.30346800708122601</v>
      </c>
    </row>
    <row r="7699" spans="2:4" x14ac:dyDescent="0.4">
      <c r="B7699">
        <v>99</v>
      </c>
      <c r="D7699">
        <v>0.30763351450273102</v>
      </c>
    </row>
    <row r="7700" spans="2:4" x14ac:dyDescent="0.4">
      <c r="B7700">
        <v>100</v>
      </c>
      <c r="D7700">
        <v>0.30757739731524403</v>
      </c>
    </row>
    <row r="7701" spans="2:4" x14ac:dyDescent="0.4">
      <c r="B7701">
        <v>1</v>
      </c>
      <c r="D7701">
        <v>0</v>
      </c>
    </row>
    <row r="7702" spans="2:4" x14ac:dyDescent="0.4">
      <c r="B7702">
        <v>2</v>
      </c>
      <c r="D7702">
        <v>7.5701024075520207E-2</v>
      </c>
    </row>
    <row r="7703" spans="2:4" x14ac:dyDescent="0.4">
      <c r="B7703">
        <v>3</v>
      </c>
      <c r="D7703">
        <v>0.39635943716486099</v>
      </c>
    </row>
    <row r="7704" spans="2:4" x14ac:dyDescent="0.4">
      <c r="B7704">
        <v>4</v>
      </c>
      <c r="D7704">
        <v>0.24274859029389401</v>
      </c>
    </row>
    <row r="7705" spans="2:4" x14ac:dyDescent="0.4">
      <c r="B7705">
        <v>5</v>
      </c>
      <c r="D7705">
        <v>0.56720250607535505</v>
      </c>
    </row>
    <row r="7706" spans="2:4" x14ac:dyDescent="0.4">
      <c r="B7706">
        <v>6</v>
      </c>
      <c r="D7706">
        <v>0.418915671989398</v>
      </c>
    </row>
    <row r="7707" spans="2:4" x14ac:dyDescent="0.4">
      <c r="B7707">
        <v>7</v>
      </c>
      <c r="D7707">
        <v>0.46784558913908197</v>
      </c>
    </row>
    <row r="7708" spans="2:4" x14ac:dyDescent="0.4">
      <c r="B7708">
        <v>8</v>
      </c>
      <c r="D7708">
        <v>0.52673433712847695</v>
      </c>
    </row>
    <row r="7709" spans="2:4" x14ac:dyDescent="0.4">
      <c r="B7709">
        <v>9</v>
      </c>
      <c r="D7709">
        <v>0.46722825538045998</v>
      </c>
    </row>
    <row r="7710" spans="2:4" x14ac:dyDescent="0.4">
      <c r="B7710">
        <v>10</v>
      </c>
      <c r="D7710">
        <v>0.44122924928525797</v>
      </c>
    </row>
    <row r="7711" spans="2:4" x14ac:dyDescent="0.4">
      <c r="B7711">
        <v>11</v>
      </c>
      <c r="D7711">
        <v>0.45694100805242499</v>
      </c>
    </row>
    <row r="7712" spans="2:4" x14ac:dyDescent="0.4">
      <c r="B7712">
        <v>12</v>
      </c>
      <c r="D7712">
        <v>0.42384717587262999</v>
      </c>
    </row>
    <row r="7713" spans="2:4" x14ac:dyDescent="0.4">
      <c r="B7713">
        <v>13</v>
      </c>
      <c r="D7713">
        <v>0.376966050899187</v>
      </c>
    </row>
    <row r="7714" spans="2:4" x14ac:dyDescent="0.4">
      <c r="B7714">
        <v>14</v>
      </c>
      <c r="D7714">
        <v>0.41889505019156997</v>
      </c>
    </row>
    <row r="7715" spans="2:4" x14ac:dyDescent="0.4">
      <c r="B7715">
        <v>15</v>
      </c>
      <c r="D7715">
        <v>0.41911962201173802</v>
      </c>
    </row>
    <row r="7716" spans="2:4" x14ac:dyDescent="0.4">
      <c r="B7716">
        <v>16</v>
      </c>
      <c r="D7716">
        <v>0.38474250135753502</v>
      </c>
    </row>
    <row r="7717" spans="2:4" x14ac:dyDescent="0.4">
      <c r="B7717">
        <v>17</v>
      </c>
      <c r="D7717">
        <v>0.38333053619972302</v>
      </c>
    </row>
    <row r="7718" spans="2:4" x14ac:dyDescent="0.4">
      <c r="B7718">
        <v>18</v>
      </c>
      <c r="D7718">
        <v>0.41674667345511401</v>
      </c>
    </row>
    <row r="7719" spans="2:4" x14ac:dyDescent="0.4">
      <c r="B7719">
        <v>19</v>
      </c>
      <c r="D7719">
        <v>0.42670759978762601</v>
      </c>
    </row>
    <row r="7720" spans="2:4" x14ac:dyDescent="0.4">
      <c r="B7720">
        <v>20</v>
      </c>
      <c r="D7720">
        <v>0.39278750039334898</v>
      </c>
    </row>
    <row r="7721" spans="2:4" x14ac:dyDescent="0.4">
      <c r="B7721">
        <v>21</v>
      </c>
      <c r="D7721">
        <v>0.36800187865927703</v>
      </c>
    </row>
    <row r="7722" spans="2:4" x14ac:dyDescent="0.4">
      <c r="B7722">
        <v>22</v>
      </c>
      <c r="D7722">
        <v>0.37667302326596702</v>
      </c>
    </row>
    <row r="7723" spans="2:4" x14ac:dyDescent="0.4">
      <c r="B7723">
        <v>23</v>
      </c>
      <c r="D7723">
        <v>0.36557863428387399</v>
      </c>
    </row>
    <row r="7724" spans="2:4" x14ac:dyDescent="0.4">
      <c r="B7724">
        <v>24</v>
      </c>
      <c r="D7724">
        <v>0.33095049204059401</v>
      </c>
    </row>
    <row r="7725" spans="2:4" x14ac:dyDescent="0.4">
      <c r="B7725">
        <v>25</v>
      </c>
      <c r="D7725">
        <v>0.348293762276078</v>
      </c>
    </row>
    <row r="7726" spans="2:4" x14ac:dyDescent="0.4">
      <c r="B7726">
        <v>26</v>
      </c>
      <c r="D7726">
        <v>0.38169823647310402</v>
      </c>
    </row>
    <row r="7727" spans="2:4" x14ac:dyDescent="0.4">
      <c r="B7727">
        <v>27</v>
      </c>
      <c r="D7727">
        <v>0.38677887616616802</v>
      </c>
    </row>
    <row r="7728" spans="2:4" x14ac:dyDescent="0.4">
      <c r="B7728">
        <v>28</v>
      </c>
      <c r="D7728">
        <v>0.37657381222561598</v>
      </c>
    </row>
    <row r="7729" spans="2:4" x14ac:dyDescent="0.4">
      <c r="B7729">
        <v>29</v>
      </c>
      <c r="D7729">
        <v>0.389266075431349</v>
      </c>
    </row>
    <row r="7730" spans="2:4" x14ac:dyDescent="0.4">
      <c r="B7730">
        <v>30</v>
      </c>
      <c r="D7730">
        <v>0.40167843996512498</v>
      </c>
    </row>
    <row r="7731" spans="2:4" x14ac:dyDescent="0.4">
      <c r="B7731">
        <v>31</v>
      </c>
      <c r="D7731">
        <v>0.34417389483071398</v>
      </c>
    </row>
    <row r="7732" spans="2:4" x14ac:dyDescent="0.4">
      <c r="B7732">
        <v>32</v>
      </c>
      <c r="D7732">
        <v>0.33383628605274202</v>
      </c>
    </row>
    <row r="7733" spans="2:4" x14ac:dyDescent="0.4">
      <c r="B7733">
        <v>33</v>
      </c>
      <c r="D7733">
        <v>0.35133320771395898</v>
      </c>
    </row>
    <row r="7734" spans="2:4" x14ac:dyDescent="0.4">
      <c r="B7734">
        <v>34</v>
      </c>
      <c r="D7734">
        <v>0.32547616780029998</v>
      </c>
    </row>
    <row r="7735" spans="2:4" x14ac:dyDescent="0.4">
      <c r="B7735">
        <v>35</v>
      </c>
      <c r="D7735">
        <v>0.26770305099891301</v>
      </c>
    </row>
    <row r="7736" spans="2:4" x14ac:dyDescent="0.4">
      <c r="B7736">
        <v>36</v>
      </c>
      <c r="D7736">
        <v>0.25001542896711698</v>
      </c>
    </row>
    <row r="7737" spans="2:4" x14ac:dyDescent="0.4">
      <c r="B7737">
        <v>37</v>
      </c>
      <c r="D7737">
        <v>0.22947801425740599</v>
      </c>
    </row>
    <row r="7738" spans="2:4" x14ac:dyDescent="0.4">
      <c r="B7738">
        <v>38</v>
      </c>
      <c r="D7738">
        <v>0.24012606952226201</v>
      </c>
    </row>
    <row r="7739" spans="2:4" x14ac:dyDescent="0.4">
      <c r="B7739">
        <v>39</v>
      </c>
      <c r="D7739">
        <v>0.22946051247506399</v>
      </c>
    </row>
    <row r="7740" spans="2:4" x14ac:dyDescent="0.4">
      <c r="B7740">
        <v>40</v>
      </c>
      <c r="D7740">
        <v>0.23852256962514401</v>
      </c>
    </row>
    <row r="7741" spans="2:4" x14ac:dyDescent="0.4">
      <c r="B7741">
        <v>41</v>
      </c>
      <c r="D7741">
        <v>0.25201334968487099</v>
      </c>
    </row>
    <row r="7742" spans="2:4" x14ac:dyDescent="0.4">
      <c r="B7742">
        <v>42</v>
      </c>
      <c r="D7742">
        <v>0.26930822325653497</v>
      </c>
    </row>
    <row r="7743" spans="2:4" x14ac:dyDescent="0.4">
      <c r="B7743">
        <v>43</v>
      </c>
      <c r="D7743">
        <v>0.28117731697298098</v>
      </c>
    </row>
    <row r="7744" spans="2:4" x14ac:dyDescent="0.4">
      <c r="B7744">
        <v>44</v>
      </c>
      <c r="D7744">
        <v>0.29025089530621201</v>
      </c>
    </row>
    <row r="7745" spans="2:4" x14ac:dyDescent="0.4">
      <c r="B7745">
        <v>45</v>
      </c>
      <c r="D7745">
        <v>0.29863458964954998</v>
      </c>
    </row>
    <row r="7746" spans="2:4" x14ac:dyDescent="0.4">
      <c r="B7746">
        <v>46</v>
      </c>
      <c r="D7746">
        <v>0.29604886303918998</v>
      </c>
    </row>
    <row r="7747" spans="2:4" x14ac:dyDescent="0.4">
      <c r="B7747">
        <v>47</v>
      </c>
      <c r="D7747">
        <v>0.29986393854966997</v>
      </c>
    </row>
    <row r="7748" spans="2:4" x14ac:dyDescent="0.4">
      <c r="B7748">
        <v>48</v>
      </c>
      <c r="D7748">
        <v>0.30031267262225098</v>
      </c>
    </row>
    <row r="7749" spans="2:4" x14ac:dyDescent="0.4">
      <c r="B7749">
        <v>49</v>
      </c>
      <c r="D7749">
        <v>0.30278837229344002</v>
      </c>
    </row>
    <row r="7750" spans="2:4" x14ac:dyDescent="0.4">
      <c r="B7750">
        <v>50</v>
      </c>
      <c r="D7750">
        <v>0.29656108164712802</v>
      </c>
    </row>
    <row r="7751" spans="2:4" x14ac:dyDescent="0.4">
      <c r="B7751">
        <v>51</v>
      </c>
      <c r="D7751">
        <v>0.30645345498286303</v>
      </c>
    </row>
    <row r="7752" spans="2:4" x14ac:dyDescent="0.4">
      <c r="B7752">
        <v>52</v>
      </c>
      <c r="D7752">
        <v>0.29331956515164698</v>
      </c>
    </row>
    <row r="7753" spans="2:4" x14ac:dyDescent="0.4">
      <c r="B7753">
        <v>53</v>
      </c>
      <c r="D7753">
        <v>0.28740224965944799</v>
      </c>
    </row>
    <row r="7754" spans="2:4" x14ac:dyDescent="0.4">
      <c r="B7754">
        <v>54</v>
      </c>
      <c r="D7754">
        <v>0.29748911901032399</v>
      </c>
    </row>
    <row r="7755" spans="2:4" x14ac:dyDescent="0.4">
      <c r="B7755">
        <v>55</v>
      </c>
      <c r="D7755">
        <v>0.28234019935368199</v>
      </c>
    </row>
    <row r="7756" spans="2:4" x14ac:dyDescent="0.4">
      <c r="B7756">
        <v>56</v>
      </c>
      <c r="D7756">
        <v>0.29710765270345701</v>
      </c>
    </row>
    <row r="7757" spans="2:4" x14ac:dyDescent="0.4">
      <c r="B7757">
        <v>57</v>
      </c>
      <c r="D7757">
        <v>0.309286272668226</v>
      </c>
    </row>
    <row r="7758" spans="2:4" x14ac:dyDescent="0.4">
      <c r="B7758">
        <v>58</v>
      </c>
      <c r="D7758">
        <v>0.31075458841591402</v>
      </c>
    </row>
    <row r="7759" spans="2:4" x14ac:dyDescent="0.4">
      <c r="B7759">
        <v>59</v>
      </c>
      <c r="D7759">
        <v>0.31571659069362001</v>
      </c>
    </row>
    <row r="7760" spans="2:4" x14ac:dyDescent="0.4">
      <c r="B7760">
        <v>60</v>
      </c>
      <c r="D7760">
        <v>0.32692604041803702</v>
      </c>
    </row>
    <row r="7761" spans="2:4" x14ac:dyDescent="0.4">
      <c r="B7761">
        <v>61</v>
      </c>
      <c r="D7761">
        <v>0.28235000715976</v>
      </c>
    </row>
    <row r="7762" spans="2:4" x14ac:dyDescent="0.4">
      <c r="B7762">
        <v>62</v>
      </c>
      <c r="D7762">
        <v>0.27202534889971303</v>
      </c>
    </row>
    <row r="7763" spans="2:4" x14ac:dyDescent="0.4">
      <c r="B7763">
        <v>63</v>
      </c>
      <c r="D7763">
        <v>0.27080728985055902</v>
      </c>
    </row>
    <row r="7764" spans="2:4" x14ac:dyDescent="0.4">
      <c r="B7764">
        <v>64</v>
      </c>
      <c r="D7764">
        <v>0.27981439814183001</v>
      </c>
    </row>
    <row r="7765" spans="2:4" x14ac:dyDescent="0.4">
      <c r="B7765">
        <v>65</v>
      </c>
      <c r="D7765">
        <v>0.28466485566019201</v>
      </c>
    </row>
    <row r="7766" spans="2:4" x14ac:dyDescent="0.4">
      <c r="B7766">
        <v>66</v>
      </c>
      <c r="D7766">
        <v>0.28852565680186798</v>
      </c>
    </row>
    <row r="7767" spans="2:4" x14ac:dyDescent="0.4">
      <c r="B7767">
        <v>67</v>
      </c>
      <c r="D7767">
        <v>0.29155013925012302</v>
      </c>
    </row>
    <row r="7768" spans="2:4" x14ac:dyDescent="0.4">
      <c r="B7768">
        <v>68</v>
      </c>
      <c r="D7768">
        <v>0.28855407338528799</v>
      </c>
    </row>
    <row r="7769" spans="2:4" x14ac:dyDescent="0.4">
      <c r="B7769">
        <v>69</v>
      </c>
      <c r="D7769">
        <v>0.28401472309360898</v>
      </c>
    </row>
    <row r="7770" spans="2:4" x14ac:dyDescent="0.4">
      <c r="B7770">
        <v>70</v>
      </c>
      <c r="D7770">
        <v>0.29119607463403302</v>
      </c>
    </row>
    <row r="7771" spans="2:4" x14ac:dyDescent="0.4">
      <c r="B7771">
        <v>71</v>
      </c>
      <c r="D7771">
        <v>0.29194201736514203</v>
      </c>
    </row>
    <row r="7772" spans="2:4" x14ac:dyDescent="0.4">
      <c r="B7772">
        <v>72</v>
      </c>
      <c r="D7772">
        <v>0.29390123698493098</v>
      </c>
    </row>
    <row r="7773" spans="2:4" x14ac:dyDescent="0.4">
      <c r="B7773">
        <v>73</v>
      </c>
      <c r="D7773">
        <v>0.29596759160501301</v>
      </c>
    </row>
    <row r="7774" spans="2:4" x14ac:dyDescent="0.4">
      <c r="B7774">
        <v>74</v>
      </c>
      <c r="D7774">
        <v>0.29136629828208999</v>
      </c>
    </row>
    <row r="7775" spans="2:4" x14ac:dyDescent="0.4">
      <c r="B7775">
        <v>75</v>
      </c>
      <c r="D7775">
        <v>0.29638458650541999</v>
      </c>
    </row>
    <row r="7776" spans="2:4" x14ac:dyDescent="0.4">
      <c r="B7776">
        <v>76</v>
      </c>
      <c r="D7776">
        <v>0.30062873137877399</v>
      </c>
    </row>
    <row r="7777" spans="2:4" x14ac:dyDescent="0.4">
      <c r="B7777">
        <v>77</v>
      </c>
      <c r="D7777">
        <v>0.29550930589211799</v>
      </c>
    </row>
    <row r="7778" spans="2:4" x14ac:dyDescent="0.4">
      <c r="B7778">
        <v>78</v>
      </c>
      <c r="D7778">
        <v>0.29430891396543901</v>
      </c>
    </row>
    <row r="7779" spans="2:4" x14ac:dyDescent="0.4">
      <c r="B7779">
        <v>79</v>
      </c>
      <c r="D7779">
        <v>0.29248813051741301</v>
      </c>
    </row>
    <row r="7780" spans="2:4" x14ac:dyDescent="0.4">
      <c r="B7780">
        <v>80</v>
      </c>
      <c r="D7780">
        <v>0.28956239624180202</v>
      </c>
    </row>
    <row r="7781" spans="2:4" x14ac:dyDescent="0.4">
      <c r="B7781">
        <v>81</v>
      </c>
      <c r="D7781">
        <v>0.292915403408051</v>
      </c>
    </row>
    <row r="7782" spans="2:4" x14ac:dyDescent="0.4">
      <c r="B7782">
        <v>82</v>
      </c>
      <c r="D7782">
        <v>0.29290877053789199</v>
      </c>
    </row>
    <row r="7783" spans="2:4" x14ac:dyDescent="0.4">
      <c r="B7783">
        <v>83</v>
      </c>
      <c r="D7783">
        <v>0.29117666755612798</v>
      </c>
    </row>
    <row r="7784" spans="2:4" x14ac:dyDescent="0.4">
      <c r="B7784">
        <v>84</v>
      </c>
      <c r="D7784">
        <v>0.29093440433454798</v>
      </c>
    </row>
    <row r="7785" spans="2:4" x14ac:dyDescent="0.4">
      <c r="B7785">
        <v>85</v>
      </c>
      <c r="D7785">
        <v>0.29124610982158899</v>
      </c>
    </row>
    <row r="7786" spans="2:4" x14ac:dyDescent="0.4">
      <c r="B7786">
        <v>86</v>
      </c>
      <c r="D7786">
        <v>0.28904440362045702</v>
      </c>
    </row>
    <row r="7787" spans="2:4" x14ac:dyDescent="0.4">
      <c r="B7787">
        <v>87</v>
      </c>
      <c r="D7787">
        <v>0.289037678133654</v>
      </c>
    </row>
    <row r="7788" spans="2:4" x14ac:dyDescent="0.4">
      <c r="B7788">
        <v>88</v>
      </c>
      <c r="D7788">
        <v>0.28512097393020103</v>
      </c>
    </row>
    <row r="7789" spans="2:4" x14ac:dyDescent="0.4">
      <c r="B7789">
        <v>89</v>
      </c>
      <c r="D7789">
        <v>0.28390897598371501</v>
      </c>
    </row>
    <row r="7790" spans="2:4" x14ac:dyDescent="0.4">
      <c r="B7790">
        <v>90</v>
      </c>
      <c r="D7790">
        <v>0.28173071694359503</v>
      </c>
    </row>
    <row r="7791" spans="2:4" x14ac:dyDescent="0.4">
      <c r="B7791">
        <v>91</v>
      </c>
      <c r="D7791">
        <v>0.27934583081250203</v>
      </c>
    </row>
    <row r="7792" spans="2:4" x14ac:dyDescent="0.4">
      <c r="B7792">
        <v>92</v>
      </c>
      <c r="D7792">
        <v>0.27983079004483102</v>
      </c>
    </row>
    <row r="7793" spans="2:4" x14ac:dyDescent="0.4">
      <c r="B7793">
        <v>93</v>
      </c>
      <c r="D7793">
        <v>0.277122925569248</v>
      </c>
    </row>
    <row r="7794" spans="2:4" x14ac:dyDescent="0.4">
      <c r="B7794">
        <v>94</v>
      </c>
      <c r="D7794">
        <v>0.27870314962032799</v>
      </c>
    </row>
    <row r="7795" spans="2:4" x14ac:dyDescent="0.4">
      <c r="B7795">
        <v>95</v>
      </c>
      <c r="D7795">
        <v>0.28065394587991799</v>
      </c>
    </row>
    <row r="7796" spans="2:4" x14ac:dyDescent="0.4">
      <c r="B7796">
        <v>96</v>
      </c>
      <c r="D7796">
        <v>0.27849279863489901</v>
      </c>
    </row>
    <row r="7797" spans="2:4" x14ac:dyDescent="0.4">
      <c r="B7797">
        <v>97</v>
      </c>
      <c r="D7797">
        <v>0.27790960667353698</v>
      </c>
    </row>
    <row r="7798" spans="2:4" x14ac:dyDescent="0.4">
      <c r="B7798">
        <v>98</v>
      </c>
      <c r="D7798">
        <v>0.27721994032067798</v>
      </c>
    </row>
    <row r="7799" spans="2:4" x14ac:dyDescent="0.4">
      <c r="B7799">
        <v>99</v>
      </c>
      <c r="D7799">
        <v>0.272221493114569</v>
      </c>
    </row>
    <row r="7800" spans="2:4" x14ac:dyDescent="0.4">
      <c r="B7800">
        <v>100</v>
      </c>
      <c r="D7800">
        <v>0.273645203443178</v>
      </c>
    </row>
    <row r="7801" spans="2:4" x14ac:dyDescent="0.4">
      <c r="B7801">
        <v>1</v>
      </c>
      <c r="D7801">
        <v>0</v>
      </c>
    </row>
    <row r="7802" spans="2:4" x14ac:dyDescent="0.4">
      <c r="B7802">
        <v>2</v>
      </c>
      <c r="D7802">
        <v>0.100528677349194</v>
      </c>
    </row>
    <row r="7803" spans="2:4" x14ac:dyDescent="0.4">
      <c r="B7803">
        <v>3</v>
      </c>
      <c r="D7803">
        <v>0.20388871453967899</v>
      </c>
    </row>
    <row r="7804" spans="2:4" x14ac:dyDescent="0.4">
      <c r="B7804">
        <v>4</v>
      </c>
      <c r="D7804">
        <v>0.30353936090710298</v>
      </c>
    </row>
    <row r="7805" spans="2:4" x14ac:dyDescent="0.4">
      <c r="B7805">
        <v>5</v>
      </c>
      <c r="D7805">
        <v>0.29572229659467802</v>
      </c>
    </row>
    <row r="7806" spans="2:4" x14ac:dyDescent="0.4">
      <c r="B7806">
        <v>6</v>
      </c>
      <c r="D7806">
        <v>0.304113199137791</v>
      </c>
    </row>
    <row r="7807" spans="2:4" x14ac:dyDescent="0.4">
      <c r="B7807">
        <v>7</v>
      </c>
      <c r="D7807">
        <v>0.35700593071800901</v>
      </c>
    </row>
    <row r="7808" spans="2:4" x14ac:dyDescent="0.4">
      <c r="B7808">
        <v>8</v>
      </c>
      <c r="D7808">
        <v>0.24528396483105999</v>
      </c>
    </row>
    <row r="7809" spans="2:4" x14ac:dyDescent="0.4">
      <c r="B7809">
        <v>9</v>
      </c>
      <c r="D7809">
        <v>0.321680804860979</v>
      </c>
    </row>
    <row r="7810" spans="2:4" x14ac:dyDescent="0.4">
      <c r="B7810">
        <v>10</v>
      </c>
      <c r="D7810">
        <v>0.29539757148916901</v>
      </c>
    </row>
    <row r="7811" spans="2:4" x14ac:dyDescent="0.4">
      <c r="B7811">
        <v>11</v>
      </c>
      <c r="D7811">
        <v>0.245873437121922</v>
      </c>
    </row>
    <row r="7812" spans="2:4" x14ac:dyDescent="0.4">
      <c r="B7812">
        <v>12</v>
      </c>
      <c r="D7812">
        <v>0.306743353520468</v>
      </c>
    </row>
    <row r="7813" spans="2:4" x14ac:dyDescent="0.4">
      <c r="B7813">
        <v>13</v>
      </c>
      <c r="D7813">
        <v>0.384952905985389</v>
      </c>
    </row>
    <row r="7814" spans="2:4" x14ac:dyDescent="0.4">
      <c r="B7814">
        <v>14</v>
      </c>
      <c r="D7814">
        <v>0.29794403144402998</v>
      </c>
    </row>
    <row r="7815" spans="2:4" x14ac:dyDescent="0.4">
      <c r="B7815">
        <v>15</v>
      </c>
      <c r="D7815">
        <v>0.36216536328309801</v>
      </c>
    </row>
    <row r="7816" spans="2:4" x14ac:dyDescent="0.4">
      <c r="B7816">
        <v>16</v>
      </c>
      <c r="D7816">
        <v>0.381311106159617</v>
      </c>
    </row>
    <row r="7817" spans="2:4" x14ac:dyDescent="0.4">
      <c r="B7817">
        <v>17</v>
      </c>
      <c r="D7817">
        <v>0.406587382330654</v>
      </c>
    </row>
    <row r="7818" spans="2:4" x14ac:dyDescent="0.4">
      <c r="B7818">
        <v>18</v>
      </c>
      <c r="D7818">
        <v>0.44118056722267401</v>
      </c>
    </row>
    <row r="7819" spans="2:4" x14ac:dyDescent="0.4">
      <c r="B7819">
        <v>19</v>
      </c>
      <c r="D7819">
        <v>0.47266379153018301</v>
      </c>
    </row>
    <row r="7820" spans="2:4" x14ac:dyDescent="0.4">
      <c r="B7820">
        <v>20</v>
      </c>
      <c r="D7820">
        <v>0.48695315709165499</v>
      </c>
    </row>
    <row r="7821" spans="2:4" x14ac:dyDescent="0.4">
      <c r="B7821">
        <v>21</v>
      </c>
      <c r="D7821">
        <v>0.37609680280645802</v>
      </c>
    </row>
    <row r="7822" spans="2:4" x14ac:dyDescent="0.4">
      <c r="B7822">
        <v>22</v>
      </c>
      <c r="D7822">
        <v>0.41196188838908299</v>
      </c>
    </row>
    <row r="7823" spans="2:4" x14ac:dyDescent="0.4">
      <c r="B7823">
        <v>23</v>
      </c>
      <c r="D7823">
        <v>0.44172492374009298</v>
      </c>
    </row>
    <row r="7824" spans="2:4" x14ac:dyDescent="0.4">
      <c r="B7824">
        <v>24</v>
      </c>
      <c r="D7824">
        <v>0.45379191074479902</v>
      </c>
    </row>
    <row r="7825" spans="2:4" x14ac:dyDescent="0.4">
      <c r="B7825">
        <v>25</v>
      </c>
      <c r="D7825">
        <v>0.46822842350122301</v>
      </c>
    </row>
    <row r="7826" spans="2:4" x14ac:dyDescent="0.4">
      <c r="B7826">
        <v>26</v>
      </c>
      <c r="D7826">
        <v>0.488691798430684</v>
      </c>
    </row>
    <row r="7827" spans="2:4" x14ac:dyDescent="0.4">
      <c r="B7827">
        <v>27</v>
      </c>
      <c r="D7827">
        <v>0.41289914909243303</v>
      </c>
    </row>
    <row r="7828" spans="2:4" x14ac:dyDescent="0.4">
      <c r="B7828">
        <v>28</v>
      </c>
      <c r="D7828">
        <v>0.42927561343776</v>
      </c>
    </row>
    <row r="7829" spans="2:4" x14ac:dyDescent="0.4">
      <c r="B7829">
        <v>29</v>
      </c>
      <c r="D7829">
        <v>0.45648349652273701</v>
      </c>
    </row>
    <row r="7830" spans="2:4" x14ac:dyDescent="0.4">
      <c r="B7830">
        <v>30</v>
      </c>
      <c r="D7830">
        <v>0.46100324191983899</v>
      </c>
    </row>
    <row r="7831" spans="2:4" x14ac:dyDescent="0.4">
      <c r="B7831">
        <v>31</v>
      </c>
      <c r="D7831">
        <v>0.41445095018302103</v>
      </c>
    </row>
    <row r="7832" spans="2:4" x14ac:dyDescent="0.4">
      <c r="B7832">
        <v>32</v>
      </c>
      <c r="D7832">
        <v>0.38024627216736001</v>
      </c>
    </row>
    <row r="7833" spans="2:4" x14ac:dyDescent="0.4">
      <c r="B7833">
        <v>33</v>
      </c>
      <c r="D7833">
        <v>0.36718570468494199</v>
      </c>
    </row>
    <row r="7834" spans="2:4" x14ac:dyDescent="0.4">
      <c r="B7834">
        <v>34</v>
      </c>
      <c r="D7834">
        <v>0.387390669244772</v>
      </c>
    </row>
    <row r="7835" spans="2:4" x14ac:dyDescent="0.4">
      <c r="B7835">
        <v>35</v>
      </c>
      <c r="D7835">
        <v>0.35795305758120499</v>
      </c>
    </row>
    <row r="7836" spans="2:4" x14ac:dyDescent="0.4">
      <c r="B7836">
        <v>36</v>
      </c>
      <c r="D7836">
        <v>0.32655616327575898</v>
      </c>
    </row>
    <row r="7837" spans="2:4" x14ac:dyDescent="0.4">
      <c r="B7837">
        <v>37</v>
      </c>
      <c r="D7837">
        <v>0.29162206088634701</v>
      </c>
    </row>
    <row r="7838" spans="2:4" x14ac:dyDescent="0.4">
      <c r="B7838">
        <v>38</v>
      </c>
      <c r="D7838">
        <v>0.32088718436835101</v>
      </c>
    </row>
    <row r="7839" spans="2:4" x14ac:dyDescent="0.4">
      <c r="B7839">
        <v>39</v>
      </c>
      <c r="D7839">
        <v>0.29963709716631198</v>
      </c>
    </row>
    <row r="7840" spans="2:4" x14ac:dyDescent="0.4">
      <c r="B7840">
        <v>40</v>
      </c>
      <c r="D7840">
        <v>0.29899471559783503</v>
      </c>
    </row>
    <row r="7841" spans="2:4" x14ac:dyDescent="0.4">
      <c r="B7841">
        <v>41</v>
      </c>
      <c r="D7841">
        <v>0.30116165109873999</v>
      </c>
    </row>
    <row r="7842" spans="2:4" x14ac:dyDescent="0.4">
      <c r="B7842">
        <v>42</v>
      </c>
      <c r="D7842">
        <v>0.29877189761929002</v>
      </c>
    </row>
    <row r="7843" spans="2:4" x14ac:dyDescent="0.4">
      <c r="B7843">
        <v>43</v>
      </c>
      <c r="D7843">
        <v>0.32185393229050402</v>
      </c>
    </row>
    <row r="7844" spans="2:4" x14ac:dyDescent="0.4">
      <c r="B7844">
        <v>44</v>
      </c>
      <c r="D7844">
        <v>0.30431213078894997</v>
      </c>
    </row>
    <row r="7845" spans="2:4" x14ac:dyDescent="0.4">
      <c r="B7845">
        <v>45</v>
      </c>
      <c r="D7845">
        <v>0.30127689645892902</v>
      </c>
    </row>
    <row r="7846" spans="2:4" x14ac:dyDescent="0.4">
      <c r="B7846">
        <v>46</v>
      </c>
      <c r="D7846">
        <v>0.27736766998892598</v>
      </c>
    </row>
    <row r="7847" spans="2:4" x14ac:dyDescent="0.4">
      <c r="B7847">
        <v>47</v>
      </c>
      <c r="D7847">
        <v>0.28653906562379999</v>
      </c>
    </row>
    <row r="7848" spans="2:4" x14ac:dyDescent="0.4">
      <c r="B7848">
        <v>48</v>
      </c>
      <c r="D7848">
        <v>0.30819755403730398</v>
      </c>
    </row>
    <row r="7849" spans="2:4" x14ac:dyDescent="0.4">
      <c r="B7849">
        <v>49</v>
      </c>
      <c r="D7849">
        <v>0.29685015835813799</v>
      </c>
    </row>
    <row r="7850" spans="2:4" x14ac:dyDescent="0.4">
      <c r="B7850">
        <v>50</v>
      </c>
      <c r="D7850">
        <v>0.27165553287712901</v>
      </c>
    </row>
    <row r="7851" spans="2:4" x14ac:dyDescent="0.4">
      <c r="B7851">
        <v>51</v>
      </c>
      <c r="D7851">
        <v>0.25844441695756198</v>
      </c>
    </row>
    <row r="7852" spans="2:4" x14ac:dyDescent="0.4">
      <c r="B7852">
        <v>52</v>
      </c>
      <c r="D7852">
        <v>0.27517299484782698</v>
      </c>
    </row>
    <row r="7853" spans="2:4" x14ac:dyDescent="0.4">
      <c r="B7853">
        <v>53</v>
      </c>
      <c r="D7853">
        <v>0.27547131414342901</v>
      </c>
    </row>
    <row r="7854" spans="2:4" x14ac:dyDescent="0.4">
      <c r="B7854">
        <v>54</v>
      </c>
      <c r="D7854">
        <v>0.28287237808221499</v>
      </c>
    </row>
    <row r="7855" spans="2:4" x14ac:dyDescent="0.4">
      <c r="B7855">
        <v>55</v>
      </c>
      <c r="D7855">
        <v>0.28323439458398297</v>
      </c>
    </row>
    <row r="7856" spans="2:4" x14ac:dyDescent="0.4">
      <c r="B7856">
        <v>56</v>
      </c>
      <c r="D7856">
        <v>0.28667991361668099</v>
      </c>
    </row>
    <row r="7857" spans="2:4" x14ac:dyDescent="0.4">
      <c r="B7857">
        <v>57</v>
      </c>
      <c r="D7857">
        <v>0.28148424103398401</v>
      </c>
    </row>
    <row r="7858" spans="2:4" x14ac:dyDescent="0.4">
      <c r="B7858">
        <v>58</v>
      </c>
      <c r="D7858">
        <v>0.272902513901569</v>
      </c>
    </row>
    <row r="7859" spans="2:4" x14ac:dyDescent="0.4">
      <c r="B7859">
        <v>59</v>
      </c>
      <c r="D7859">
        <v>0.26057413242810801</v>
      </c>
    </row>
    <row r="7860" spans="2:4" x14ac:dyDescent="0.4">
      <c r="B7860">
        <v>60</v>
      </c>
      <c r="D7860">
        <v>0.25037236329059798</v>
      </c>
    </row>
    <row r="7861" spans="2:4" x14ac:dyDescent="0.4">
      <c r="B7861">
        <v>61</v>
      </c>
      <c r="D7861">
        <v>0.26458334396387401</v>
      </c>
    </row>
    <row r="7862" spans="2:4" x14ac:dyDescent="0.4">
      <c r="B7862">
        <v>62</v>
      </c>
      <c r="D7862">
        <v>0.26650290227544099</v>
      </c>
    </row>
    <row r="7863" spans="2:4" x14ac:dyDescent="0.4">
      <c r="B7863">
        <v>63</v>
      </c>
      <c r="D7863">
        <v>0.26809752853705199</v>
      </c>
    </row>
    <row r="7864" spans="2:4" x14ac:dyDescent="0.4">
      <c r="B7864">
        <v>64</v>
      </c>
      <c r="D7864">
        <v>0.26804729099635899</v>
      </c>
    </row>
    <row r="7865" spans="2:4" x14ac:dyDescent="0.4">
      <c r="B7865">
        <v>65</v>
      </c>
      <c r="D7865">
        <v>0.275802136286875</v>
      </c>
    </row>
    <row r="7866" spans="2:4" x14ac:dyDescent="0.4">
      <c r="B7866">
        <v>66</v>
      </c>
      <c r="D7866">
        <v>0.27990746412418099</v>
      </c>
    </row>
    <row r="7867" spans="2:4" x14ac:dyDescent="0.4">
      <c r="B7867">
        <v>67</v>
      </c>
      <c r="D7867">
        <v>0.28669865522694998</v>
      </c>
    </row>
    <row r="7868" spans="2:4" x14ac:dyDescent="0.4">
      <c r="B7868">
        <v>68</v>
      </c>
      <c r="D7868">
        <v>0.29326982548752201</v>
      </c>
    </row>
    <row r="7869" spans="2:4" x14ac:dyDescent="0.4">
      <c r="B7869">
        <v>69</v>
      </c>
      <c r="D7869">
        <v>0.30083321446195599</v>
      </c>
    </row>
    <row r="7870" spans="2:4" x14ac:dyDescent="0.4">
      <c r="B7870">
        <v>70</v>
      </c>
      <c r="D7870">
        <v>0.30434583965935702</v>
      </c>
    </row>
    <row r="7871" spans="2:4" x14ac:dyDescent="0.4">
      <c r="B7871">
        <v>71</v>
      </c>
      <c r="D7871">
        <v>0.306291123678824</v>
      </c>
    </row>
    <row r="7872" spans="2:4" x14ac:dyDescent="0.4">
      <c r="B7872">
        <v>72</v>
      </c>
      <c r="D7872">
        <v>0.30649837789071899</v>
      </c>
    </row>
    <row r="7873" spans="2:4" x14ac:dyDescent="0.4">
      <c r="B7873">
        <v>73</v>
      </c>
      <c r="D7873">
        <v>0.30749605322541501</v>
      </c>
    </row>
    <row r="7874" spans="2:4" x14ac:dyDescent="0.4">
      <c r="B7874">
        <v>74</v>
      </c>
      <c r="D7874">
        <v>0.31003128236848299</v>
      </c>
    </row>
    <row r="7875" spans="2:4" x14ac:dyDescent="0.4">
      <c r="B7875">
        <v>75</v>
      </c>
      <c r="D7875">
        <v>0.30230030030329302</v>
      </c>
    </row>
    <row r="7876" spans="2:4" x14ac:dyDescent="0.4">
      <c r="B7876">
        <v>76</v>
      </c>
      <c r="D7876">
        <v>0.29857519609184402</v>
      </c>
    </row>
    <row r="7877" spans="2:4" x14ac:dyDescent="0.4">
      <c r="B7877">
        <v>77</v>
      </c>
      <c r="D7877">
        <v>0.29835754414079102</v>
      </c>
    </row>
    <row r="7878" spans="2:4" x14ac:dyDescent="0.4">
      <c r="B7878">
        <v>78</v>
      </c>
      <c r="D7878">
        <v>0.29743492488358197</v>
      </c>
    </row>
    <row r="7879" spans="2:4" x14ac:dyDescent="0.4">
      <c r="B7879">
        <v>79</v>
      </c>
      <c r="D7879">
        <v>0.30213556194099001</v>
      </c>
    </row>
    <row r="7880" spans="2:4" x14ac:dyDescent="0.4">
      <c r="B7880">
        <v>80</v>
      </c>
      <c r="D7880">
        <v>0.29504459005851102</v>
      </c>
    </row>
    <row r="7881" spans="2:4" x14ac:dyDescent="0.4">
      <c r="B7881">
        <v>81</v>
      </c>
      <c r="D7881">
        <v>0.29831737761727101</v>
      </c>
    </row>
    <row r="7882" spans="2:4" x14ac:dyDescent="0.4">
      <c r="B7882">
        <v>82</v>
      </c>
      <c r="D7882">
        <v>0.29417399635457298</v>
      </c>
    </row>
    <row r="7883" spans="2:4" x14ac:dyDescent="0.4">
      <c r="B7883">
        <v>83</v>
      </c>
      <c r="D7883">
        <v>0.297286858433013</v>
      </c>
    </row>
    <row r="7884" spans="2:4" x14ac:dyDescent="0.4">
      <c r="B7884">
        <v>84</v>
      </c>
      <c r="D7884">
        <v>0.29205249044236398</v>
      </c>
    </row>
    <row r="7885" spans="2:4" x14ac:dyDescent="0.4">
      <c r="B7885">
        <v>85</v>
      </c>
      <c r="D7885">
        <v>0.29494563959902897</v>
      </c>
    </row>
    <row r="7886" spans="2:4" x14ac:dyDescent="0.4">
      <c r="B7886">
        <v>86</v>
      </c>
      <c r="D7886">
        <v>0.29434232113665398</v>
      </c>
    </row>
    <row r="7887" spans="2:4" x14ac:dyDescent="0.4">
      <c r="B7887">
        <v>87</v>
      </c>
      <c r="D7887">
        <v>0.291313827968887</v>
      </c>
    </row>
    <row r="7888" spans="2:4" x14ac:dyDescent="0.4">
      <c r="B7888">
        <v>88</v>
      </c>
      <c r="D7888">
        <v>0.29558361469264099</v>
      </c>
    </row>
    <row r="7889" spans="2:4" x14ac:dyDescent="0.4">
      <c r="B7889">
        <v>89</v>
      </c>
      <c r="D7889">
        <v>0.28299064778149402</v>
      </c>
    </row>
    <row r="7890" spans="2:4" x14ac:dyDescent="0.4">
      <c r="B7890">
        <v>90</v>
      </c>
      <c r="D7890">
        <v>0.28384918854778801</v>
      </c>
    </row>
    <row r="7891" spans="2:4" x14ac:dyDescent="0.4">
      <c r="B7891">
        <v>91</v>
      </c>
      <c r="D7891">
        <v>0.28393110235369801</v>
      </c>
    </row>
    <row r="7892" spans="2:4" x14ac:dyDescent="0.4">
      <c r="B7892">
        <v>92</v>
      </c>
      <c r="D7892">
        <v>0.288459289701543</v>
      </c>
    </row>
    <row r="7893" spans="2:4" x14ac:dyDescent="0.4">
      <c r="B7893">
        <v>93</v>
      </c>
      <c r="D7893">
        <v>0.28496909490664202</v>
      </c>
    </row>
    <row r="7894" spans="2:4" x14ac:dyDescent="0.4">
      <c r="B7894">
        <v>94</v>
      </c>
      <c r="D7894">
        <v>0.28754767276200999</v>
      </c>
    </row>
    <row r="7895" spans="2:4" x14ac:dyDescent="0.4">
      <c r="B7895">
        <v>95</v>
      </c>
      <c r="D7895">
        <v>0.28896271313442401</v>
      </c>
    </row>
    <row r="7896" spans="2:4" x14ac:dyDescent="0.4">
      <c r="B7896">
        <v>96</v>
      </c>
      <c r="D7896">
        <v>0.29128338459043102</v>
      </c>
    </row>
    <row r="7897" spans="2:4" x14ac:dyDescent="0.4">
      <c r="B7897">
        <v>97</v>
      </c>
      <c r="D7897">
        <v>0.294846747994991</v>
      </c>
    </row>
    <row r="7898" spans="2:4" x14ac:dyDescent="0.4">
      <c r="B7898">
        <v>98</v>
      </c>
      <c r="D7898">
        <v>0.29584237869324298</v>
      </c>
    </row>
    <row r="7899" spans="2:4" x14ac:dyDescent="0.4">
      <c r="B7899">
        <v>99</v>
      </c>
      <c r="D7899">
        <v>0.29326656452530198</v>
      </c>
    </row>
    <row r="7900" spans="2:4" x14ac:dyDescent="0.4">
      <c r="B7900">
        <v>100</v>
      </c>
      <c r="D7900">
        <v>0.29546190050432197</v>
      </c>
    </row>
    <row r="7901" spans="2:4" x14ac:dyDescent="0.4">
      <c r="B7901">
        <v>1</v>
      </c>
      <c r="D7901">
        <v>0</v>
      </c>
    </row>
    <row r="7902" spans="2:4" x14ac:dyDescent="0.4">
      <c r="B7902">
        <v>2</v>
      </c>
      <c r="D7902">
        <v>1.80236591531329E-2</v>
      </c>
    </row>
    <row r="7903" spans="2:4" x14ac:dyDescent="0.4">
      <c r="B7903">
        <v>3</v>
      </c>
      <c r="D7903">
        <v>0.28709628579773699</v>
      </c>
    </row>
    <row r="7904" spans="2:4" x14ac:dyDescent="0.4">
      <c r="B7904">
        <v>4</v>
      </c>
      <c r="D7904">
        <v>0.22918792227187099</v>
      </c>
    </row>
    <row r="7905" spans="2:4" x14ac:dyDescent="0.4">
      <c r="B7905">
        <v>5</v>
      </c>
      <c r="D7905">
        <v>0.404971268784098</v>
      </c>
    </row>
    <row r="7906" spans="2:4" x14ac:dyDescent="0.4">
      <c r="B7906">
        <v>6</v>
      </c>
      <c r="D7906">
        <v>0.36655419218707203</v>
      </c>
    </row>
    <row r="7907" spans="2:4" x14ac:dyDescent="0.4">
      <c r="B7907">
        <v>7</v>
      </c>
      <c r="D7907">
        <v>0.30406337018337198</v>
      </c>
    </row>
    <row r="7908" spans="2:4" x14ac:dyDescent="0.4">
      <c r="B7908">
        <v>8</v>
      </c>
      <c r="D7908">
        <v>0.228860428744456</v>
      </c>
    </row>
    <row r="7909" spans="2:4" x14ac:dyDescent="0.4">
      <c r="B7909">
        <v>9</v>
      </c>
      <c r="D7909">
        <v>0.24133530034999401</v>
      </c>
    </row>
    <row r="7910" spans="2:4" x14ac:dyDescent="0.4">
      <c r="B7910">
        <v>10</v>
      </c>
      <c r="D7910">
        <v>0.31440178464450602</v>
      </c>
    </row>
    <row r="7911" spans="2:4" x14ac:dyDescent="0.4">
      <c r="B7911">
        <v>11</v>
      </c>
      <c r="D7911">
        <v>0.24566817409246999</v>
      </c>
    </row>
    <row r="7912" spans="2:4" x14ac:dyDescent="0.4">
      <c r="B7912">
        <v>12</v>
      </c>
      <c r="D7912">
        <v>0.26189356168431799</v>
      </c>
    </row>
    <row r="7913" spans="2:4" x14ac:dyDescent="0.4">
      <c r="B7913">
        <v>13</v>
      </c>
      <c r="D7913">
        <v>0.239332539668907</v>
      </c>
    </row>
    <row r="7914" spans="2:4" x14ac:dyDescent="0.4">
      <c r="B7914">
        <v>14</v>
      </c>
      <c r="D7914">
        <v>0.29870577903839302</v>
      </c>
    </row>
    <row r="7915" spans="2:4" x14ac:dyDescent="0.4">
      <c r="B7915">
        <v>15</v>
      </c>
      <c r="D7915">
        <v>0.35258405642510099</v>
      </c>
    </row>
    <row r="7916" spans="2:4" x14ac:dyDescent="0.4">
      <c r="B7916">
        <v>16</v>
      </c>
      <c r="D7916">
        <v>0.42158369544486402</v>
      </c>
    </row>
    <row r="7917" spans="2:4" x14ac:dyDescent="0.4">
      <c r="B7917">
        <v>17</v>
      </c>
      <c r="D7917">
        <v>0.40518940999792402</v>
      </c>
    </row>
    <row r="7918" spans="2:4" x14ac:dyDescent="0.4">
      <c r="B7918">
        <v>18</v>
      </c>
      <c r="D7918">
        <v>0.373142045275279</v>
      </c>
    </row>
    <row r="7919" spans="2:4" x14ac:dyDescent="0.4">
      <c r="B7919">
        <v>19</v>
      </c>
      <c r="D7919">
        <v>0.339409557900684</v>
      </c>
    </row>
    <row r="7920" spans="2:4" x14ac:dyDescent="0.4">
      <c r="B7920">
        <v>20</v>
      </c>
      <c r="D7920">
        <v>0.37649926491330699</v>
      </c>
    </row>
    <row r="7921" spans="2:4" x14ac:dyDescent="0.4">
      <c r="B7921">
        <v>21</v>
      </c>
      <c r="D7921">
        <v>0.37173546203659402</v>
      </c>
    </row>
    <row r="7922" spans="2:4" x14ac:dyDescent="0.4">
      <c r="B7922">
        <v>22</v>
      </c>
      <c r="D7922">
        <v>0.39074056677942498</v>
      </c>
    </row>
    <row r="7923" spans="2:4" x14ac:dyDescent="0.4">
      <c r="B7923">
        <v>23</v>
      </c>
      <c r="D7923">
        <v>0.39518946099638003</v>
      </c>
    </row>
    <row r="7924" spans="2:4" x14ac:dyDescent="0.4">
      <c r="B7924">
        <v>24</v>
      </c>
      <c r="D7924">
        <v>0.41186746693500398</v>
      </c>
    </row>
    <row r="7925" spans="2:4" x14ac:dyDescent="0.4">
      <c r="B7925">
        <v>25</v>
      </c>
      <c r="D7925">
        <v>0.40573398222523399</v>
      </c>
    </row>
    <row r="7926" spans="2:4" x14ac:dyDescent="0.4">
      <c r="B7926">
        <v>26</v>
      </c>
      <c r="D7926">
        <v>0.41884222422811701</v>
      </c>
    </row>
    <row r="7927" spans="2:4" x14ac:dyDescent="0.4">
      <c r="B7927">
        <v>27</v>
      </c>
      <c r="D7927">
        <v>0.393789482896717</v>
      </c>
    </row>
    <row r="7928" spans="2:4" x14ac:dyDescent="0.4">
      <c r="B7928">
        <v>28</v>
      </c>
      <c r="D7928">
        <v>0.42340215482924698</v>
      </c>
    </row>
    <row r="7929" spans="2:4" x14ac:dyDescent="0.4">
      <c r="B7929">
        <v>29</v>
      </c>
      <c r="D7929">
        <v>0.41178147160413198</v>
      </c>
    </row>
    <row r="7930" spans="2:4" x14ac:dyDescent="0.4">
      <c r="B7930">
        <v>30</v>
      </c>
      <c r="D7930">
        <v>0.38089298480146799</v>
      </c>
    </row>
    <row r="7931" spans="2:4" x14ac:dyDescent="0.4">
      <c r="B7931">
        <v>31</v>
      </c>
      <c r="D7931">
        <v>0.39559650337519098</v>
      </c>
    </row>
    <row r="7932" spans="2:4" x14ac:dyDescent="0.4">
      <c r="B7932">
        <v>32</v>
      </c>
      <c r="D7932">
        <v>0.37638714181078498</v>
      </c>
    </row>
    <row r="7933" spans="2:4" x14ac:dyDescent="0.4">
      <c r="B7933">
        <v>33</v>
      </c>
      <c r="D7933">
        <v>0.37095200071665202</v>
      </c>
    </row>
    <row r="7934" spans="2:4" x14ac:dyDescent="0.4">
      <c r="B7934">
        <v>34</v>
      </c>
      <c r="D7934">
        <v>0.38406150405129602</v>
      </c>
    </row>
    <row r="7935" spans="2:4" x14ac:dyDescent="0.4">
      <c r="B7935">
        <v>35</v>
      </c>
      <c r="D7935">
        <v>0.39135900995802603</v>
      </c>
    </row>
    <row r="7936" spans="2:4" x14ac:dyDescent="0.4">
      <c r="B7936">
        <v>36</v>
      </c>
      <c r="D7936">
        <v>0.37007718259890898</v>
      </c>
    </row>
    <row r="7937" spans="2:4" x14ac:dyDescent="0.4">
      <c r="B7937">
        <v>37</v>
      </c>
      <c r="D7937">
        <v>0.356643657090296</v>
      </c>
    </row>
    <row r="7938" spans="2:4" x14ac:dyDescent="0.4">
      <c r="B7938">
        <v>38</v>
      </c>
      <c r="D7938">
        <v>0.366999712040597</v>
      </c>
    </row>
    <row r="7939" spans="2:4" x14ac:dyDescent="0.4">
      <c r="B7939">
        <v>39</v>
      </c>
      <c r="D7939">
        <v>0.34453301478013998</v>
      </c>
    </row>
    <row r="7940" spans="2:4" x14ac:dyDescent="0.4">
      <c r="B7940">
        <v>40</v>
      </c>
      <c r="D7940">
        <v>0.35588384951093899</v>
      </c>
    </row>
    <row r="7941" spans="2:4" x14ac:dyDescent="0.4">
      <c r="B7941">
        <v>41</v>
      </c>
      <c r="D7941">
        <v>0.36857739041375398</v>
      </c>
    </row>
    <row r="7942" spans="2:4" x14ac:dyDescent="0.4">
      <c r="B7942">
        <v>42</v>
      </c>
      <c r="D7942">
        <v>0.34709993347484303</v>
      </c>
    </row>
    <row r="7943" spans="2:4" x14ac:dyDescent="0.4">
      <c r="B7943">
        <v>43</v>
      </c>
      <c r="D7943">
        <v>0.33439234074631602</v>
      </c>
    </row>
    <row r="7944" spans="2:4" x14ac:dyDescent="0.4">
      <c r="B7944">
        <v>44</v>
      </c>
      <c r="D7944">
        <v>0.31921561344581301</v>
      </c>
    </row>
    <row r="7945" spans="2:4" x14ac:dyDescent="0.4">
      <c r="B7945">
        <v>45</v>
      </c>
      <c r="D7945">
        <v>0.318223981482676</v>
      </c>
    </row>
    <row r="7946" spans="2:4" x14ac:dyDescent="0.4">
      <c r="B7946">
        <v>46</v>
      </c>
      <c r="D7946">
        <v>0.313525452931045</v>
      </c>
    </row>
    <row r="7947" spans="2:4" x14ac:dyDescent="0.4">
      <c r="B7947">
        <v>47</v>
      </c>
      <c r="D7947">
        <v>0.31278977622883303</v>
      </c>
    </row>
    <row r="7948" spans="2:4" x14ac:dyDescent="0.4">
      <c r="B7948">
        <v>48</v>
      </c>
      <c r="D7948">
        <v>0.28279415757149401</v>
      </c>
    </row>
    <row r="7949" spans="2:4" x14ac:dyDescent="0.4">
      <c r="B7949">
        <v>49</v>
      </c>
      <c r="D7949">
        <v>0.29406266542956</v>
      </c>
    </row>
    <row r="7950" spans="2:4" x14ac:dyDescent="0.4">
      <c r="B7950">
        <v>50</v>
      </c>
      <c r="D7950">
        <v>0.308417336897784</v>
      </c>
    </row>
    <row r="7951" spans="2:4" x14ac:dyDescent="0.4">
      <c r="B7951">
        <v>51</v>
      </c>
      <c r="D7951">
        <v>0.30086883148399401</v>
      </c>
    </row>
    <row r="7952" spans="2:4" x14ac:dyDescent="0.4">
      <c r="B7952">
        <v>52</v>
      </c>
      <c r="D7952">
        <v>0.28120444393057897</v>
      </c>
    </row>
    <row r="7953" spans="2:4" x14ac:dyDescent="0.4">
      <c r="B7953">
        <v>53</v>
      </c>
      <c r="D7953">
        <v>0.290498225969197</v>
      </c>
    </row>
    <row r="7954" spans="2:4" x14ac:dyDescent="0.4">
      <c r="B7954">
        <v>54</v>
      </c>
      <c r="D7954">
        <v>0.28625366757326398</v>
      </c>
    </row>
    <row r="7955" spans="2:4" x14ac:dyDescent="0.4">
      <c r="B7955">
        <v>55</v>
      </c>
      <c r="D7955">
        <v>0.292313740545739</v>
      </c>
    </row>
    <row r="7956" spans="2:4" x14ac:dyDescent="0.4">
      <c r="B7956">
        <v>56</v>
      </c>
      <c r="D7956">
        <v>0.29664293555537402</v>
      </c>
    </row>
    <row r="7957" spans="2:4" x14ac:dyDescent="0.4">
      <c r="B7957">
        <v>57</v>
      </c>
      <c r="D7957">
        <v>0.30589263556181001</v>
      </c>
    </row>
    <row r="7958" spans="2:4" x14ac:dyDescent="0.4">
      <c r="B7958">
        <v>58</v>
      </c>
      <c r="D7958">
        <v>0.28914010655688099</v>
      </c>
    </row>
    <row r="7959" spans="2:4" x14ac:dyDescent="0.4">
      <c r="B7959">
        <v>59</v>
      </c>
      <c r="D7959">
        <v>0.29546398544973601</v>
      </c>
    </row>
    <row r="7960" spans="2:4" x14ac:dyDescent="0.4">
      <c r="B7960">
        <v>60</v>
      </c>
      <c r="D7960">
        <v>0.30670181238322902</v>
      </c>
    </row>
    <row r="7961" spans="2:4" x14ac:dyDescent="0.4">
      <c r="B7961">
        <v>61</v>
      </c>
      <c r="D7961">
        <v>0.314129703370574</v>
      </c>
    </row>
    <row r="7962" spans="2:4" x14ac:dyDescent="0.4">
      <c r="B7962">
        <v>62</v>
      </c>
      <c r="D7962">
        <v>0.319206028550309</v>
      </c>
    </row>
    <row r="7963" spans="2:4" x14ac:dyDescent="0.4">
      <c r="B7963">
        <v>63</v>
      </c>
      <c r="D7963">
        <v>0.3091007918973</v>
      </c>
    </row>
    <row r="7964" spans="2:4" x14ac:dyDescent="0.4">
      <c r="B7964">
        <v>64</v>
      </c>
      <c r="D7964">
        <v>0.31234437472097498</v>
      </c>
    </row>
    <row r="7965" spans="2:4" x14ac:dyDescent="0.4">
      <c r="B7965">
        <v>65</v>
      </c>
      <c r="D7965">
        <v>0.31702945740866501</v>
      </c>
    </row>
    <row r="7966" spans="2:4" x14ac:dyDescent="0.4">
      <c r="B7966">
        <v>66</v>
      </c>
      <c r="D7966">
        <v>0.31309548130064402</v>
      </c>
    </row>
    <row r="7967" spans="2:4" x14ac:dyDescent="0.4">
      <c r="B7967">
        <v>67</v>
      </c>
      <c r="D7967">
        <v>0.30614792844009098</v>
      </c>
    </row>
    <row r="7968" spans="2:4" x14ac:dyDescent="0.4">
      <c r="B7968">
        <v>68</v>
      </c>
      <c r="D7968">
        <v>0.30512580179859999</v>
      </c>
    </row>
    <row r="7969" spans="2:4" x14ac:dyDescent="0.4">
      <c r="B7969">
        <v>69</v>
      </c>
      <c r="D7969">
        <v>0.30210274191735798</v>
      </c>
    </row>
    <row r="7970" spans="2:4" x14ac:dyDescent="0.4">
      <c r="B7970">
        <v>70</v>
      </c>
      <c r="D7970">
        <v>0.29961063156944601</v>
      </c>
    </row>
    <row r="7971" spans="2:4" x14ac:dyDescent="0.4">
      <c r="B7971">
        <v>71</v>
      </c>
      <c r="D7971">
        <v>0.28306905091080897</v>
      </c>
    </row>
    <row r="7972" spans="2:4" x14ac:dyDescent="0.4">
      <c r="B7972">
        <v>72</v>
      </c>
      <c r="D7972">
        <v>0.28435938883641498</v>
      </c>
    </row>
    <row r="7973" spans="2:4" x14ac:dyDescent="0.4">
      <c r="B7973">
        <v>73</v>
      </c>
      <c r="D7973">
        <v>0.28691967962439702</v>
      </c>
    </row>
    <row r="7974" spans="2:4" x14ac:dyDescent="0.4">
      <c r="B7974">
        <v>74</v>
      </c>
      <c r="D7974">
        <v>0.28956028056281902</v>
      </c>
    </row>
    <row r="7975" spans="2:4" x14ac:dyDescent="0.4">
      <c r="B7975">
        <v>75</v>
      </c>
      <c r="D7975">
        <v>0.29890051253244398</v>
      </c>
    </row>
    <row r="7976" spans="2:4" x14ac:dyDescent="0.4">
      <c r="B7976">
        <v>76</v>
      </c>
      <c r="D7976">
        <v>0.29561623102124701</v>
      </c>
    </row>
    <row r="7977" spans="2:4" x14ac:dyDescent="0.4">
      <c r="B7977">
        <v>77</v>
      </c>
      <c r="D7977">
        <v>0.29108943933398002</v>
      </c>
    </row>
    <row r="7978" spans="2:4" x14ac:dyDescent="0.4">
      <c r="B7978">
        <v>78</v>
      </c>
      <c r="D7978">
        <v>0.28865886917239703</v>
      </c>
    </row>
    <row r="7979" spans="2:4" x14ac:dyDescent="0.4">
      <c r="B7979">
        <v>79</v>
      </c>
      <c r="D7979">
        <v>0.28635635294016998</v>
      </c>
    </row>
    <row r="7980" spans="2:4" x14ac:dyDescent="0.4">
      <c r="B7980">
        <v>80</v>
      </c>
      <c r="D7980">
        <v>0.28631578778370997</v>
      </c>
    </row>
    <row r="7981" spans="2:4" x14ac:dyDescent="0.4">
      <c r="B7981">
        <v>81</v>
      </c>
      <c r="D7981">
        <v>0.29488650998038102</v>
      </c>
    </row>
    <row r="7982" spans="2:4" x14ac:dyDescent="0.4">
      <c r="B7982">
        <v>82</v>
      </c>
      <c r="D7982">
        <v>0.27823822987565699</v>
      </c>
    </row>
    <row r="7983" spans="2:4" x14ac:dyDescent="0.4">
      <c r="B7983">
        <v>83</v>
      </c>
      <c r="D7983">
        <v>0.27394009246217099</v>
      </c>
    </row>
    <row r="7984" spans="2:4" x14ac:dyDescent="0.4">
      <c r="B7984">
        <v>84</v>
      </c>
      <c r="D7984">
        <v>0.27319203922964702</v>
      </c>
    </row>
    <row r="7985" spans="2:4" x14ac:dyDescent="0.4">
      <c r="B7985">
        <v>85</v>
      </c>
      <c r="D7985">
        <v>0.27274427717565403</v>
      </c>
    </row>
    <row r="7986" spans="2:4" x14ac:dyDescent="0.4">
      <c r="B7986">
        <v>86</v>
      </c>
      <c r="D7986">
        <v>0.27564630468340801</v>
      </c>
    </row>
    <row r="7987" spans="2:4" x14ac:dyDescent="0.4">
      <c r="B7987">
        <v>87</v>
      </c>
      <c r="D7987">
        <v>0.28077990420160998</v>
      </c>
    </row>
    <row r="7988" spans="2:4" x14ac:dyDescent="0.4">
      <c r="B7988">
        <v>88</v>
      </c>
      <c r="D7988">
        <v>0.28868874074380202</v>
      </c>
    </row>
    <row r="7989" spans="2:4" x14ac:dyDescent="0.4">
      <c r="B7989">
        <v>89</v>
      </c>
      <c r="D7989">
        <v>0.29066678533930601</v>
      </c>
    </row>
    <row r="7990" spans="2:4" x14ac:dyDescent="0.4">
      <c r="B7990">
        <v>90</v>
      </c>
      <c r="D7990">
        <v>0.28957461004081098</v>
      </c>
    </row>
    <row r="7991" spans="2:4" x14ac:dyDescent="0.4">
      <c r="B7991">
        <v>91</v>
      </c>
      <c r="D7991">
        <v>0.28460453167053701</v>
      </c>
    </row>
    <row r="7992" spans="2:4" x14ac:dyDescent="0.4">
      <c r="B7992">
        <v>92</v>
      </c>
      <c r="D7992">
        <v>0.27578090058090499</v>
      </c>
    </row>
    <row r="7993" spans="2:4" x14ac:dyDescent="0.4">
      <c r="B7993">
        <v>93</v>
      </c>
      <c r="D7993">
        <v>0.27933879378654097</v>
      </c>
    </row>
    <row r="7994" spans="2:4" x14ac:dyDescent="0.4">
      <c r="B7994">
        <v>94</v>
      </c>
      <c r="D7994">
        <v>0.28588238186697301</v>
      </c>
    </row>
    <row r="7995" spans="2:4" x14ac:dyDescent="0.4">
      <c r="B7995">
        <v>95</v>
      </c>
      <c r="D7995">
        <v>0.27980155219553698</v>
      </c>
    </row>
    <row r="7996" spans="2:4" x14ac:dyDescent="0.4">
      <c r="B7996">
        <v>96</v>
      </c>
      <c r="D7996">
        <v>0.28150626811106699</v>
      </c>
    </row>
    <row r="7997" spans="2:4" x14ac:dyDescent="0.4">
      <c r="B7997">
        <v>97</v>
      </c>
      <c r="D7997">
        <v>0.28234984020813803</v>
      </c>
    </row>
    <row r="7998" spans="2:4" x14ac:dyDescent="0.4">
      <c r="B7998">
        <v>98</v>
      </c>
      <c r="D7998">
        <v>0.28670374603840898</v>
      </c>
    </row>
    <row r="7999" spans="2:4" x14ac:dyDescent="0.4">
      <c r="B7999">
        <v>99</v>
      </c>
      <c r="D7999">
        <v>0.29182612936499103</v>
      </c>
    </row>
    <row r="8000" spans="2:4" x14ac:dyDescent="0.4">
      <c r="B8000">
        <v>100</v>
      </c>
      <c r="D8000">
        <v>0.297784132697689</v>
      </c>
    </row>
    <row r="8001" spans="2:4" x14ac:dyDescent="0.4">
      <c r="B8001">
        <v>1</v>
      </c>
      <c r="D8001">
        <v>0</v>
      </c>
    </row>
    <row r="8002" spans="2:4" x14ac:dyDescent="0.4">
      <c r="B8002">
        <v>2</v>
      </c>
      <c r="D8002">
        <v>1.4008106084742399E-3</v>
      </c>
    </row>
    <row r="8003" spans="2:4" x14ac:dyDescent="0.4">
      <c r="B8003">
        <v>3</v>
      </c>
      <c r="D8003">
        <v>6.2647301279680601E-2</v>
      </c>
    </row>
    <row r="8004" spans="2:4" x14ac:dyDescent="0.4">
      <c r="B8004">
        <v>4</v>
      </c>
      <c r="D8004">
        <v>2.7240064629733E-2</v>
      </c>
    </row>
    <row r="8005" spans="2:4" x14ac:dyDescent="0.4">
      <c r="B8005">
        <v>5</v>
      </c>
      <c r="D8005">
        <v>0.14806851064006299</v>
      </c>
    </row>
    <row r="8006" spans="2:4" x14ac:dyDescent="0.4">
      <c r="B8006">
        <v>6</v>
      </c>
      <c r="D8006">
        <v>0.25388762591702302</v>
      </c>
    </row>
    <row r="8007" spans="2:4" x14ac:dyDescent="0.4">
      <c r="B8007">
        <v>7</v>
      </c>
      <c r="D8007">
        <v>0.15286341660574901</v>
      </c>
    </row>
    <row r="8008" spans="2:4" x14ac:dyDescent="0.4">
      <c r="B8008">
        <v>8</v>
      </c>
      <c r="D8008">
        <v>0.28789789636146501</v>
      </c>
    </row>
    <row r="8009" spans="2:4" x14ac:dyDescent="0.4">
      <c r="B8009">
        <v>9</v>
      </c>
      <c r="D8009">
        <v>0.30055929846542701</v>
      </c>
    </row>
    <row r="8010" spans="2:4" x14ac:dyDescent="0.4">
      <c r="B8010">
        <v>10</v>
      </c>
      <c r="D8010">
        <v>0.27617967071425598</v>
      </c>
    </row>
    <row r="8011" spans="2:4" x14ac:dyDescent="0.4">
      <c r="B8011">
        <v>11</v>
      </c>
      <c r="D8011">
        <v>0.368642044896273</v>
      </c>
    </row>
    <row r="8012" spans="2:4" x14ac:dyDescent="0.4">
      <c r="B8012">
        <v>12</v>
      </c>
      <c r="D8012">
        <v>0.353869060916851</v>
      </c>
    </row>
    <row r="8013" spans="2:4" x14ac:dyDescent="0.4">
      <c r="B8013">
        <v>13</v>
      </c>
      <c r="D8013">
        <v>0.34223353734678003</v>
      </c>
    </row>
    <row r="8014" spans="2:4" x14ac:dyDescent="0.4">
      <c r="B8014">
        <v>14</v>
      </c>
      <c r="D8014">
        <v>0.274479960018924</v>
      </c>
    </row>
    <row r="8015" spans="2:4" x14ac:dyDescent="0.4">
      <c r="B8015">
        <v>15</v>
      </c>
      <c r="D8015">
        <v>0.240213237081075</v>
      </c>
    </row>
    <row r="8016" spans="2:4" x14ac:dyDescent="0.4">
      <c r="B8016">
        <v>16</v>
      </c>
      <c r="D8016">
        <v>0.28615626890546503</v>
      </c>
    </row>
    <row r="8017" spans="2:4" x14ac:dyDescent="0.4">
      <c r="B8017">
        <v>17</v>
      </c>
      <c r="D8017">
        <v>0.29327294712162899</v>
      </c>
    </row>
    <row r="8018" spans="2:4" x14ac:dyDescent="0.4">
      <c r="B8018">
        <v>18</v>
      </c>
      <c r="D8018">
        <v>0.30021019984125202</v>
      </c>
    </row>
    <row r="8019" spans="2:4" x14ac:dyDescent="0.4">
      <c r="B8019">
        <v>19</v>
      </c>
      <c r="D8019">
        <v>0.344328362371709</v>
      </c>
    </row>
    <row r="8020" spans="2:4" x14ac:dyDescent="0.4">
      <c r="B8020">
        <v>20</v>
      </c>
      <c r="D8020">
        <v>0.38312257046871101</v>
      </c>
    </row>
    <row r="8021" spans="2:4" x14ac:dyDescent="0.4">
      <c r="B8021">
        <v>21</v>
      </c>
      <c r="D8021">
        <v>0.36161711913919897</v>
      </c>
    </row>
    <row r="8022" spans="2:4" x14ac:dyDescent="0.4">
      <c r="B8022">
        <v>22</v>
      </c>
      <c r="D8022">
        <v>0.35558493634868399</v>
      </c>
    </row>
    <row r="8023" spans="2:4" x14ac:dyDescent="0.4">
      <c r="B8023">
        <v>23</v>
      </c>
      <c r="D8023">
        <v>0.27639355457522702</v>
      </c>
    </row>
    <row r="8024" spans="2:4" x14ac:dyDescent="0.4">
      <c r="B8024">
        <v>24</v>
      </c>
      <c r="D8024">
        <v>0.29259453252498202</v>
      </c>
    </row>
    <row r="8025" spans="2:4" x14ac:dyDescent="0.4">
      <c r="B8025">
        <v>25</v>
      </c>
      <c r="D8025">
        <v>0.26867684990878499</v>
      </c>
    </row>
    <row r="8026" spans="2:4" x14ac:dyDescent="0.4">
      <c r="B8026">
        <v>26</v>
      </c>
      <c r="D8026">
        <v>0.248500493313068</v>
      </c>
    </row>
    <row r="8027" spans="2:4" x14ac:dyDescent="0.4">
      <c r="B8027">
        <v>27</v>
      </c>
      <c r="D8027">
        <v>0.27378234692832698</v>
      </c>
    </row>
    <row r="8028" spans="2:4" x14ac:dyDescent="0.4">
      <c r="B8028">
        <v>28</v>
      </c>
      <c r="D8028">
        <v>0.28895925186743898</v>
      </c>
    </row>
    <row r="8029" spans="2:4" x14ac:dyDescent="0.4">
      <c r="B8029">
        <v>29</v>
      </c>
      <c r="D8029">
        <v>0.28517812198936698</v>
      </c>
    </row>
    <row r="8030" spans="2:4" x14ac:dyDescent="0.4">
      <c r="B8030">
        <v>30</v>
      </c>
      <c r="D8030">
        <v>0.28842797057731701</v>
      </c>
    </row>
    <row r="8031" spans="2:4" x14ac:dyDescent="0.4">
      <c r="B8031">
        <v>31</v>
      </c>
      <c r="D8031">
        <v>0.29938796649653998</v>
      </c>
    </row>
    <row r="8032" spans="2:4" x14ac:dyDescent="0.4">
      <c r="B8032">
        <v>32</v>
      </c>
      <c r="D8032">
        <v>0.291763906758152</v>
      </c>
    </row>
    <row r="8033" spans="2:4" x14ac:dyDescent="0.4">
      <c r="B8033">
        <v>33</v>
      </c>
      <c r="D8033">
        <v>0.26235683055245002</v>
      </c>
    </row>
    <row r="8034" spans="2:4" x14ac:dyDescent="0.4">
      <c r="B8034">
        <v>34</v>
      </c>
      <c r="D8034">
        <v>0.272438703720979</v>
      </c>
    </row>
    <row r="8035" spans="2:4" x14ac:dyDescent="0.4">
      <c r="B8035">
        <v>35</v>
      </c>
      <c r="D8035">
        <v>0.29346243652708998</v>
      </c>
    </row>
    <row r="8036" spans="2:4" x14ac:dyDescent="0.4">
      <c r="B8036">
        <v>36</v>
      </c>
      <c r="D8036">
        <v>0.29064478968924601</v>
      </c>
    </row>
    <row r="8037" spans="2:4" x14ac:dyDescent="0.4">
      <c r="B8037">
        <v>37</v>
      </c>
      <c r="D8037">
        <v>0.30321742263500401</v>
      </c>
    </row>
    <row r="8038" spans="2:4" x14ac:dyDescent="0.4">
      <c r="B8038">
        <v>38</v>
      </c>
      <c r="D8038">
        <v>0.28800186032338598</v>
      </c>
    </row>
    <row r="8039" spans="2:4" x14ac:dyDescent="0.4">
      <c r="B8039">
        <v>39</v>
      </c>
      <c r="D8039">
        <v>0.31308752320021099</v>
      </c>
    </row>
    <row r="8040" spans="2:4" x14ac:dyDescent="0.4">
      <c r="B8040">
        <v>40</v>
      </c>
      <c r="D8040">
        <v>0.29079633191195797</v>
      </c>
    </row>
    <row r="8041" spans="2:4" x14ac:dyDescent="0.4">
      <c r="B8041">
        <v>41</v>
      </c>
      <c r="D8041">
        <v>0.29146803003013999</v>
      </c>
    </row>
    <row r="8042" spans="2:4" x14ac:dyDescent="0.4">
      <c r="B8042">
        <v>42</v>
      </c>
      <c r="D8042">
        <v>0.283464996631763</v>
      </c>
    </row>
    <row r="8043" spans="2:4" x14ac:dyDescent="0.4">
      <c r="B8043">
        <v>43</v>
      </c>
      <c r="D8043">
        <v>0.29453319815118201</v>
      </c>
    </row>
    <row r="8044" spans="2:4" x14ac:dyDescent="0.4">
      <c r="B8044">
        <v>44</v>
      </c>
      <c r="D8044">
        <v>0.30012747344690499</v>
      </c>
    </row>
    <row r="8045" spans="2:4" x14ac:dyDescent="0.4">
      <c r="B8045">
        <v>45</v>
      </c>
      <c r="D8045">
        <v>0.31061709824975298</v>
      </c>
    </row>
    <row r="8046" spans="2:4" x14ac:dyDescent="0.4">
      <c r="B8046">
        <v>46</v>
      </c>
      <c r="D8046">
        <v>0.32476931459939201</v>
      </c>
    </row>
    <row r="8047" spans="2:4" x14ac:dyDescent="0.4">
      <c r="B8047">
        <v>47</v>
      </c>
      <c r="D8047">
        <v>0.33113609115135101</v>
      </c>
    </row>
    <row r="8048" spans="2:4" x14ac:dyDescent="0.4">
      <c r="B8048">
        <v>48</v>
      </c>
      <c r="D8048">
        <v>0.32536030155345202</v>
      </c>
    </row>
    <row r="8049" spans="2:4" x14ac:dyDescent="0.4">
      <c r="B8049">
        <v>49</v>
      </c>
      <c r="D8049">
        <v>0.338526730406571</v>
      </c>
    </row>
    <row r="8050" spans="2:4" x14ac:dyDescent="0.4">
      <c r="B8050">
        <v>50</v>
      </c>
      <c r="D8050">
        <v>0.31244171736674298</v>
      </c>
    </row>
    <row r="8051" spans="2:4" x14ac:dyDescent="0.4">
      <c r="B8051">
        <v>51</v>
      </c>
      <c r="D8051">
        <v>0.32846372430816301</v>
      </c>
    </row>
    <row r="8052" spans="2:4" x14ac:dyDescent="0.4">
      <c r="B8052">
        <v>52</v>
      </c>
      <c r="D8052">
        <v>0.30761650245980798</v>
      </c>
    </row>
    <row r="8053" spans="2:4" x14ac:dyDescent="0.4">
      <c r="B8053">
        <v>53</v>
      </c>
      <c r="D8053">
        <v>0.27424042205098298</v>
      </c>
    </row>
    <row r="8054" spans="2:4" x14ac:dyDescent="0.4">
      <c r="B8054">
        <v>54</v>
      </c>
      <c r="D8054">
        <v>0.27357883806715799</v>
      </c>
    </row>
    <row r="8055" spans="2:4" x14ac:dyDescent="0.4">
      <c r="B8055">
        <v>55</v>
      </c>
      <c r="D8055">
        <v>0.26342448562266702</v>
      </c>
    </row>
    <row r="8056" spans="2:4" x14ac:dyDescent="0.4">
      <c r="B8056">
        <v>56</v>
      </c>
      <c r="D8056">
        <v>0.26744881386977198</v>
      </c>
    </row>
    <row r="8057" spans="2:4" x14ac:dyDescent="0.4">
      <c r="B8057">
        <v>57</v>
      </c>
      <c r="D8057">
        <v>0.27045055142833102</v>
      </c>
    </row>
    <row r="8058" spans="2:4" x14ac:dyDescent="0.4">
      <c r="B8058">
        <v>58</v>
      </c>
      <c r="D8058">
        <v>0.28003970467162398</v>
      </c>
    </row>
    <row r="8059" spans="2:4" x14ac:dyDescent="0.4">
      <c r="B8059">
        <v>59</v>
      </c>
      <c r="D8059">
        <v>0.29198281353754701</v>
      </c>
    </row>
    <row r="8060" spans="2:4" x14ac:dyDescent="0.4">
      <c r="B8060">
        <v>60</v>
      </c>
      <c r="D8060">
        <v>0.29287830557253802</v>
      </c>
    </row>
    <row r="8061" spans="2:4" x14ac:dyDescent="0.4">
      <c r="B8061">
        <v>61</v>
      </c>
      <c r="D8061">
        <v>0.28421459999758403</v>
      </c>
    </row>
    <row r="8062" spans="2:4" x14ac:dyDescent="0.4">
      <c r="B8062">
        <v>62</v>
      </c>
      <c r="D8062">
        <v>0.27549494845030298</v>
      </c>
    </row>
    <row r="8063" spans="2:4" x14ac:dyDescent="0.4">
      <c r="B8063">
        <v>63</v>
      </c>
      <c r="D8063">
        <v>0.284044140045702</v>
      </c>
    </row>
    <row r="8064" spans="2:4" x14ac:dyDescent="0.4">
      <c r="B8064">
        <v>64</v>
      </c>
      <c r="D8064">
        <v>0.28625082043259797</v>
      </c>
    </row>
    <row r="8065" spans="2:4" x14ac:dyDescent="0.4">
      <c r="B8065">
        <v>65</v>
      </c>
      <c r="D8065">
        <v>0.27009169429631502</v>
      </c>
    </row>
    <row r="8066" spans="2:4" x14ac:dyDescent="0.4">
      <c r="B8066">
        <v>66</v>
      </c>
      <c r="D8066">
        <v>0.27104964941020798</v>
      </c>
    </row>
    <row r="8067" spans="2:4" x14ac:dyDescent="0.4">
      <c r="B8067">
        <v>67</v>
      </c>
      <c r="D8067">
        <v>0.26904156147487102</v>
      </c>
    </row>
    <row r="8068" spans="2:4" x14ac:dyDescent="0.4">
      <c r="B8068">
        <v>68</v>
      </c>
      <c r="D8068">
        <v>0.27265717136428103</v>
      </c>
    </row>
    <row r="8069" spans="2:4" x14ac:dyDescent="0.4">
      <c r="B8069">
        <v>69</v>
      </c>
      <c r="D8069">
        <v>0.27605931883582302</v>
      </c>
    </row>
    <row r="8070" spans="2:4" x14ac:dyDescent="0.4">
      <c r="B8070">
        <v>70</v>
      </c>
      <c r="D8070">
        <v>0.27252659843086602</v>
      </c>
    </row>
    <row r="8071" spans="2:4" x14ac:dyDescent="0.4">
      <c r="B8071">
        <v>71</v>
      </c>
      <c r="D8071">
        <v>0.27180246725180102</v>
      </c>
    </row>
    <row r="8072" spans="2:4" x14ac:dyDescent="0.4">
      <c r="B8072">
        <v>72</v>
      </c>
      <c r="D8072">
        <v>0.27854898295135699</v>
      </c>
    </row>
    <row r="8073" spans="2:4" x14ac:dyDescent="0.4">
      <c r="B8073">
        <v>73</v>
      </c>
      <c r="D8073">
        <v>0.28078962496841697</v>
      </c>
    </row>
    <row r="8074" spans="2:4" x14ac:dyDescent="0.4">
      <c r="B8074">
        <v>74</v>
      </c>
      <c r="D8074">
        <v>0.261452181154677</v>
      </c>
    </row>
    <row r="8075" spans="2:4" x14ac:dyDescent="0.4">
      <c r="B8075">
        <v>75</v>
      </c>
      <c r="D8075">
        <v>0.268170301925718</v>
      </c>
    </row>
    <row r="8076" spans="2:4" x14ac:dyDescent="0.4">
      <c r="B8076">
        <v>76</v>
      </c>
      <c r="D8076">
        <v>0.27365574775092399</v>
      </c>
    </row>
    <row r="8077" spans="2:4" x14ac:dyDescent="0.4">
      <c r="B8077">
        <v>77</v>
      </c>
      <c r="D8077">
        <v>0.27625681132934798</v>
      </c>
    </row>
    <row r="8078" spans="2:4" x14ac:dyDescent="0.4">
      <c r="B8078">
        <v>78</v>
      </c>
      <c r="D8078">
        <v>0.269777805893617</v>
      </c>
    </row>
    <row r="8079" spans="2:4" x14ac:dyDescent="0.4">
      <c r="B8079">
        <v>79</v>
      </c>
      <c r="D8079">
        <v>0.276481380481987</v>
      </c>
    </row>
    <row r="8080" spans="2:4" x14ac:dyDescent="0.4">
      <c r="B8080">
        <v>80</v>
      </c>
      <c r="D8080">
        <v>0.27146922546174701</v>
      </c>
    </row>
    <row r="8081" spans="2:4" x14ac:dyDescent="0.4">
      <c r="B8081">
        <v>81</v>
      </c>
      <c r="D8081">
        <v>0.26775350667284198</v>
      </c>
    </row>
    <row r="8082" spans="2:4" x14ac:dyDescent="0.4">
      <c r="B8082">
        <v>82</v>
      </c>
      <c r="D8082">
        <v>0.26524155720654002</v>
      </c>
    </row>
    <row r="8083" spans="2:4" x14ac:dyDescent="0.4">
      <c r="B8083">
        <v>83</v>
      </c>
      <c r="D8083">
        <v>0.26657271361790202</v>
      </c>
    </row>
    <row r="8084" spans="2:4" x14ac:dyDescent="0.4">
      <c r="B8084">
        <v>84</v>
      </c>
      <c r="D8084">
        <v>0.27166327467312201</v>
      </c>
    </row>
    <row r="8085" spans="2:4" x14ac:dyDescent="0.4">
      <c r="B8085">
        <v>85</v>
      </c>
      <c r="D8085">
        <v>0.26987488192979098</v>
      </c>
    </row>
    <row r="8086" spans="2:4" x14ac:dyDescent="0.4">
      <c r="B8086">
        <v>86</v>
      </c>
      <c r="D8086">
        <v>0.26854572835705898</v>
      </c>
    </row>
    <row r="8087" spans="2:4" x14ac:dyDescent="0.4">
      <c r="B8087">
        <v>87</v>
      </c>
      <c r="D8087">
        <v>0.26286357545569999</v>
      </c>
    </row>
    <row r="8088" spans="2:4" x14ac:dyDescent="0.4">
      <c r="B8088">
        <v>88</v>
      </c>
      <c r="D8088">
        <v>0.26612678573655102</v>
      </c>
    </row>
    <row r="8089" spans="2:4" x14ac:dyDescent="0.4">
      <c r="B8089">
        <v>89</v>
      </c>
      <c r="D8089">
        <v>0.26910699786741099</v>
      </c>
    </row>
    <row r="8090" spans="2:4" x14ac:dyDescent="0.4">
      <c r="B8090">
        <v>90</v>
      </c>
      <c r="D8090">
        <v>0.27147128338446502</v>
      </c>
    </row>
    <row r="8091" spans="2:4" x14ac:dyDescent="0.4">
      <c r="B8091">
        <v>91</v>
      </c>
      <c r="D8091">
        <v>0.26683764279484001</v>
      </c>
    </row>
    <row r="8092" spans="2:4" x14ac:dyDescent="0.4">
      <c r="B8092">
        <v>92</v>
      </c>
      <c r="D8092">
        <v>0.268329309637441</v>
      </c>
    </row>
    <row r="8093" spans="2:4" x14ac:dyDescent="0.4">
      <c r="B8093">
        <v>93</v>
      </c>
      <c r="D8093">
        <v>0.26778901046526399</v>
      </c>
    </row>
    <row r="8094" spans="2:4" x14ac:dyDescent="0.4">
      <c r="B8094">
        <v>94</v>
      </c>
      <c r="D8094">
        <v>0.26404184038697998</v>
      </c>
    </row>
    <row r="8095" spans="2:4" x14ac:dyDescent="0.4">
      <c r="B8095">
        <v>95</v>
      </c>
      <c r="D8095">
        <v>0.26582562654970898</v>
      </c>
    </row>
    <row r="8096" spans="2:4" x14ac:dyDescent="0.4">
      <c r="B8096">
        <v>96</v>
      </c>
      <c r="D8096">
        <v>0.26590099254188299</v>
      </c>
    </row>
    <row r="8097" spans="2:4" x14ac:dyDescent="0.4">
      <c r="B8097">
        <v>97</v>
      </c>
      <c r="D8097">
        <v>0.263814818180377</v>
      </c>
    </row>
    <row r="8098" spans="2:4" x14ac:dyDescent="0.4">
      <c r="B8098">
        <v>98</v>
      </c>
      <c r="D8098">
        <v>0.26614158490628798</v>
      </c>
    </row>
    <row r="8099" spans="2:4" x14ac:dyDescent="0.4">
      <c r="B8099">
        <v>99</v>
      </c>
      <c r="D8099">
        <v>0.26189592628210401</v>
      </c>
    </row>
    <row r="8100" spans="2:4" x14ac:dyDescent="0.4">
      <c r="B8100">
        <v>100</v>
      </c>
      <c r="D8100">
        <v>0.26147118513826301</v>
      </c>
    </row>
    <row r="8101" spans="2:4" x14ac:dyDescent="0.4">
      <c r="B8101">
        <v>1</v>
      </c>
      <c r="D8101">
        <v>0</v>
      </c>
    </row>
    <row r="8102" spans="2:4" x14ac:dyDescent="0.4">
      <c r="B8102">
        <v>2</v>
      </c>
      <c r="D8102">
        <v>1.63470958203791E-2</v>
      </c>
    </row>
    <row r="8103" spans="2:4" x14ac:dyDescent="0.4">
      <c r="B8103">
        <v>3</v>
      </c>
      <c r="D8103">
        <v>6.16968085126103E-2</v>
      </c>
    </row>
    <row r="8104" spans="2:4" x14ac:dyDescent="0.4">
      <c r="B8104">
        <v>4</v>
      </c>
      <c r="D8104">
        <v>0.43028210986881199</v>
      </c>
    </row>
    <row r="8105" spans="2:4" x14ac:dyDescent="0.4">
      <c r="B8105">
        <v>5</v>
      </c>
      <c r="D8105">
        <v>0.37914722445535398</v>
      </c>
    </row>
    <row r="8106" spans="2:4" x14ac:dyDescent="0.4">
      <c r="B8106">
        <v>6</v>
      </c>
      <c r="D8106">
        <v>0.53743598465730302</v>
      </c>
    </row>
    <row r="8107" spans="2:4" x14ac:dyDescent="0.4">
      <c r="B8107">
        <v>7</v>
      </c>
      <c r="D8107">
        <v>0.455192888126986</v>
      </c>
    </row>
    <row r="8108" spans="2:4" x14ac:dyDescent="0.4">
      <c r="B8108">
        <v>8</v>
      </c>
      <c r="D8108">
        <v>0.53146729961219796</v>
      </c>
    </row>
    <row r="8109" spans="2:4" x14ac:dyDescent="0.4">
      <c r="B8109">
        <v>9</v>
      </c>
      <c r="D8109">
        <v>0.44589082245443801</v>
      </c>
    </row>
    <row r="8110" spans="2:4" x14ac:dyDescent="0.4">
      <c r="B8110">
        <v>10</v>
      </c>
      <c r="D8110">
        <v>0.44552918158108501</v>
      </c>
    </row>
    <row r="8111" spans="2:4" x14ac:dyDescent="0.4">
      <c r="B8111">
        <v>11</v>
      </c>
      <c r="D8111">
        <v>0.50626654331416099</v>
      </c>
    </row>
    <row r="8112" spans="2:4" x14ac:dyDescent="0.4">
      <c r="B8112">
        <v>12</v>
      </c>
      <c r="D8112">
        <v>0.54630672988609397</v>
      </c>
    </row>
    <row r="8113" spans="2:4" x14ac:dyDescent="0.4">
      <c r="B8113">
        <v>13</v>
      </c>
      <c r="D8113">
        <v>0.578594876612195</v>
      </c>
    </row>
    <row r="8114" spans="2:4" x14ac:dyDescent="0.4">
      <c r="B8114">
        <v>14</v>
      </c>
      <c r="D8114">
        <v>0.64277303996327895</v>
      </c>
    </row>
    <row r="8115" spans="2:4" x14ac:dyDescent="0.4">
      <c r="B8115">
        <v>15</v>
      </c>
      <c r="D8115">
        <v>0.69870370846332197</v>
      </c>
    </row>
    <row r="8116" spans="2:4" x14ac:dyDescent="0.4">
      <c r="B8116">
        <v>16</v>
      </c>
      <c r="D8116">
        <v>0.67816011926618003</v>
      </c>
    </row>
    <row r="8117" spans="2:4" x14ac:dyDescent="0.4">
      <c r="B8117">
        <v>17</v>
      </c>
      <c r="D8117">
        <v>0.62381103908573698</v>
      </c>
    </row>
    <row r="8118" spans="2:4" x14ac:dyDescent="0.4">
      <c r="B8118">
        <v>18</v>
      </c>
      <c r="D8118">
        <v>0.63207384806515399</v>
      </c>
    </row>
    <row r="8119" spans="2:4" x14ac:dyDescent="0.4">
      <c r="B8119">
        <v>19</v>
      </c>
      <c r="D8119">
        <v>0.54419451637268701</v>
      </c>
    </row>
    <row r="8120" spans="2:4" x14ac:dyDescent="0.4">
      <c r="B8120">
        <v>20</v>
      </c>
      <c r="D8120">
        <v>0.50374011788828199</v>
      </c>
    </row>
    <row r="8121" spans="2:4" x14ac:dyDescent="0.4">
      <c r="B8121">
        <v>21</v>
      </c>
      <c r="D8121">
        <v>0.44004310083037002</v>
      </c>
    </row>
    <row r="8122" spans="2:4" x14ac:dyDescent="0.4">
      <c r="B8122">
        <v>22</v>
      </c>
      <c r="D8122">
        <v>0.42607559114071802</v>
      </c>
    </row>
    <row r="8123" spans="2:4" x14ac:dyDescent="0.4">
      <c r="B8123">
        <v>23</v>
      </c>
      <c r="D8123">
        <v>0.43335085798912898</v>
      </c>
    </row>
    <row r="8124" spans="2:4" x14ac:dyDescent="0.4">
      <c r="B8124">
        <v>24</v>
      </c>
      <c r="D8124">
        <v>0.37829256053862897</v>
      </c>
    </row>
    <row r="8125" spans="2:4" x14ac:dyDescent="0.4">
      <c r="B8125">
        <v>25</v>
      </c>
      <c r="D8125">
        <v>0.402357814396261</v>
      </c>
    </row>
    <row r="8126" spans="2:4" x14ac:dyDescent="0.4">
      <c r="B8126">
        <v>26</v>
      </c>
      <c r="D8126">
        <v>0.43995815190581899</v>
      </c>
    </row>
    <row r="8127" spans="2:4" x14ac:dyDescent="0.4">
      <c r="B8127">
        <v>27</v>
      </c>
      <c r="D8127">
        <v>0.422150081252473</v>
      </c>
    </row>
    <row r="8128" spans="2:4" x14ac:dyDescent="0.4">
      <c r="B8128">
        <v>28</v>
      </c>
      <c r="D8128">
        <v>0.448480582614186</v>
      </c>
    </row>
    <row r="8129" spans="2:4" x14ac:dyDescent="0.4">
      <c r="B8129">
        <v>29</v>
      </c>
      <c r="D8129">
        <v>0.44228794210139599</v>
      </c>
    </row>
    <row r="8130" spans="2:4" x14ac:dyDescent="0.4">
      <c r="B8130">
        <v>30</v>
      </c>
      <c r="D8130">
        <v>0.43446498888380403</v>
      </c>
    </row>
    <row r="8131" spans="2:4" x14ac:dyDescent="0.4">
      <c r="B8131">
        <v>31</v>
      </c>
      <c r="D8131">
        <v>0.39872915015806398</v>
      </c>
    </row>
    <row r="8132" spans="2:4" x14ac:dyDescent="0.4">
      <c r="B8132">
        <v>32</v>
      </c>
      <c r="D8132">
        <v>0.41089808567286401</v>
      </c>
    </row>
    <row r="8133" spans="2:4" x14ac:dyDescent="0.4">
      <c r="B8133">
        <v>33</v>
      </c>
      <c r="D8133">
        <v>0.415097634310443</v>
      </c>
    </row>
    <row r="8134" spans="2:4" x14ac:dyDescent="0.4">
      <c r="B8134">
        <v>34</v>
      </c>
      <c r="D8134">
        <v>0.43669316388687202</v>
      </c>
    </row>
    <row r="8135" spans="2:4" x14ac:dyDescent="0.4">
      <c r="B8135">
        <v>35</v>
      </c>
      <c r="D8135">
        <v>0.38573780056351498</v>
      </c>
    </row>
    <row r="8136" spans="2:4" x14ac:dyDescent="0.4">
      <c r="B8136">
        <v>36</v>
      </c>
      <c r="D8136">
        <v>0.36791922614266898</v>
      </c>
    </row>
    <row r="8137" spans="2:4" x14ac:dyDescent="0.4">
      <c r="B8137">
        <v>37</v>
      </c>
      <c r="D8137">
        <v>0.389035848704192</v>
      </c>
    </row>
    <row r="8138" spans="2:4" x14ac:dyDescent="0.4">
      <c r="B8138">
        <v>38</v>
      </c>
      <c r="D8138">
        <v>0.38064766276149198</v>
      </c>
    </row>
    <row r="8139" spans="2:4" x14ac:dyDescent="0.4">
      <c r="B8139">
        <v>39</v>
      </c>
      <c r="D8139">
        <v>0.352997822930668</v>
      </c>
    </row>
    <row r="8140" spans="2:4" x14ac:dyDescent="0.4">
      <c r="B8140">
        <v>40</v>
      </c>
      <c r="D8140">
        <v>0.37104295166504903</v>
      </c>
    </row>
    <row r="8141" spans="2:4" x14ac:dyDescent="0.4">
      <c r="B8141">
        <v>41</v>
      </c>
      <c r="D8141">
        <v>0.39217761995640898</v>
      </c>
    </row>
    <row r="8142" spans="2:4" x14ac:dyDescent="0.4">
      <c r="B8142">
        <v>42</v>
      </c>
      <c r="D8142">
        <v>0.412178500468391</v>
      </c>
    </row>
    <row r="8143" spans="2:4" x14ac:dyDescent="0.4">
      <c r="B8143">
        <v>43</v>
      </c>
      <c r="D8143">
        <v>0.40723301037526399</v>
      </c>
    </row>
    <row r="8144" spans="2:4" x14ac:dyDescent="0.4">
      <c r="B8144">
        <v>44</v>
      </c>
      <c r="D8144">
        <v>0.415803885697834</v>
      </c>
    </row>
    <row r="8145" spans="2:4" x14ac:dyDescent="0.4">
      <c r="B8145">
        <v>45</v>
      </c>
      <c r="D8145">
        <v>0.42413913991740998</v>
      </c>
    </row>
    <row r="8146" spans="2:4" x14ac:dyDescent="0.4">
      <c r="B8146">
        <v>46</v>
      </c>
      <c r="D8146">
        <v>0.43511284138859302</v>
      </c>
    </row>
    <row r="8147" spans="2:4" x14ac:dyDescent="0.4">
      <c r="B8147">
        <v>47</v>
      </c>
      <c r="D8147">
        <v>0.42115196805446597</v>
      </c>
    </row>
    <row r="8148" spans="2:4" x14ac:dyDescent="0.4">
      <c r="B8148">
        <v>48</v>
      </c>
      <c r="D8148">
        <v>0.39792435688758598</v>
      </c>
    </row>
    <row r="8149" spans="2:4" x14ac:dyDescent="0.4">
      <c r="B8149">
        <v>49</v>
      </c>
      <c r="D8149">
        <v>0.38922767495826799</v>
      </c>
    </row>
    <row r="8150" spans="2:4" x14ac:dyDescent="0.4">
      <c r="B8150">
        <v>50</v>
      </c>
      <c r="D8150">
        <v>0.369807328514629</v>
      </c>
    </row>
    <row r="8151" spans="2:4" x14ac:dyDescent="0.4">
      <c r="B8151">
        <v>51</v>
      </c>
      <c r="D8151">
        <v>0.344552605615007</v>
      </c>
    </row>
    <row r="8152" spans="2:4" x14ac:dyDescent="0.4">
      <c r="B8152">
        <v>52</v>
      </c>
      <c r="D8152">
        <v>0.34861887149092702</v>
      </c>
    </row>
    <row r="8153" spans="2:4" x14ac:dyDescent="0.4">
      <c r="B8153">
        <v>53</v>
      </c>
      <c r="D8153">
        <v>0.35956300262340801</v>
      </c>
    </row>
    <row r="8154" spans="2:4" x14ac:dyDescent="0.4">
      <c r="B8154">
        <v>54</v>
      </c>
      <c r="D8154">
        <v>0.36485665990815902</v>
      </c>
    </row>
    <row r="8155" spans="2:4" x14ac:dyDescent="0.4">
      <c r="B8155">
        <v>55</v>
      </c>
      <c r="D8155">
        <v>0.37126745690014101</v>
      </c>
    </row>
    <row r="8156" spans="2:4" x14ac:dyDescent="0.4">
      <c r="B8156">
        <v>56</v>
      </c>
      <c r="D8156">
        <v>0.38581840000414502</v>
      </c>
    </row>
    <row r="8157" spans="2:4" x14ac:dyDescent="0.4">
      <c r="B8157">
        <v>57</v>
      </c>
      <c r="D8157">
        <v>0.384249251800722</v>
      </c>
    </row>
    <row r="8158" spans="2:4" x14ac:dyDescent="0.4">
      <c r="B8158">
        <v>58</v>
      </c>
      <c r="D8158">
        <v>0.37362035239862101</v>
      </c>
    </row>
    <row r="8159" spans="2:4" x14ac:dyDescent="0.4">
      <c r="B8159">
        <v>59</v>
      </c>
      <c r="D8159">
        <v>0.35161941286878801</v>
      </c>
    </row>
    <row r="8160" spans="2:4" x14ac:dyDescent="0.4">
      <c r="B8160">
        <v>60</v>
      </c>
      <c r="D8160">
        <v>0.34260239482581001</v>
      </c>
    </row>
    <row r="8161" spans="2:4" x14ac:dyDescent="0.4">
      <c r="B8161">
        <v>61</v>
      </c>
      <c r="D8161">
        <v>0.320079898146372</v>
      </c>
    </row>
    <row r="8162" spans="2:4" x14ac:dyDescent="0.4">
      <c r="B8162">
        <v>62</v>
      </c>
      <c r="D8162">
        <v>0.32144618254214602</v>
      </c>
    </row>
    <row r="8163" spans="2:4" x14ac:dyDescent="0.4">
      <c r="B8163">
        <v>63</v>
      </c>
      <c r="D8163">
        <v>0.30941843715183598</v>
      </c>
    </row>
    <row r="8164" spans="2:4" x14ac:dyDescent="0.4">
      <c r="B8164">
        <v>64</v>
      </c>
      <c r="D8164">
        <v>0.30447820397622199</v>
      </c>
    </row>
    <row r="8165" spans="2:4" x14ac:dyDescent="0.4">
      <c r="B8165">
        <v>65</v>
      </c>
      <c r="D8165">
        <v>0.31225537323886698</v>
      </c>
    </row>
    <row r="8166" spans="2:4" x14ac:dyDescent="0.4">
      <c r="B8166">
        <v>66</v>
      </c>
      <c r="D8166">
        <v>0.314847026427924</v>
      </c>
    </row>
    <row r="8167" spans="2:4" x14ac:dyDescent="0.4">
      <c r="B8167">
        <v>67</v>
      </c>
      <c r="D8167">
        <v>0.320612757838519</v>
      </c>
    </row>
    <row r="8168" spans="2:4" x14ac:dyDescent="0.4">
      <c r="B8168">
        <v>68</v>
      </c>
      <c r="D8168">
        <v>0.32104019479678803</v>
      </c>
    </row>
    <row r="8169" spans="2:4" x14ac:dyDescent="0.4">
      <c r="B8169">
        <v>69</v>
      </c>
      <c r="D8169">
        <v>0.33014310659395302</v>
      </c>
    </row>
    <row r="8170" spans="2:4" x14ac:dyDescent="0.4">
      <c r="B8170">
        <v>70</v>
      </c>
      <c r="D8170">
        <v>0.32851103831612499</v>
      </c>
    </row>
    <row r="8171" spans="2:4" x14ac:dyDescent="0.4">
      <c r="B8171">
        <v>71</v>
      </c>
      <c r="D8171">
        <v>0.327189967701563</v>
      </c>
    </row>
    <row r="8172" spans="2:4" x14ac:dyDescent="0.4">
      <c r="B8172">
        <v>72</v>
      </c>
      <c r="D8172">
        <v>0.33005807403687198</v>
      </c>
    </row>
    <row r="8173" spans="2:4" x14ac:dyDescent="0.4">
      <c r="B8173">
        <v>73</v>
      </c>
      <c r="D8173">
        <v>0.32978582300068598</v>
      </c>
    </row>
    <row r="8174" spans="2:4" x14ac:dyDescent="0.4">
      <c r="B8174">
        <v>74</v>
      </c>
      <c r="D8174">
        <v>0.32267312786315899</v>
      </c>
    </row>
    <row r="8175" spans="2:4" x14ac:dyDescent="0.4">
      <c r="B8175">
        <v>75</v>
      </c>
      <c r="D8175">
        <v>0.32871744833710298</v>
      </c>
    </row>
    <row r="8176" spans="2:4" x14ac:dyDescent="0.4">
      <c r="B8176">
        <v>76</v>
      </c>
      <c r="D8176">
        <v>0.32120203272801201</v>
      </c>
    </row>
    <row r="8177" spans="2:4" x14ac:dyDescent="0.4">
      <c r="B8177">
        <v>77</v>
      </c>
      <c r="D8177">
        <v>0.319521366930136</v>
      </c>
    </row>
    <row r="8178" spans="2:4" x14ac:dyDescent="0.4">
      <c r="B8178">
        <v>78</v>
      </c>
      <c r="D8178">
        <v>0.31278560354706503</v>
      </c>
    </row>
    <row r="8179" spans="2:4" x14ac:dyDescent="0.4">
      <c r="B8179">
        <v>79</v>
      </c>
      <c r="D8179">
        <v>0.30530235146427598</v>
      </c>
    </row>
    <row r="8180" spans="2:4" x14ac:dyDescent="0.4">
      <c r="B8180">
        <v>80</v>
      </c>
      <c r="D8180">
        <v>0.30669755224816297</v>
      </c>
    </row>
    <row r="8181" spans="2:4" x14ac:dyDescent="0.4">
      <c r="B8181">
        <v>81</v>
      </c>
      <c r="D8181">
        <v>0.29981587482275102</v>
      </c>
    </row>
    <row r="8182" spans="2:4" x14ac:dyDescent="0.4">
      <c r="B8182">
        <v>82</v>
      </c>
      <c r="D8182">
        <v>0.297517848815746</v>
      </c>
    </row>
    <row r="8183" spans="2:4" x14ac:dyDescent="0.4">
      <c r="B8183">
        <v>83</v>
      </c>
      <c r="D8183">
        <v>0.29780865982324201</v>
      </c>
    </row>
    <row r="8184" spans="2:4" x14ac:dyDescent="0.4">
      <c r="B8184">
        <v>84</v>
      </c>
      <c r="D8184">
        <v>0.30119053261193501</v>
      </c>
    </row>
    <row r="8185" spans="2:4" x14ac:dyDescent="0.4">
      <c r="B8185">
        <v>85</v>
      </c>
      <c r="D8185">
        <v>0.300515038077529</v>
      </c>
    </row>
    <row r="8186" spans="2:4" x14ac:dyDescent="0.4">
      <c r="B8186">
        <v>86</v>
      </c>
      <c r="D8186">
        <v>0.29972654722512898</v>
      </c>
    </row>
    <row r="8187" spans="2:4" x14ac:dyDescent="0.4">
      <c r="B8187">
        <v>87</v>
      </c>
      <c r="D8187">
        <v>0.30580815946516299</v>
      </c>
    </row>
    <row r="8188" spans="2:4" x14ac:dyDescent="0.4">
      <c r="B8188">
        <v>88</v>
      </c>
      <c r="D8188">
        <v>0.29619914651814899</v>
      </c>
    </row>
    <row r="8189" spans="2:4" x14ac:dyDescent="0.4">
      <c r="B8189">
        <v>89</v>
      </c>
      <c r="D8189">
        <v>0.282832302938614</v>
      </c>
    </row>
    <row r="8190" spans="2:4" x14ac:dyDescent="0.4">
      <c r="B8190">
        <v>90</v>
      </c>
      <c r="D8190">
        <v>0.28170956064637198</v>
      </c>
    </row>
    <row r="8191" spans="2:4" x14ac:dyDescent="0.4">
      <c r="B8191">
        <v>91</v>
      </c>
      <c r="D8191">
        <v>0.284376878306634</v>
      </c>
    </row>
    <row r="8192" spans="2:4" x14ac:dyDescent="0.4">
      <c r="B8192">
        <v>92</v>
      </c>
      <c r="D8192">
        <v>0.28526173119870901</v>
      </c>
    </row>
    <row r="8193" spans="2:4" x14ac:dyDescent="0.4">
      <c r="B8193">
        <v>93</v>
      </c>
      <c r="D8193">
        <v>0.282711010956821</v>
      </c>
    </row>
    <row r="8194" spans="2:4" x14ac:dyDescent="0.4">
      <c r="B8194">
        <v>94</v>
      </c>
      <c r="D8194">
        <v>0.28350974842556698</v>
      </c>
    </row>
    <row r="8195" spans="2:4" x14ac:dyDescent="0.4">
      <c r="B8195">
        <v>95</v>
      </c>
      <c r="D8195">
        <v>0.276516767028118</v>
      </c>
    </row>
    <row r="8196" spans="2:4" x14ac:dyDescent="0.4">
      <c r="B8196">
        <v>96</v>
      </c>
      <c r="D8196">
        <v>0.27036113051472999</v>
      </c>
    </row>
    <row r="8197" spans="2:4" x14ac:dyDescent="0.4">
      <c r="B8197">
        <v>97</v>
      </c>
      <c r="D8197">
        <v>0.27278184901032299</v>
      </c>
    </row>
    <row r="8198" spans="2:4" x14ac:dyDescent="0.4">
      <c r="B8198">
        <v>98</v>
      </c>
      <c r="D8198">
        <v>0.265718480530309</v>
      </c>
    </row>
    <row r="8199" spans="2:4" x14ac:dyDescent="0.4">
      <c r="B8199">
        <v>99</v>
      </c>
      <c r="D8199">
        <v>0.27050842584318302</v>
      </c>
    </row>
    <row r="8200" spans="2:4" x14ac:dyDescent="0.4">
      <c r="B8200">
        <v>100</v>
      </c>
      <c r="D8200">
        <v>0.27393924927403701</v>
      </c>
    </row>
    <row r="8201" spans="2:4" x14ac:dyDescent="0.4">
      <c r="B8201">
        <v>1</v>
      </c>
      <c r="D8201">
        <v>0</v>
      </c>
    </row>
    <row r="8202" spans="2:4" x14ac:dyDescent="0.4">
      <c r="B8202">
        <v>2</v>
      </c>
      <c r="D8202">
        <v>0.118489797139968</v>
      </c>
    </row>
    <row r="8203" spans="2:4" x14ac:dyDescent="0.4">
      <c r="B8203">
        <v>3</v>
      </c>
      <c r="D8203">
        <v>1.20439130506625E-2</v>
      </c>
    </row>
    <row r="8204" spans="2:4" x14ac:dyDescent="0.4">
      <c r="B8204">
        <v>4</v>
      </c>
      <c r="D8204">
        <v>0.26817526434450301</v>
      </c>
    </row>
    <row r="8205" spans="2:4" x14ac:dyDescent="0.4">
      <c r="B8205">
        <v>5</v>
      </c>
      <c r="D8205">
        <v>0.363608254289846</v>
      </c>
    </row>
    <row r="8206" spans="2:4" x14ac:dyDescent="0.4">
      <c r="B8206">
        <v>6</v>
      </c>
      <c r="D8206">
        <v>0.23790017173164699</v>
      </c>
    </row>
    <row r="8207" spans="2:4" x14ac:dyDescent="0.4">
      <c r="B8207">
        <v>7</v>
      </c>
      <c r="D8207">
        <v>0.18672884858657901</v>
      </c>
    </row>
    <row r="8208" spans="2:4" x14ac:dyDescent="0.4">
      <c r="B8208">
        <v>8</v>
      </c>
      <c r="D8208">
        <v>0.26865905281680502</v>
      </c>
    </row>
    <row r="8209" spans="2:4" x14ac:dyDescent="0.4">
      <c r="B8209">
        <v>9</v>
      </c>
      <c r="D8209">
        <v>0.29618535071058899</v>
      </c>
    </row>
    <row r="8210" spans="2:4" x14ac:dyDescent="0.4">
      <c r="B8210">
        <v>10</v>
      </c>
      <c r="D8210">
        <v>0.37500741368976398</v>
      </c>
    </row>
    <row r="8211" spans="2:4" x14ac:dyDescent="0.4">
      <c r="B8211">
        <v>11</v>
      </c>
      <c r="D8211">
        <v>0.29649268138710499</v>
      </c>
    </row>
    <row r="8212" spans="2:4" x14ac:dyDescent="0.4">
      <c r="B8212">
        <v>12</v>
      </c>
      <c r="D8212">
        <v>0.32299443855990001</v>
      </c>
    </row>
    <row r="8213" spans="2:4" x14ac:dyDescent="0.4">
      <c r="B8213">
        <v>13</v>
      </c>
      <c r="D8213">
        <v>0.31810806900329702</v>
      </c>
    </row>
    <row r="8214" spans="2:4" x14ac:dyDescent="0.4">
      <c r="B8214">
        <v>14</v>
      </c>
      <c r="D8214">
        <v>0.37782623576004098</v>
      </c>
    </row>
    <row r="8215" spans="2:4" x14ac:dyDescent="0.4">
      <c r="B8215">
        <v>15</v>
      </c>
      <c r="D8215">
        <v>0.329908041830695</v>
      </c>
    </row>
    <row r="8216" spans="2:4" x14ac:dyDescent="0.4">
      <c r="B8216">
        <v>16</v>
      </c>
      <c r="D8216">
        <v>0.38098845253874603</v>
      </c>
    </row>
    <row r="8217" spans="2:4" x14ac:dyDescent="0.4">
      <c r="B8217">
        <v>17</v>
      </c>
      <c r="D8217">
        <v>0.28013951581618801</v>
      </c>
    </row>
    <row r="8218" spans="2:4" x14ac:dyDescent="0.4">
      <c r="B8218">
        <v>18</v>
      </c>
      <c r="D8218">
        <v>0.32481688006993398</v>
      </c>
    </row>
    <row r="8219" spans="2:4" x14ac:dyDescent="0.4">
      <c r="B8219">
        <v>19</v>
      </c>
      <c r="D8219">
        <v>0.30158635823629198</v>
      </c>
    </row>
    <row r="8220" spans="2:4" x14ac:dyDescent="0.4">
      <c r="B8220">
        <v>20</v>
      </c>
      <c r="D8220">
        <v>0.31417625898919499</v>
      </c>
    </row>
    <row r="8221" spans="2:4" x14ac:dyDescent="0.4">
      <c r="B8221">
        <v>21</v>
      </c>
      <c r="D8221">
        <v>0.35803548103216598</v>
      </c>
    </row>
    <row r="8222" spans="2:4" x14ac:dyDescent="0.4">
      <c r="B8222">
        <v>22</v>
      </c>
      <c r="D8222">
        <v>0.32945257919222898</v>
      </c>
    </row>
    <row r="8223" spans="2:4" x14ac:dyDescent="0.4">
      <c r="B8223">
        <v>23</v>
      </c>
      <c r="D8223">
        <v>0.364284108982528</v>
      </c>
    </row>
    <row r="8224" spans="2:4" x14ac:dyDescent="0.4">
      <c r="B8224">
        <v>24</v>
      </c>
      <c r="D8224">
        <v>0.34819609852196498</v>
      </c>
    </row>
    <row r="8225" spans="2:4" x14ac:dyDescent="0.4">
      <c r="B8225">
        <v>25</v>
      </c>
      <c r="D8225">
        <v>0.34999551096013498</v>
      </c>
    </row>
    <row r="8226" spans="2:4" x14ac:dyDescent="0.4">
      <c r="B8226">
        <v>26</v>
      </c>
      <c r="D8226">
        <v>0.35861907353766498</v>
      </c>
    </row>
    <row r="8227" spans="2:4" x14ac:dyDescent="0.4">
      <c r="B8227">
        <v>27</v>
      </c>
      <c r="D8227">
        <v>0.35619824956927698</v>
      </c>
    </row>
    <row r="8228" spans="2:4" x14ac:dyDescent="0.4">
      <c r="B8228">
        <v>28</v>
      </c>
      <c r="D8228">
        <v>0.375271136536589</v>
      </c>
    </row>
    <row r="8229" spans="2:4" x14ac:dyDescent="0.4">
      <c r="B8229">
        <v>29</v>
      </c>
      <c r="D8229">
        <v>0.38881469292778698</v>
      </c>
    </row>
    <row r="8230" spans="2:4" x14ac:dyDescent="0.4">
      <c r="B8230">
        <v>30</v>
      </c>
      <c r="D8230">
        <v>0.40633347185417001</v>
      </c>
    </row>
    <row r="8231" spans="2:4" x14ac:dyDescent="0.4">
      <c r="B8231">
        <v>31</v>
      </c>
      <c r="D8231">
        <v>0.424581829437647</v>
      </c>
    </row>
    <row r="8232" spans="2:4" x14ac:dyDescent="0.4">
      <c r="B8232">
        <v>32</v>
      </c>
      <c r="D8232">
        <v>0.45420326268708799</v>
      </c>
    </row>
    <row r="8233" spans="2:4" x14ac:dyDescent="0.4">
      <c r="B8233">
        <v>33</v>
      </c>
      <c r="D8233">
        <v>0.36027966310099102</v>
      </c>
    </row>
    <row r="8234" spans="2:4" x14ac:dyDescent="0.4">
      <c r="B8234">
        <v>34</v>
      </c>
      <c r="D8234">
        <v>0.36379422010782098</v>
      </c>
    </row>
    <row r="8235" spans="2:4" x14ac:dyDescent="0.4">
      <c r="B8235">
        <v>35</v>
      </c>
      <c r="D8235">
        <v>0.38775864084632999</v>
      </c>
    </row>
    <row r="8236" spans="2:4" x14ac:dyDescent="0.4">
      <c r="B8236">
        <v>36</v>
      </c>
      <c r="D8236">
        <v>0.38371248185809698</v>
      </c>
    </row>
    <row r="8237" spans="2:4" x14ac:dyDescent="0.4">
      <c r="B8237">
        <v>37</v>
      </c>
      <c r="D8237">
        <v>0.35974176132503499</v>
      </c>
    </row>
    <row r="8238" spans="2:4" x14ac:dyDescent="0.4">
      <c r="B8238">
        <v>38</v>
      </c>
      <c r="D8238">
        <v>0.36914094360080002</v>
      </c>
    </row>
    <row r="8239" spans="2:4" x14ac:dyDescent="0.4">
      <c r="B8239">
        <v>39</v>
      </c>
      <c r="D8239">
        <v>0.34960896239832201</v>
      </c>
    </row>
    <row r="8240" spans="2:4" x14ac:dyDescent="0.4">
      <c r="B8240">
        <v>40</v>
      </c>
      <c r="D8240">
        <v>0.33338062646299799</v>
      </c>
    </row>
    <row r="8241" spans="2:4" x14ac:dyDescent="0.4">
      <c r="B8241">
        <v>41</v>
      </c>
      <c r="D8241">
        <v>0.32603307363800299</v>
      </c>
    </row>
    <row r="8242" spans="2:4" x14ac:dyDescent="0.4">
      <c r="B8242">
        <v>42</v>
      </c>
      <c r="D8242">
        <v>0.314191682630799</v>
      </c>
    </row>
    <row r="8243" spans="2:4" x14ac:dyDescent="0.4">
      <c r="B8243">
        <v>43</v>
      </c>
      <c r="D8243">
        <v>0.32082610319842603</v>
      </c>
    </row>
    <row r="8244" spans="2:4" x14ac:dyDescent="0.4">
      <c r="B8244">
        <v>44</v>
      </c>
      <c r="D8244">
        <v>0.28491520453422903</v>
      </c>
    </row>
    <row r="8245" spans="2:4" x14ac:dyDescent="0.4">
      <c r="B8245">
        <v>45</v>
      </c>
      <c r="D8245">
        <v>0.27066002879725998</v>
      </c>
    </row>
    <row r="8246" spans="2:4" x14ac:dyDescent="0.4">
      <c r="B8246">
        <v>46</v>
      </c>
      <c r="D8246">
        <v>0.24361830439965201</v>
      </c>
    </row>
    <row r="8247" spans="2:4" x14ac:dyDescent="0.4">
      <c r="B8247">
        <v>47</v>
      </c>
      <c r="D8247">
        <v>0.24109110893476299</v>
      </c>
    </row>
    <row r="8248" spans="2:4" x14ac:dyDescent="0.4">
      <c r="B8248">
        <v>48</v>
      </c>
      <c r="D8248">
        <v>0.245599585693352</v>
      </c>
    </row>
    <row r="8249" spans="2:4" x14ac:dyDescent="0.4">
      <c r="B8249">
        <v>49</v>
      </c>
      <c r="D8249">
        <v>0.23159107009916799</v>
      </c>
    </row>
    <row r="8250" spans="2:4" x14ac:dyDescent="0.4">
      <c r="B8250">
        <v>50</v>
      </c>
      <c r="D8250">
        <v>0.23866118864004299</v>
      </c>
    </row>
    <row r="8251" spans="2:4" x14ac:dyDescent="0.4">
      <c r="B8251">
        <v>51</v>
      </c>
      <c r="D8251">
        <v>0.23948950348734999</v>
      </c>
    </row>
    <row r="8252" spans="2:4" x14ac:dyDescent="0.4">
      <c r="B8252">
        <v>52</v>
      </c>
      <c r="D8252">
        <v>0.22647154938313199</v>
      </c>
    </row>
    <row r="8253" spans="2:4" x14ac:dyDescent="0.4">
      <c r="B8253">
        <v>53</v>
      </c>
      <c r="D8253">
        <v>0.23512346805822401</v>
      </c>
    </row>
    <row r="8254" spans="2:4" x14ac:dyDescent="0.4">
      <c r="B8254">
        <v>54</v>
      </c>
      <c r="D8254">
        <v>0.24634016951472301</v>
      </c>
    </row>
    <row r="8255" spans="2:4" x14ac:dyDescent="0.4">
      <c r="B8255">
        <v>55</v>
      </c>
      <c r="D8255">
        <v>0.252573846529903</v>
      </c>
    </row>
    <row r="8256" spans="2:4" x14ac:dyDescent="0.4">
      <c r="B8256">
        <v>56</v>
      </c>
      <c r="D8256">
        <v>0.25579452639523498</v>
      </c>
    </row>
    <row r="8257" spans="2:4" x14ac:dyDescent="0.4">
      <c r="B8257">
        <v>57</v>
      </c>
      <c r="D8257">
        <v>0.24436381692669701</v>
      </c>
    </row>
    <row r="8258" spans="2:4" x14ac:dyDescent="0.4">
      <c r="B8258">
        <v>58</v>
      </c>
      <c r="D8258">
        <v>0.24960803667714401</v>
      </c>
    </row>
    <row r="8259" spans="2:4" x14ac:dyDescent="0.4">
      <c r="B8259">
        <v>59</v>
      </c>
      <c r="D8259">
        <v>0.25480659142899598</v>
      </c>
    </row>
    <row r="8260" spans="2:4" x14ac:dyDescent="0.4">
      <c r="B8260">
        <v>60</v>
      </c>
      <c r="D8260">
        <v>0.26238830319893303</v>
      </c>
    </row>
    <row r="8261" spans="2:4" x14ac:dyDescent="0.4">
      <c r="B8261">
        <v>61</v>
      </c>
      <c r="D8261">
        <v>0.26602551597339702</v>
      </c>
    </row>
    <row r="8262" spans="2:4" x14ac:dyDescent="0.4">
      <c r="B8262">
        <v>62</v>
      </c>
      <c r="D8262">
        <v>0.26834814165883197</v>
      </c>
    </row>
    <row r="8263" spans="2:4" x14ac:dyDescent="0.4">
      <c r="B8263">
        <v>63</v>
      </c>
      <c r="D8263">
        <v>0.247892690486953</v>
      </c>
    </row>
    <row r="8264" spans="2:4" x14ac:dyDescent="0.4">
      <c r="B8264">
        <v>64</v>
      </c>
      <c r="D8264">
        <v>0.24707633056609901</v>
      </c>
    </row>
    <row r="8265" spans="2:4" x14ac:dyDescent="0.4">
      <c r="B8265">
        <v>65</v>
      </c>
      <c r="D8265">
        <v>0.248864993617323</v>
      </c>
    </row>
    <row r="8266" spans="2:4" x14ac:dyDescent="0.4">
      <c r="B8266">
        <v>66</v>
      </c>
      <c r="D8266">
        <v>0.25067568900009002</v>
      </c>
    </row>
    <row r="8267" spans="2:4" x14ac:dyDescent="0.4">
      <c r="B8267">
        <v>67</v>
      </c>
      <c r="D8267">
        <v>0.249409412727091</v>
      </c>
    </row>
    <row r="8268" spans="2:4" x14ac:dyDescent="0.4">
      <c r="B8268">
        <v>68</v>
      </c>
      <c r="D8268">
        <v>0.247991825163071</v>
      </c>
    </row>
    <row r="8269" spans="2:4" x14ac:dyDescent="0.4">
      <c r="B8269">
        <v>69</v>
      </c>
      <c r="D8269">
        <v>0.25548769310463698</v>
      </c>
    </row>
    <row r="8270" spans="2:4" x14ac:dyDescent="0.4">
      <c r="B8270">
        <v>70</v>
      </c>
      <c r="D8270">
        <v>0.25776005217576697</v>
      </c>
    </row>
    <row r="8271" spans="2:4" x14ac:dyDescent="0.4">
      <c r="B8271">
        <v>71</v>
      </c>
      <c r="D8271">
        <v>0.26330294783638802</v>
      </c>
    </row>
    <row r="8272" spans="2:4" x14ac:dyDescent="0.4">
      <c r="B8272">
        <v>72</v>
      </c>
      <c r="D8272">
        <v>0.27202418848012599</v>
      </c>
    </row>
    <row r="8273" spans="2:4" x14ac:dyDescent="0.4">
      <c r="B8273">
        <v>73</v>
      </c>
      <c r="D8273">
        <v>0.27111493658231001</v>
      </c>
    </row>
    <row r="8274" spans="2:4" x14ac:dyDescent="0.4">
      <c r="B8274">
        <v>74</v>
      </c>
      <c r="D8274">
        <v>0.27948987208395198</v>
      </c>
    </row>
    <row r="8275" spans="2:4" x14ac:dyDescent="0.4">
      <c r="B8275">
        <v>75</v>
      </c>
      <c r="D8275">
        <v>0.28904393431016601</v>
      </c>
    </row>
    <row r="8276" spans="2:4" x14ac:dyDescent="0.4">
      <c r="B8276">
        <v>76</v>
      </c>
      <c r="D8276">
        <v>0.29763388912303501</v>
      </c>
    </row>
    <row r="8277" spans="2:4" x14ac:dyDescent="0.4">
      <c r="B8277">
        <v>77</v>
      </c>
      <c r="D8277">
        <v>0.30236223700076198</v>
      </c>
    </row>
    <row r="8278" spans="2:4" x14ac:dyDescent="0.4">
      <c r="B8278">
        <v>78</v>
      </c>
      <c r="D8278">
        <v>0.29842317652525102</v>
      </c>
    </row>
    <row r="8279" spans="2:4" x14ac:dyDescent="0.4">
      <c r="B8279">
        <v>79</v>
      </c>
      <c r="D8279">
        <v>0.29743119879278002</v>
      </c>
    </row>
    <row r="8280" spans="2:4" x14ac:dyDescent="0.4">
      <c r="B8280">
        <v>80</v>
      </c>
      <c r="D8280">
        <v>0.29265567963857297</v>
      </c>
    </row>
    <row r="8281" spans="2:4" x14ac:dyDescent="0.4">
      <c r="B8281">
        <v>81</v>
      </c>
      <c r="D8281">
        <v>0.28540294247277698</v>
      </c>
    </row>
    <row r="8282" spans="2:4" x14ac:dyDescent="0.4">
      <c r="B8282">
        <v>82</v>
      </c>
      <c r="D8282">
        <v>0.28050574358878999</v>
      </c>
    </row>
    <row r="8283" spans="2:4" x14ac:dyDescent="0.4">
      <c r="B8283">
        <v>83</v>
      </c>
      <c r="D8283">
        <v>0.28654724884046501</v>
      </c>
    </row>
    <row r="8284" spans="2:4" x14ac:dyDescent="0.4">
      <c r="B8284">
        <v>84</v>
      </c>
      <c r="D8284">
        <v>0.29006826979490702</v>
      </c>
    </row>
    <row r="8285" spans="2:4" x14ac:dyDescent="0.4">
      <c r="B8285">
        <v>85</v>
      </c>
      <c r="D8285">
        <v>0.288923989671452</v>
      </c>
    </row>
    <row r="8286" spans="2:4" x14ac:dyDescent="0.4">
      <c r="B8286">
        <v>86</v>
      </c>
      <c r="D8286">
        <v>0.27947691785413997</v>
      </c>
    </row>
    <row r="8287" spans="2:4" x14ac:dyDescent="0.4">
      <c r="B8287">
        <v>87</v>
      </c>
      <c r="D8287">
        <v>0.27677000308890198</v>
      </c>
    </row>
    <row r="8288" spans="2:4" x14ac:dyDescent="0.4">
      <c r="B8288">
        <v>88</v>
      </c>
      <c r="D8288">
        <v>0.28102860580665101</v>
      </c>
    </row>
    <row r="8289" spans="2:4" x14ac:dyDescent="0.4">
      <c r="B8289">
        <v>89</v>
      </c>
      <c r="D8289">
        <v>0.287738335368519</v>
      </c>
    </row>
    <row r="8290" spans="2:4" x14ac:dyDescent="0.4">
      <c r="B8290">
        <v>90</v>
      </c>
      <c r="D8290">
        <v>0.28962035412943499</v>
      </c>
    </row>
    <row r="8291" spans="2:4" x14ac:dyDescent="0.4">
      <c r="B8291">
        <v>91</v>
      </c>
      <c r="D8291">
        <v>0.29205564316008698</v>
      </c>
    </row>
    <row r="8292" spans="2:4" x14ac:dyDescent="0.4">
      <c r="B8292">
        <v>92</v>
      </c>
      <c r="D8292">
        <v>0.28550948465099002</v>
      </c>
    </row>
    <row r="8293" spans="2:4" x14ac:dyDescent="0.4">
      <c r="B8293">
        <v>93</v>
      </c>
      <c r="D8293">
        <v>0.28373042697273199</v>
      </c>
    </row>
    <row r="8294" spans="2:4" x14ac:dyDescent="0.4">
      <c r="B8294">
        <v>94</v>
      </c>
      <c r="D8294">
        <v>0.28402200317684201</v>
      </c>
    </row>
    <row r="8295" spans="2:4" x14ac:dyDescent="0.4">
      <c r="B8295">
        <v>95</v>
      </c>
      <c r="D8295">
        <v>0.27428671284351702</v>
      </c>
    </row>
    <row r="8296" spans="2:4" x14ac:dyDescent="0.4">
      <c r="B8296">
        <v>96</v>
      </c>
      <c r="D8296">
        <v>0.27467650497171198</v>
      </c>
    </row>
    <row r="8297" spans="2:4" x14ac:dyDescent="0.4">
      <c r="B8297">
        <v>97</v>
      </c>
      <c r="D8297">
        <v>0.278082081334669</v>
      </c>
    </row>
    <row r="8298" spans="2:4" x14ac:dyDescent="0.4">
      <c r="B8298">
        <v>98</v>
      </c>
      <c r="D8298">
        <v>0.28373624727737001</v>
      </c>
    </row>
    <row r="8299" spans="2:4" x14ac:dyDescent="0.4">
      <c r="B8299">
        <v>99</v>
      </c>
      <c r="D8299">
        <v>0.27944636391817901</v>
      </c>
    </row>
    <row r="8300" spans="2:4" x14ac:dyDescent="0.4">
      <c r="B8300">
        <v>100</v>
      </c>
      <c r="D8300">
        <v>0.28470933178295499</v>
      </c>
    </row>
    <row r="8301" spans="2:4" x14ac:dyDescent="0.4">
      <c r="B8301">
        <v>1</v>
      </c>
      <c r="D8301">
        <v>0</v>
      </c>
    </row>
    <row r="8302" spans="2:4" x14ac:dyDescent="0.4">
      <c r="B8302">
        <v>2</v>
      </c>
      <c r="D8302">
        <v>0.117555540612544</v>
      </c>
    </row>
    <row r="8303" spans="2:4" x14ac:dyDescent="0.4">
      <c r="B8303">
        <v>3</v>
      </c>
      <c r="D8303">
        <v>6.2240393722022599E-2</v>
      </c>
    </row>
    <row r="8304" spans="2:4" x14ac:dyDescent="0.4">
      <c r="B8304">
        <v>4</v>
      </c>
      <c r="D8304">
        <v>0.22403575891448699</v>
      </c>
    </row>
    <row r="8305" spans="2:4" x14ac:dyDescent="0.4">
      <c r="B8305">
        <v>5</v>
      </c>
      <c r="D8305">
        <v>0.23002261165865001</v>
      </c>
    </row>
    <row r="8306" spans="2:4" x14ac:dyDescent="0.4">
      <c r="B8306">
        <v>6</v>
      </c>
      <c r="D8306">
        <v>0.22011789365310899</v>
      </c>
    </row>
    <row r="8307" spans="2:4" x14ac:dyDescent="0.4">
      <c r="B8307">
        <v>7</v>
      </c>
      <c r="D8307">
        <v>0.32879159010556602</v>
      </c>
    </row>
    <row r="8308" spans="2:4" x14ac:dyDescent="0.4">
      <c r="B8308">
        <v>8</v>
      </c>
      <c r="D8308">
        <v>0.44407446361761999</v>
      </c>
    </row>
    <row r="8309" spans="2:4" x14ac:dyDescent="0.4">
      <c r="B8309">
        <v>9</v>
      </c>
      <c r="D8309">
        <v>0.48131278099813302</v>
      </c>
    </row>
    <row r="8310" spans="2:4" x14ac:dyDescent="0.4">
      <c r="B8310">
        <v>10</v>
      </c>
      <c r="D8310">
        <v>0.56351970490023595</v>
      </c>
    </row>
    <row r="8311" spans="2:4" x14ac:dyDescent="0.4">
      <c r="B8311">
        <v>11</v>
      </c>
      <c r="D8311">
        <v>0.63550481485753996</v>
      </c>
    </row>
    <row r="8312" spans="2:4" x14ac:dyDescent="0.4">
      <c r="B8312">
        <v>12</v>
      </c>
      <c r="D8312">
        <v>0.50769432347592403</v>
      </c>
    </row>
    <row r="8313" spans="2:4" x14ac:dyDescent="0.4">
      <c r="B8313">
        <v>13</v>
      </c>
      <c r="D8313">
        <v>0.57001971703070098</v>
      </c>
    </row>
    <row r="8314" spans="2:4" x14ac:dyDescent="0.4">
      <c r="B8314">
        <v>14</v>
      </c>
      <c r="D8314">
        <v>0.59667909623247695</v>
      </c>
    </row>
    <row r="8315" spans="2:4" x14ac:dyDescent="0.4">
      <c r="B8315">
        <v>15</v>
      </c>
      <c r="D8315">
        <v>0.52698504508900101</v>
      </c>
    </row>
    <row r="8316" spans="2:4" x14ac:dyDescent="0.4">
      <c r="B8316">
        <v>16</v>
      </c>
      <c r="D8316">
        <v>0.55359452687306399</v>
      </c>
    </row>
    <row r="8317" spans="2:4" x14ac:dyDescent="0.4">
      <c r="B8317">
        <v>17</v>
      </c>
      <c r="D8317">
        <v>0.57756988953563804</v>
      </c>
    </row>
    <row r="8318" spans="2:4" x14ac:dyDescent="0.4">
      <c r="B8318">
        <v>18</v>
      </c>
      <c r="D8318">
        <v>0.48126141418007101</v>
      </c>
    </row>
    <row r="8319" spans="2:4" x14ac:dyDescent="0.4">
      <c r="B8319">
        <v>19</v>
      </c>
      <c r="D8319">
        <v>0.47464492407896097</v>
      </c>
    </row>
    <row r="8320" spans="2:4" x14ac:dyDescent="0.4">
      <c r="B8320">
        <v>20</v>
      </c>
      <c r="D8320">
        <v>0.43890285851911698</v>
      </c>
    </row>
    <row r="8321" spans="2:4" x14ac:dyDescent="0.4">
      <c r="B8321">
        <v>21</v>
      </c>
      <c r="D8321">
        <v>0.46307215298423998</v>
      </c>
    </row>
    <row r="8322" spans="2:4" x14ac:dyDescent="0.4">
      <c r="B8322">
        <v>22</v>
      </c>
      <c r="D8322">
        <v>0.49126822634434902</v>
      </c>
    </row>
    <row r="8323" spans="2:4" x14ac:dyDescent="0.4">
      <c r="B8323">
        <v>23</v>
      </c>
      <c r="D8323">
        <v>0.46367318642227001</v>
      </c>
    </row>
    <row r="8324" spans="2:4" x14ac:dyDescent="0.4">
      <c r="B8324">
        <v>24</v>
      </c>
      <c r="D8324">
        <v>0.50504633564745605</v>
      </c>
    </row>
    <row r="8325" spans="2:4" x14ac:dyDescent="0.4">
      <c r="B8325">
        <v>25</v>
      </c>
      <c r="D8325">
        <v>0.47995975278519898</v>
      </c>
    </row>
    <row r="8326" spans="2:4" x14ac:dyDescent="0.4">
      <c r="B8326">
        <v>26</v>
      </c>
      <c r="D8326">
        <v>0.43858856270901397</v>
      </c>
    </row>
    <row r="8327" spans="2:4" x14ac:dyDescent="0.4">
      <c r="B8327">
        <v>27</v>
      </c>
      <c r="D8327">
        <v>0.41924228841603201</v>
      </c>
    </row>
    <row r="8328" spans="2:4" x14ac:dyDescent="0.4">
      <c r="B8328">
        <v>28</v>
      </c>
      <c r="D8328">
        <v>0.43864688388200601</v>
      </c>
    </row>
    <row r="8329" spans="2:4" x14ac:dyDescent="0.4">
      <c r="B8329">
        <v>29</v>
      </c>
      <c r="D8329">
        <v>0.44395740175124199</v>
      </c>
    </row>
    <row r="8330" spans="2:4" x14ac:dyDescent="0.4">
      <c r="B8330">
        <v>30</v>
      </c>
      <c r="D8330">
        <v>0.43093454240603801</v>
      </c>
    </row>
    <row r="8331" spans="2:4" x14ac:dyDescent="0.4">
      <c r="B8331">
        <v>31</v>
      </c>
      <c r="D8331">
        <v>0.44318207135576698</v>
      </c>
    </row>
    <row r="8332" spans="2:4" x14ac:dyDescent="0.4">
      <c r="B8332">
        <v>32</v>
      </c>
      <c r="D8332">
        <v>0.46475981538453098</v>
      </c>
    </row>
    <row r="8333" spans="2:4" x14ac:dyDescent="0.4">
      <c r="B8333">
        <v>33</v>
      </c>
      <c r="D8333">
        <v>0.45378116967440002</v>
      </c>
    </row>
    <row r="8334" spans="2:4" x14ac:dyDescent="0.4">
      <c r="B8334">
        <v>34</v>
      </c>
      <c r="D8334">
        <v>0.47386139320946202</v>
      </c>
    </row>
    <row r="8335" spans="2:4" x14ac:dyDescent="0.4">
      <c r="B8335">
        <v>35</v>
      </c>
      <c r="D8335">
        <v>0.47053156729082901</v>
      </c>
    </row>
    <row r="8336" spans="2:4" x14ac:dyDescent="0.4">
      <c r="B8336">
        <v>36</v>
      </c>
      <c r="D8336">
        <v>0.44432118174958901</v>
      </c>
    </row>
    <row r="8337" spans="2:4" x14ac:dyDescent="0.4">
      <c r="B8337">
        <v>37</v>
      </c>
      <c r="D8337">
        <v>0.46782435779625697</v>
      </c>
    </row>
    <row r="8338" spans="2:4" x14ac:dyDescent="0.4">
      <c r="B8338">
        <v>38</v>
      </c>
      <c r="D8338">
        <v>0.48953878436060599</v>
      </c>
    </row>
    <row r="8339" spans="2:4" x14ac:dyDescent="0.4">
      <c r="B8339">
        <v>39</v>
      </c>
      <c r="D8339">
        <v>0.49503781597940399</v>
      </c>
    </row>
    <row r="8340" spans="2:4" x14ac:dyDescent="0.4">
      <c r="B8340">
        <v>40</v>
      </c>
      <c r="D8340">
        <v>0.50061354324920404</v>
      </c>
    </row>
    <row r="8341" spans="2:4" x14ac:dyDescent="0.4">
      <c r="B8341">
        <v>41</v>
      </c>
      <c r="D8341">
        <v>0.51147698865548596</v>
      </c>
    </row>
    <row r="8342" spans="2:4" x14ac:dyDescent="0.4">
      <c r="B8342">
        <v>42</v>
      </c>
      <c r="D8342">
        <v>0.52445590092750904</v>
      </c>
    </row>
    <row r="8343" spans="2:4" x14ac:dyDescent="0.4">
      <c r="B8343">
        <v>43</v>
      </c>
      <c r="D8343">
        <v>0.43934078733602</v>
      </c>
    </row>
    <row r="8344" spans="2:4" x14ac:dyDescent="0.4">
      <c r="B8344">
        <v>44</v>
      </c>
      <c r="D8344">
        <v>0.44850877221271701</v>
      </c>
    </row>
    <row r="8345" spans="2:4" x14ac:dyDescent="0.4">
      <c r="B8345">
        <v>45</v>
      </c>
      <c r="D8345">
        <v>0.40605438785974801</v>
      </c>
    </row>
    <row r="8346" spans="2:4" x14ac:dyDescent="0.4">
      <c r="B8346">
        <v>46</v>
      </c>
      <c r="D8346">
        <v>0.40382148717690802</v>
      </c>
    </row>
    <row r="8347" spans="2:4" x14ac:dyDescent="0.4">
      <c r="B8347">
        <v>47</v>
      </c>
      <c r="D8347">
        <v>0.38857660949644401</v>
      </c>
    </row>
    <row r="8348" spans="2:4" x14ac:dyDescent="0.4">
      <c r="B8348">
        <v>48</v>
      </c>
      <c r="D8348">
        <v>0.40316387898506001</v>
      </c>
    </row>
    <row r="8349" spans="2:4" x14ac:dyDescent="0.4">
      <c r="B8349">
        <v>49</v>
      </c>
      <c r="D8349">
        <v>0.418254935231198</v>
      </c>
    </row>
    <row r="8350" spans="2:4" x14ac:dyDescent="0.4">
      <c r="B8350">
        <v>50</v>
      </c>
      <c r="D8350">
        <v>0.43187589276816002</v>
      </c>
    </row>
    <row r="8351" spans="2:4" x14ac:dyDescent="0.4">
      <c r="B8351">
        <v>51</v>
      </c>
      <c r="D8351">
        <v>0.43137714861538301</v>
      </c>
    </row>
    <row r="8352" spans="2:4" x14ac:dyDescent="0.4">
      <c r="B8352">
        <v>52</v>
      </c>
      <c r="D8352">
        <v>0.43741826274224699</v>
      </c>
    </row>
    <row r="8353" spans="2:4" x14ac:dyDescent="0.4">
      <c r="B8353">
        <v>53</v>
      </c>
      <c r="D8353">
        <v>0.43911019072098401</v>
      </c>
    </row>
    <row r="8354" spans="2:4" x14ac:dyDescent="0.4">
      <c r="B8354">
        <v>54</v>
      </c>
      <c r="D8354">
        <v>0.44804113956617603</v>
      </c>
    </row>
    <row r="8355" spans="2:4" x14ac:dyDescent="0.4">
      <c r="B8355">
        <v>55</v>
      </c>
      <c r="D8355">
        <v>0.41839899264206198</v>
      </c>
    </row>
    <row r="8356" spans="2:4" x14ac:dyDescent="0.4">
      <c r="B8356">
        <v>56</v>
      </c>
      <c r="D8356">
        <v>0.40431185891812799</v>
      </c>
    </row>
    <row r="8357" spans="2:4" x14ac:dyDescent="0.4">
      <c r="B8357">
        <v>57</v>
      </c>
      <c r="D8357">
        <v>0.41409621815562098</v>
      </c>
    </row>
    <row r="8358" spans="2:4" x14ac:dyDescent="0.4">
      <c r="B8358">
        <v>58</v>
      </c>
      <c r="D8358">
        <v>0.389580255970089</v>
      </c>
    </row>
    <row r="8359" spans="2:4" x14ac:dyDescent="0.4">
      <c r="B8359">
        <v>59</v>
      </c>
      <c r="D8359">
        <v>0.39643304913883698</v>
      </c>
    </row>
    <row r="8360" spans="2:4" x14ac:dyDescent="0.4">
      <c r="B8360">
        <v>60</v>
      </c>
      <c r="D8360">
        <v>0.40777578138189402</v>
      </c>
    </row>
    <row r="8361" spans="2:4" x14ac:dyDescent="0.4">
      <c r="B8361">
        <v>61</v>
      </c>
      <c r="D8361">
        <v>0.41995121279521902</v>
      </c>
    </row>
    <row r="8362" spans="2:4" x14ac:dyDescent="0.4">
      <c r="B8362">
        <v>62</v>
      </c>
      <c r="D8362">
        <v>0.40293546735792601</v>
      </c>
    </row>
    <row r="8363" spans="2:4" x14ac:dyDescent="0.4">
      <c r="B8363">
        <v>63</v>
      </c>
      <c r="D8363">
        <v>0.40355938446059098</v>
      </c>
    </row>
    <row r="8364" spans="2:4" x14ac:dyDescent="0.4">
      <c r="B8364">
        <v>64</v>
      </c>
      <c r="D8364">
        <v>0.39641972091536298</v>
      </c>
    </row>
    <row r="8365" spans="2:4" x14ac:dyDescent="0.4">
      <c r="B8365">
        <v>65</v>
      </c>
      <c r="D8365">
        <v>0.386019910522577</v>
      </c>
    </row>
    <row r="8366" spans="2:4" x14ac:dyDescent="0.4">
      <c r="B8366">
        <v>66</v>
      </c>
      <c r="D8366">
        <v>0.384331380722579</v>
      </c>
    </row>
    <row r="8367" spans="2:4" x14ac:dyDescent="0.4">
      <c r="B8367">
        <v>67</v>
      </c>
      <c r="D8367">
        <v>0.38684097277784801</v>
      </c>
    </row>
    <row r="8368" spans="2:4" x14ac:dyDescent="0.4">
      <c r="B8368">
        <v>68</v>
      </c>
      <c r="D8368">
        <v>0.38528726054137802</v>
      </c>
    </row>
    <row r="8369" spans="2:4" x14ac:dyDescent="0.4">
      <c r="B8369">
        <v>69</v>
      </c>
      <c r="D8369">
        <v>0.38860777098092297</v>
      </c>
    </row>
    <row r="8370" spans="2:4" x14ac:dyDescent="0.4">
      <c r="B8370">
        <v>70</v>
      </c>
      <c r="D8370">
        <v>0.39067636201153499</v>
      </c>
    </row>
    <row r="8371" spans="2:4" x14ac:dyDescent="0.4">
      <c r="B8371">
        <v>71</v>
      </c>
      <c r="D8371">
        <v>0.39351310422265101</v>
      </c>
    </row>
    <row r="8372" spans="2:4" x14ac:dyDescent="0.4">
      <c r="B8372">
        <v>72</v>
      </c>
      <c r="D8372">
        <v>0.39622335438654599</v>
      </c>
    </row>
    <row r="8373" spans="2:4" x14ac:dyDescent="0.4">
      <c r="B8373">
        <v>73</v>
      </c>
      <c r="D8373">
        <v>0.37265072306527902</v>
      </c>
    </row>
    <row r="8374" spans="2:4" x14ac:dyDescent="0.4">
      <c r="B8374">
        <v>74</v>
      </c>
      <c r="D8374">
        <v>0.34138315268330199</v>
      </c>
    </row>
    <row r="8375" spans="2:4" x14ac:dyDescent="0.4">
      <c r="B8375">
        <v>75</v>
      </c>
      <c r="D8375">
        <v>0.34254599732619101</v>
      </c>
    </row>
    <row r="8376" spans="2:4" x14ac:dyDescent="0.4">
      <c r="B8376">
        <v>76</v>
      </c>
      <c r="D8376">
        <v>0.33911656471269602</v>
      </c>
    </row>
    <row r="8377" spans="2:4" x14ac:dyDescent="0.4">
      <c r="B8377">
        <v>77</v>
      </c>
      <c r="D8377">
        <v>0.34049733262543902</v>
      </c>
    </row>
    <row r="8378" spans="2:4" x14ac:dyDescent="0.4">
      <c r="B8378">
        <v>78</v>
      </c>
      <c r="D8378">
        <v>0.33944343815675998</v>
      </c>
    </row>
    <row r="8379" spans="2:4" x14ac:dyDescent="0.4">
      <c r="B8379">
        <v>79</v>
      </c>
      <c r="D8379">
        <v>0.33126013810476901</v>
      </c>
    </row>
    <row r="8380" spans="2:4" x14ac:dyDescent="0.4">
      <c r="B8380">
        <v>80</v>
      </c>
      <c r="D8380">
        <v>0.302346117882487</v>
      </c>
    </row>
    <row r="8381" spans="2:4" x14ac:dyDescent="0.4">
      <c r="B8381">
        <v>81</v>
      </c>
      <c r="D8381">
        <v>0.30491229188517799</v>
      </c>
    </row>
    <row r="8382" spans="2:4" x14ac:dyDescent="0.4">
      <c r="B8382">
        <v>82</v>
      </c>
      <c r="D8382">
        <v>0.30602208432058398</v>
      </c>
    </row>
    <row r="8383" spans="2:4" x14ac:dyDescent="0.4">
      <c r="B8383">
        <v>83</v>
      </c>
      <c r="D8383">
        <v>0.29799609950011302</v>
      </c>
    </row>
    <row r="8384" spans="2:4" x14ac:dyDescent="0.4">
      <c r="B8384">
        <v>84</v>
      </c>
      <c r="D8384">
        <v>0.29243965829957902</v>
      </c>
    </row>
    <row r="8385" spans="2:4" x14ac:dyDescent="0.4">
      <c r="B8385">
        <v>85</v>
      </c>
      <c r="D8385">
        <v>0.29623076441674501</v>
      </c>
    </row>
    <row r="8386" spans="2:4" x14ac:dyDescent="0.4">
      <c r="B8386">
        <v>86</v>
      </c>
      <c r="D8386">
        <v>0.30236140209611601</v>
      </c>
    </row>
    <row r="8387" spans="2:4" x14ac:dyDescent="0.4">
      <c r="B8387">
        <v>87</v>
      </c>
      <c r="D8387">
        <v>0.30689775952245801</v>
      </c>
    </row>
    <row r="8388" spans="2:4" x14ac:dyDescent="0.4">
      <c r="B8388">
        <v>88</v>
      </c>
      <c r="D8388">
        <v>0.29126305581644302</v>
      </c>
    </row>
    <row r="8389" spans="2:4" x14ac:dyDescent="0.4">
      <c r="B8389">
        <v>89</v>
      </c>
      <c r="D8389">
        <v>0.29698266158701597</v>
      </c>
    </row>
    <row r="8390" spans="2:4" x14ac:dyDescent="0.4">
      <c r="B8390">
        <v>90</v>
      </c>
      <c r="D8390">
        <v>0.29830995186876003</v>
      </c>
    </row>
    <row r="8391" spans="2:4" x14ac:dyDescent="0.4">
      <c r="B8391">
        <v>91</v>
      </c>
      <c r="D8391">
        <v>0.30255034924940699</v>
      </c>
    </row>
    <row r="8392" spans="2:4" x14ac:dyDescent="0.4">
      <c r="B8392">
        <v>92</v>
      </c>
      <c r="D8392">
        <v>0.30062063928770499</v>
      </c>
    </row>
    <row r="8393" spans="2:4" x14ac:dyDescent="0.4">
      <c r="B8393">
        <v>93</v>
      </c>
      <c r="D8393">
        <v>0.29593917152270299</v>
      </c>
    </row>
    <row r="8394" spans="2:4" x14ac:dyDescent="0.4">
      <c r="B8394">
        <v>94</v>
      </c>
      <c r="D8394">
        <v>0.28665626723084398</v>
      </c>
    </row>
    <row r="8395" spans="2:4" x14ac:dyDescent="0.4">
      <c r="B8395">
        <v>95</v>
      </c>
      <c r="D8395">
        <v>0.28069118956512401</v>
      </c>
    </row>
    <row r="8396" spans="2:4" x14ac:dyDescent="0.4">
      <c r="B8396">
        <v>96</v>
      </c>
      <c r="D8396">
        <v>0.281439377572201</v>
      </c>
    </row>
    <row r="8397" spans="2:4" x14ac:dyDescent="0.4">
      <c r="B8397">
        <v>97</v>
      </c>
      <c r="D8397">
        <v>0.27682419992278101</v>
      </c>
    </row>
    <row r="8398" spans="2:4" x14ac:dyDescent="0.4">
      <c r="B8398">
        <v>98</v>
      </c>
      <c r="D8398">
        <v>0.275128569793122</v>
      </c>
    </row>
    <row r="8399" spans="2:4" x14ac:dyDescent="0.4">
      <c r="B8399">
        <v>99</v>
      </c>
      <c r="D8399">
        <v>0.27891376919373601</v>
      </c>
    </row>
    <row r="8400" spans="2:4" x14ac:dyDescent="0.4">
      <c r="B8400">
        <v>100</v>
      </c>
      <c r="D8400">
        <v>0.27554636754603201</v>
      </c>
    </row>
    <row r="8401" spans="2:4" x14ac:dyDescent="0.4">
      <c r="B8401">
        <v>1</v>
      </c>
      <c r="D8401">
        <v>0</v>
      </c>
    </row>
    <row r="8402" spans="2:4" x14ac:dyDescent="0.4">
      <c r="B8402">
        <v>2</v>
      </c>
      <c r="D8402">
        <v>8.2211021525851594E-2</v>
      </c>
    </row>
    <row r="8403" spans="2:4" x14ac:dyDescent="0.4">
      <c r="B8403">
        <v>3</v>
      </c>
      <c r="D8403">
        <v>0.12634640017854101</v>
      </c>
    </row>
    <row r="8404" spans="2:4" x14ac:dyDescent="0.4">
      <c r="B8404">
        <v>4</v>
      </c>
      <c r="D8404">
        <v>0.301090879226668</v>
      </c>
    </row>
    <row r="8405" spans="2:4" x14ac:dyDescent="0.4">
      <c r="B8405">
        <v>5</v>
      </c>
      <c r="D8405">
        <v>0.219214154616024</v>
      </c>
    </row>
    <row r="8406" spans="2:4" x14ac:dyDescent="0.4">
      <c r="B8406">
        <v>6</v>
      </c>
      <c r="D8406">
        <v>8.9773541888769598E-2</v>
      </c>
    </row>
    <row r="8407" spans="2:4" x14ac:dyDescent="0.4">
      <c r="B8407">
        <v>7</v>
      </c>
      <c r="D8407">
        <v>0.181120919885707</v>
      </c>
    </row>
    <row r="8408" spans="2:4" x14ac:dyDescent="0.4">
      <c r="B8408">
        <v>8</v>
      </c>
      <c r="D8408">
        <v>0.233559964788074</v>
      </c>
    </row>
    <row r="8409" spans="2:4" x14ac:dyDescent="0.4">
      <c r="B8409">
        <v>9</v>
      </c>
      <c r="D8409">
        <v>0.24336642590895</v>
      </c>
    </row>
    <row r="8410" spans="2:4" x14ac:dyDescent="0.4">
      <c r="B8410">
        <v>10</v>
      </c>
      <c r="D8410">
        <v>0.18779450508022499</v>
      </c>
    </row>
    <row r="8411" spans="2:4" x14ac:dyDescent="0.4">
      <c r="B8411">
        <v>11</v>
      </c>
      <c r="D8411">
        <v>0.22492562569558799</v>
      </c>
    </row>
    <row r="8412" spans="2:4" x14ac:dyDescent="0.4">
      <c r="B8412">
        <v>12</v>
      </c>
      <c r="D8412">
        <v>0.18715362640158001</v>
      </c>
    </row>
    <row r="8413" spans="2:4" x14ac:dyDescent="0.4">
      <c r="B8413">
        <v>13</v>
      </c>
      <c r="D8413">
        <v>0.153430704530927</v>
      </c>
    </row>
    <row r="8414" spans="2:4" x14ac:dyDescent="0.4">
      <c r="B8414">
        <v>14</v>
      </c>
      <c r="D8414">
        <v>0.25913151448334498</v>
      </c>
    </row>
    <row r="8415" spans="2:4" x14ac:dyDescent="0.4">
      <c r="B8415">
        <v>15</v>
      </c>
      <c r="D8415">
        <v>0.33302746266187999</v>
      </c>
    </row>
    <row r="8416" spans="2:4" x14ac:dyDescent="0.4">
      <c r="B8416">
        <v>16</v>
      </c>
      <c r="D8416">
        <v>0.29858959916739802</v>
      </c>
    </row>
    <row r="8417" spans="2:4" x14ac:dyDescent="0.4">
      <c r="B8417">
        <v>17</v>
      </c>
      <c r="D8417">
        <v>0.29185226905294798</v>
      </c>
    </row>
    <row r="8418" spans="2:4" x14ac:dyDescent="0.4">
      <c r="B8418">
        <v>18</v>
      </c>
      <c r="D8418">
        <v>0.33585461037275199</v>
      </c>
    </row>
    <row r="8419" spans="2:4" x14ac:dyDescent="0.4">
      <c r="B8419">
        <v>19</v>
      </c>
      <c r="D8419">
        <v>0.285110115353225</v>
      </c>
    </row>
    <row r="8420" spans="2:4" x14ac:dyDescent="0.4">
      <c r="B8420">
        <v>20</v>
      </c>
      <c r="D8420">
        <v>0.24492502459877799</v>
      </c>
    </row>
    <row r="8421" spans="2:4" x14ac:dyDescent="0.4">
      <c r="B8421">
        <v>21</v>
      </c>
      <c r="D8421">
        <v>0.23791773565050101</v>
      </c>
    </row>
    <row r="8422" spans="2:4" x14ac:dyDescent="0.4">
      <c r="B8422">
        <v>22</v>
      </c>
      <c r="D8422">
        <v>0.23727033692278601</v>
      </c>
    </row>
    <row r="8423" spans="2:4" x14ac:dyDescent="0.4">
      <c r="B8423">
        <v>23</v>
      </c>
      <c r="D8423">
        <v>0.24664160797499901</v>
      </c>
    </row>
    <row r="8424" spans="2:4" x14ac:dyDescent="0.4">
      <c r="B8424">
        <v>24</v>
      </c>
      <c r="D8424">
        <v>0.28580838412764498</v>
      </c>
    </row>
    <row r="8425" spans="2:4" x14ac:dyDescent="0.4">
      <c r="B8425">
        <v>25</v>
      </c>
      <c r="D8425">
        <v>0.29376071407739401</v>
      </c>
    </row>
    <row r="8426" spans="2:4" x14ac:dyDescent="0.4">
      <c r="B8426">
        <v>26</v>
      </c>
      <c r="D8426">
        <v>0.30929599017191101</v>
      </c>
    </row>
    <row r="8427" spans="2:4" x14ac:dyDescent="0.4">
      <c r="B8427">
        <v>27</v>
      </c>
      <c r="D8427">
        <v>0.32944405288912998</v>
      </c>
    </row>
    <row r="8428" spans="2:4" x14ac:dyDescent="0.4">
      <c r="B8428">
        <v>28</v>
      </c>
      <c r="D8428">
        <v>0.35898247458676602</v>
      </c>
    </row>
    <row r="8429" spans="2:4" x14ac:dyDescent="0.4">
      <c r="B8429">
        <v>29</v>
      </c>
      <c r="D8429">
        <v>0.32980684069020699</v>
      </c>
    </row>
    <row r="8430" spans="2:4" x14ac:dyDescent="0.4">
      <c r="B8430">
        <v>30</v>
      </c>
      <c r="D8430">
        <v>0.324782035670592</v>
      </c>
    </row>
    <row r="8431" spans="2:4" x14ac:dyDescent="0.4">
      <c r="B8431">
        <v>31</v>
      </c>
      <c r="D8431">
        <v>0.33955435064918998</v>
      </c>
    </row>
    <row r="8432" spans="2:4" x14ac:dyDescent="0.4">
      <c r="B8432">
        <v>32</v>
      </c>
      <c r="D8432">
        <v>0.36786462319792301</v>
      </c>
    </row>
    <row r="8433" spans="2:4" x14ac:dyDescent="0.4">
      <c r="B8433">
        <v>33</v>
      </c>
      <c r="D8433">
        <v>0.35288516329848002</v>
      </c>
    </row>
    <row r="8434" spans="2:4" x14ac:dyDescent="0.4">
      <c r="B8434">
        <v>34</v>
      </c>
      <c r="D8434">
        <v>0.338343028944531</v>
      </c>
    </row>
    <row r="8435" spans="2:4" x14ac:dyDescent="0.4">
      <c r="B8435">
        <v>35</v>
      </c>
      <c r="D8435">
        <v>0.30542185600029997</v>
      </c>
    </row>
    <row r="8436" spans="2:4" x14ac:dyDescent="0.4">
      <c r="B8436">
        <v>36</v>
      </c>
      <c r="D8436">
        <v>0.29802604497178897</v>
      </c>
    </row>
    <row r="8437" spans="2:4" x14ac:dyDescent="0.4">
      <c r="B8437">
        <v>37</v>
      </c>
      <c r="D8437">
        <v>0.314085476112337</v>
      </c>
    </row>
    <row r="8438" spans="2:4" x14ac:dyDescent="0.4">
      <c r="B8438">
        <v>38</v>
      </c>
      <c r="D8438">
        <v>0.32900395287474399</v>
      </c>
    </row>
    <row r="8439" spans="2:4" x14ac:dyDescent="0.4">
      <c r="B8439">
        <v>39</v>
      </c>
      <c r="D8439">
        <v>0.30228755574066402</v>
      </c>
    </row>
    <row r="8440" spans="2:4" x14ac:dyDescent="0.4">
      <c r="B8440">
        <v>40</v>
      </c>
      <c r="D8440">
        <v>0.30449593613568199</v>
      </c>
    </row>
    <row r="8441" spans="2:4" x14ac:dyDescent="0.4">
      <c r="B8441">
        <v>41</v>
      </c>
      <c r="D8441">
        <v>0.32315676253793402</v>
      </c>
    </row>
    <row r="8442" spans="2:4" x14ac:dyDescent="0.4">
      <c r="B8442">
        <v>42</v>
      </c>
      <c r="D8442">
        <v>0.33947897823037898</v>
      </c>
    </row>
    <row r="8443" spans="2:4" x14ac:dyDescent="0.4">
      <c r="B8443">
        <v>43</v>
      </c>
      <c r="D8443">
        <v>0.350879846711456</v>
      </c>
    </row>
    <row r="8444" spans="2:4" x14ac:dyDescent="0.4">
      <c r="B8444">
        <v>44</v>
      </c>
      <c r="D8444">
        <v>0.34996919152300199</v>
      </c>
    </row>
    <row r="8445" spans="2:4" x14ac:dyDescent="0.4">
      <c r="B8445">
        <v>45</v>
      </c>
      <c r="D8445">
        <v>0.359058355368024</v>
      </c>
    </row>
    <row r="8446" spans="2:4" x14ac:dyDescent="0.4">
      <c r="B8446">
        <v>46</v>
      </c>
      <c r="D8446">
        <v>0.35552345929410301</v>
      </c>
    </row>
    <row r="8447" spans="2:4" x14ac:dyDescent="0.4">
      <c r="B8447">
        <v>47</v>
      </c>
      <c r="D8447">
        <v>0.35579094502084502</v>
      </c>
    </row>
    <row r="8448" spans="2:4" x14ac:dyDescent="0.4">
      <c r="B8448">
        <v>48</v>
      </c>
      <c r="D8448">
        <v>0.33036743535921897</v>
      </c>
    </row>
    <row r="8449" spans="2:4" x14ac:dyDescent="0.4">
      <c r="B8449">
        <v>49</v>
      </c>
      <c r="D8449">
        <v>0.34414169225810498</v>
      </c>
    </row>
    <row r="8450" spans="2:4" x14ac:dyDescent="0.4">
      <c r="B8450">
        <v>50</v>
      </c>
      <c r="D8450">
        <v>0.32697545587452898</v>
      </c>
    </row>
    <row r="8451" spans="2:4" x14ac:dyDescent="0.4">
      <c r="B8451">
        <v>51</v>
      </c>
      <c r="D8451">
        <v>0.30656579368563103</v>
      </c>
    </row>
    <row r="8452" spans="2:4" x14ac:dyDescent="0.4">
      <c r="B8452">
        <v>52</v>
      </c>
      <c r="D8452">
        <v>0.28851950938483401</v>
      </c>
    </row>
    <row r="8453" spans="2:4" x14ac:dyDescent="0.4">
      <c r="B8453">
        <v>53</v>
      </c>
      <c r="D8453">
        <v>0.30350480395778401</v>
      </c>
    </row>
    <row r="8454" spans="2:4" x14ac:dyDescent="0.4">
      <c r="B8454">
        <v>54</v>
      </c>
      <c r="D8454">
        <v>0.30167704707361798</v>
      </c>
    </row>
    <row r="8455" spans="2:4" x14ac:dyDescent="0.4">
      <c r="B8455">
        <v>55</v>
      </c>
      <c r="D8455">
        <v>0.304814564856634</v>
      </c>
    </row>
    <row r="8456" spans="2:4" x14ac:dyDescent="0.4">
      <c r="B8456">
        <v>56</v>
      </c>
      <c r="D8456">
        <v>0.30079619621742298</v>
      </c>
    </row>
    <row r="8457" spans="2:4" x14ac:dyDescent="0.4">
      <c r="B8457">
        <v>57</v>
      </c>
      <c r="D8457">
        <v>0.27731112869595698</v>
      </c>
    </row>
    <row r="8458" spans="2:4" x14ac:dyDescent="0.4">
      <c r="B8458">
        <v>58</v>
      </c>
      <c r="D8458">
        <v>0.26593249864303597</v>
      </c>
    </row>
    <row r="8459" spans="2:4" x14ac:dyDescent="0.4">
      <c r="B8459">
        <v>59</v>
      </c>
      <c r="D8459">
        <v>0.27309440890710801</v>
      </c>
    </row>
    <row r="8460" spans="2:4" x14ac:dyDescent="0.4">
      <c r="B8460">
        <v>60</v>
      </c>
      <c r="D8460">
        <v>0.26713967418219298</v>
      </c>
    </row>
    <row r="8461" spans="2:4" x14ac:dyDescent="0.4">
      <c r="B8461">
        <v>61</v>
      </c>
      <c r="D8461">
        <v>0.269108712323129</v>
      </c>
    </row>
    <row r="8462" spans="2:4" x14ac:dyDescent="0.4">
      <c r="B8462">
        <v>62</v>
      </c>
      <c r="D8462">
        <v>0.27406310638578801</v>
      </c>
    </row>
    <row r="8463" spans="2:4" x14ac:dyDescent="0.4">
      <c r="B8463">
        <v>63</v>
      </c>
      <c r="D8463">
        <v>0.27439802645095401</v>
      </c>
    </row>
    <row r="8464" spans="2:4" x14ac:dyDescent="0.4">
      <c r="B8464">
        <v>64</v>
      </c>
      <c r="D8464">
        <v>0.27962096929656399</v>
      </c>
    </row>
    <row r="8465" spans="2:4" x14ac:dyDescent="0.4">
      <c r="B8465">
        <v>65</v>
      </c>
      <c r="D8465">
        <v>0.28647732432680301</v>
      </c>
    </row>
    <row r="8466" spans="2:4" x14ac:dyDescent="0.4">
      <c r="B8466">
        <v>66</v>
      </c>
      <c r="D8466">
        <v>0.29132520171855902</v>
      </c>
    </row>
    <row r="8467" spans="2:4" x14ac:dyDescent="0.4">
      <c r="B8467">
        <v>67</v>
      </c>
      <c r="D8467">
        <v>0.28463095573867903</v>
      </c>
    </row>
    <row r="8468" spans="2:4" x14ac:dyDescent="0.4">
      <c r="B8468">
        <v>68</v>
      </c>
      <c r="D8468">
        <v>0.28906994927879298</v>
      </c>
    </row>
    <row r="8469" spans="2:4" x14ac:dyDescent="0.4">
      <c r="B8469">
        <v>69</v>
      </c>
      <c r="D8469">
        <v>0.28531900092775198</v>
      </c>
    </row>
    <row r="8470" spans="2:4" x14ac:dyDescent="0.4">
      <c r="B8470">
        <v>70</v>
      </c>
      <c r="D8470">
        <v>0.28877353506020598</v>
      </c>
    </row>
    <row r="8471" spans="2:4" x14ac:dyDescent="0.4">
      <c r="B8471">
        <v>71</v>
      </c>
      <c r="D8471">
        <v>0.29581622265698398</v>
      </c>
    </row>
    <row r="8472" spans="2:4" x14ac:dyDescent="0.4">
      <c r="B8472">
        <v>72</v>
      </c>
      <c r="D8472">
        <v>0.30092293877718101</v>
      </c>
    </row>
    <row r="8473" spans="2:4" x14ac:dyDescent="0.4">
      <c r="B8473">
        <v>73</v>
      </c>
      <c r="D8473">
        <v>0.30392175995189602</v>
      </c>
    </row>
    <row r="8474" spans="2:4" x14ac:dyDescent="0.4">
      <c r="B8474">
        <v>74</v>
      </c>
      <c r="D8474">
        <v>0.31020381674824998</v>
      </c>
    </row>
    <row r="8475" spans="2:4" x14ac:dyDescent="0.4">
      <c r="B8475">
        <v>75</v>
      </c>
      <c r="D8475">
        <v>0.31522381858930598</v>
      </c>
    </row>
    <row r="8476" spans="2:4" x14ac:dyDescent="0.4">
      <c r="B8476">
        <v>76</v>
      </c>
      <c r="D8476">
        <v>0.31647949807717402</v>
      </c>
    </row>
    <row r="8477" spans="2:4" x14ac:dyDescent="0.4">
      <c r="B8477">
        <v>77</v>
      </c>
      <c r="D8477">
        <v>0.31029605056618897</v>
      </c>
    </row>
    <row r="8478" spans="2:4" x14ac:dyDescent="0.4">
      <c r="B8478">
        <v>78</v>
      </c>
      <c r="D8478">
        <v>0.31335838747536798</v>
      </c>
    </row>
    <row r="8479" spans="2:4" x14ac:dyDescent="0.4">
      <c r="B8479">
        <v>79</v>
      </c>
      <c r="D8479">
        <v>0.316415160941386</v>
      </c>
    </row>
    <row r="8480" spans="2:4" x14ac:dyDescent="0.4">
      <c r="B8480">
        <v>80</v>
      </c>
      <c r="D8480">
        <v>0.315375627856464</v>
      </c>
    </row>
    <row r="8481" spans="2:4" x14ac:dyDescent="0.4">
      <c r="B8481">
        <v>81</v>
      </c>
      <c r="D8481">
        <v>0.32424335401055598</v>
      </c>
    </row>
    <row r="8482" spans="2:4" x14ac:dyDescent="0.4">
      <c r="B8482">
        <v>82</v>
      </c>
      <c r="D8482">
        <v>0.31636175358889401</v>
      </c>
    </row>
    <row r="8483" spans="2:4" x14ac:dyDescent="0.4">
      <c r="B8483">
        <v>83</v>
      </c>
      <c r="D8483">
        <v>0.31362915491438098</v>
      </c>
    </row>
    <row r="8484" spans="2:4" x14ac:dyDescent="0.4">
      <c r="B8484">
        <v>84</v>
      </c>
      <c r="D8484">
        <v>0.32052484499174499</v>
      </c>
    </row>
    <row r="8485" spans="2:4" x14ac:dyDescent="0.4">
      <c r="B8485">
        <v>85</v>
      </c>
      <c r="D8485">
        <v>0.325462315286073</v>
      </c>
    </row>
    <row r="8486" spans="2:4" x14ac:dyDescent="0.4">
      <c r="B8486">
        <v>86</v>
      </c>
      <c r="D8486">
        <v>0.30538712957539399</v>
      </c>
    </row>
    <row r="8487" spans="2:4" x14ac:dyDescent="0.4">
      <c r="B8487">
        <v>87</v>
      </c>
      <c r="D8487">
        <v>0.30389995294507099</v>
      </c>
    </row>
    <row r="8488" spans="2:4" x14ac:dyDescent="0.4">
      <c r="B8488">
        <v>88</v>
      </c>
      <c r="D8488">
        <v>0.30756283597498302</v>
      </c>
    </row>
    <row r="8489" spans="2:4" x14ac:dyDescent="0.4">
      <c r="B8489">
        <v>89</v>
      </c>
      <c r="D8489">
        <v>0.308283681248539</v>
      </c>
    </row>
    <row r="8490" spans="2:4" x14ac:dyDescent="0.4">
      <c r="B8490">
        <v>90</v>
      </c>
      <c r="D8490">
        <v>0.31149135892257501</v>
      </c>
    </row>
    <row r="8491" spans="2:4" x14ac:dyDescent="0.4">
      <c r="B8491">
        <v>91</v>
      </c>
      <c r="D8491">
        <v>0.30031925557133299</v>
      </c>
    </row>
    <row r="8492" spans="2:4" x14ac:dyDescent="0.4">
      <c r="B8492">
        <v>92</v>
      </c>
      <c r="D8492">
        <v>0.29515607449659598</v>
      </c>
    </row>
    <row r="8493" spans="2:4" x14ac:dyDescent="0.4">
      <c r="B8493">
        <v>93</v>
      </c>
      <c r="D8493">
        <v>0.28111286284135001</v>
      </c>
    </row>
    <row r="8494" spans="2:4" x14ac:dyDescent="0.4">
      <c r="B8494">
        <v>94</v>
      </c>
      <c r="D8494">
        <v>0.284407430816844</v>
      </c>
    </row>
    <row r="8495" spans="2:4" x14ac:dyDescent="0.4">
      <c r="B8495">
        <v>95</v>
      </c>
      <c r="D8495">
        <v>0.289295418649403</v>
      </c>
    </row>
    <row r="8496" spans="2:4" x14ac:dyDescent="0.4">
      <c r="B8496">
        <v>96</v>
      </c>
      <c r="D8496">
        <v>0.29424021811818701</v>
      </c>
    </row>
    <row r="8497" spans="2:4" x14ac:dyDescent="0.4">
      <c r="B8497">
        <v>97</v>
      </c>
      <c r="D8497">
        <v>0.28743124902092598</v>
      </c>
    </row>
    <row r="8498" spans="2:4" x14ac:dyDescent="0.4">
      <c r="B8498">
        <v>98</v>
      </c>
      <c r="D8498">
        <v>0.292960222684231</v>
      </c>
    </row>
    <row r="8499" spans="2:4" x14ac:dyDescent="0.4">
      <c r="B8499">
        <v>99</v>
      </c>
      <c r="D8499">
        <v>0.29869563616743799</v>
      </c>
    </row>
    <row r="8500" spans="2:4" x14ac:dyDescent="0.4">
      <c r="B8500">
        <v>100</v>
      </c>
      <c r="D8500">
        <v>0.30150219368014203</v>
      </c>
    </row>
    <row r="8501" spans="2:4" x14ac:dyDescent="0.4">
      <c r="B8501">
        <v>1</v>
      </c>
      <c r="D8501">
        <v>0</v>
      </c>
    </row>
    <row r="8502" spans="2:4" x14ac:dyDescent="0.4">
      <c r="B8502">
        <v>2</v>
      </c>
      <c r="D8502">
        <v>0.104660564799488</v>
      </c>
    </row>
    <row r="8503" spans="2:4" x14ac:dyDescent="0.4">
      <c r="B8503">
        <v>3</v>
      </c>
      <c r="D8503">
        <v>4.0658958868814002E-2</v>
      </c>
    </row>
    <row r="8504" spans="2:4" x14ac:dyDescent="0.4">
      <c r="B8504">
        <v>4</v>
      </c>
      <c r="D8504">
        <v>0.30826848013734998</v>
      </c>
    </row>
    <row r="8505" spans="2:4" x14ac:dyDescent="0.4">
      <c r="B8505">
        <v>5</v>
      </c>
      <c r="D8505">
        <v>0.31102534780263802</v>
      </c>
    </row>
    <row r="8506" spans="2:4" x14ac:dyDescent="0.4">
      <c r="B8506">
        <v>6</v>
      </c>
      <c r="D8506">
        <v>0.20132784510593299</v>
      </c>
    </row>
    <row r="8507" spans="2:4" x14ac:dyDescent="0.4">
      <c r="B8507">
        <v>7</v>
      </c>
      <c r="D8507">
        <v>0.21994800562799</v>
      </c>
    </row>
    <row r="8508" spans="2:4" x14ac:dyDescent="0.4">
      <c r="B8508">
        <v>8</v>
      </c>
      <c r="D8508">
        <v>8.9342753615227505E-2</v>
      </c>
    </row>
    <row r="8509" spans="2:4" x14ac:dyDescent="0.4">
      <c r="B8509">
        <v>9</v>
      </c>
      <c r="D8509">
        <v>0.15134603035948399</v>
      </c>
    </row>
    <row r="8510" spans="2:4" x14ac:dyDescent="0.4">
      <c r="B8510">
        <v>10</v>
      </c>
      <c r="D8510">
        <v>0.18364137959323401</v>
      </c>
    </row>
    <row r="8511" spans="2:4" x14ac:dyDescent="0.4">
      <c r="B8511">
        <v>11</v>
      </c>
      <c r="D8511">
        <v>0.21449425922154</v>
      </c>
    </row>
    <row r="8512" spans="2:4" x14ac:dyDescent="0.4">
      <c r="B8512">
        <v>12</v>
      </c>
      <c r="D8512">
        <v>0.248495303705004</v>
      </c>
    </row>
    <row r="8513" spans="2:4" x14ac:dyDescent="0.4">
      <c r="B8513">
        <v>13</v>
      </c>
      <c r="D8513">
        <v>0.236514101910592</v>
      </c>
    </row>
    <row r="8514" spans="2:4" x14ac:dyDescent="0.4">
      <c r="B8514">
        <v>14</v>
      </c>
      <c r="D8514">
        <v>0.27823528123729202</v>
      </c>
    </row>
    <row r="8515" spans="2:4" x14ac:dyDescent="0.4">
      <c r="B8515">
        <v>15</v>
      </c>
      <c r="D8515">
        <v>0.31604804724604901</v>
      </c>
    </row>
    <row r="8516" spans="2:4" x14ac:dyDescent="0.4">
      <c r="B8516">
        <v>16</v>
      </c>
      <c r="D8516">
        <v>0.35553471698104799</v>
      </c>
    </row>
    <row r="8517" spans="2:4" x14ac:dyDescent="0.4">
      <c r="B8517">
        <v>17</v>
      </c>
      <c r="D8517">
        <v>0.34420642280442498</v>
      </c>
    </row>
    <row r="8518" spans="2:4" x14ac:dyDescent="0.4">
      <c r="B8518">
        <v>18</v>
      </c>
      <c r="D8518">
        <v>0.384773028043918</v>
      </c>
    </row>
    <row r="8519" spans="2:4" x14ac:dyDescent="0.4">
      <c r="B8519">
        <v>19</v>
      </c>
      <c r="D8519">
        <v>0.40369102227393</v>
      </c>
    </row>
    <row r="8520" spans="2:4" x14ac:dyDescent="0.4">
      <c r="B8520">
        <v>20</v>
      </c>
      <c r="D8520">
        <v>0.39538686269635798</v>
      </c>
    </row>
    <row r="8521" spans="2:4" x14ac:dyDescent="0.4">
      <c r="B8521">
        <v>21</v>
      </c>
      <c r="D8521">
        <v>0.39448840013575198</v>
      </c>
    </row>
    <row r="8522" spans="2:4" x14ac:dyDescent="0.4">
      <c r="B8522">
        <v>22</v>
      </c>
      <c r="D8522">
        <v>0.34438891964644103</v>
      </c>
    </row>
    <row r="8523" spans="2:4" x14ac:dyDescent="0.4">
      <c r="B8523">
        <v>23</v>
      </c>
      <c r="D8523">
        <v>0.36425258700365798</v>
      </c>
    </row>
    <row r="8524" spans="2:4" x14ac:dyDescent="0.4">
      <c r="B8524">
        <v>24</v>
      </c>
      <c r="D8524">
        <v>0.34447397186509698</v>
      </c>
    </row>
    <row r="8525" spans="2:4" x14ac:dyDescent="0.4">
      <c r="B8525">
        <v>25</v>
      </c>
      <c r="D8525">
        <v>0.341696344924871</v>
      </c>
    </row>
    <row r="8526" spans="2:4" x14ac:dyDescent="0.4">
      <c r="B8526">
        <v>26</v>
      </c>
      <c r="D8526">
        <v>0.33265310488967798</v>
      </c>
    </row>
    <row r="8527" spans="2:4" x14ac:dyDescent="0.4">
      <c r="B8527">
        <v>27</v>
      </c>
      <c r="D8527">
        <v>0.36057600327509998</v>
      </c>
    </row>
    <row r="8528" spans="2:4" x14ac:dyDescent="0.4">
      <c r="B8528">
        <v>28</v>
      </c>
      <c r="D8528">
        <v>0.376060413275278</v>
      </c>
    </row>
    <row r="8529" spans="2:4" x14ac:dyDescent="0.4">
      <c r="B8529">
        <v>29</v>
      </c>
      <c r="D8529">
        <v>0.381120292420845</v>
      </c>
    </row>
    <row r="8530" spans="2:4" x14ac:dyDescent="0.4">
      <c r="B8530">
        <v>30</v>
      </c>
      <c r="D8530">
        <v>0.38637726096108399</v>
      </c>
    </row>
    <row r="8531" spans="2:4" x14ac:dyDescent="0.4">
      <c r="B8531">
        <v>31</v>
      </c>
      <c r="D8531">
        <v>0.38155320056439801</v>
      </c>
    </row>
    <row r="8532" spans="2:4" x14ac:dyDescent="0.4">
      <c r="B8532">
        <v>32</v>
      </c>
      <c r="D8532">
        <v>0.398108178399809</v>
      </c>
    </row>
    <row r="8533" spans="2:4" x14ac:dyDescent="0.4">
      <c r="B8533">
        <v>33</v>
      </c>
      <c r="D8533">
        <v>0.41166049443737102</v>
      </c>
    </row>
    <row r="8534" spans="2:4" x14ac:dyDescent="0.4">
      <c r="B8534">
        <v>34</v>
      </c>
      <c r="D8534">
        <v>0.42824144968243599</v>
      </c>
    </row>
    <row r="8535" spans="2:4" x14ac:dyDescent="0.4">
      <c r="B8535">
        <v>35</v>
      </c>
      <c r="D8535">
        <v>0.33749446093461899</v>
      </c>
    </row>
    <row r="8536" spans="2:4" x14ac:dyDescent="0.4">
      <c r="B8536">
        <v>36</v>
      </c>
      <c r="D8536">
        <v>0.35797248496698902</v>
      </c>
    </row>
    <row r="8537" spans="2:4" x14ac:dyDescent="0.4">
      <c r="B8537">
        <v>37</v>
      </c>
      <c r="D8537">
        <v>0.36685225072160199</v>
      </c>
    </row>
    <row r="8538" spans="2:4" x14ac:dyDescent="0.4">
      <c r="B8538">
        <v>38</v>
      </c>
      <c r="D8538">
        <v>0.37610098123097502</v>
      </c>
    </row>
    <row r="8539" spans="2:4" x14ac:dyDescent="0.4">
      <c r="B8539">
        <v>39</v>
      </c>
      <c r="D8539">
        <v>0.37227954100418298</v>
      </c>
    </row>
    <row r="8540" spans="2:4" x14ac:dyDescent="0.4">
      <c r="B8540">
        <v>40</v>
      </c>
      <c r="D8540">
        <v>0.39123386165234603</v>
      </c>
    </row>
    <row r="8541" spans="2:4" x14ac:dyDescent="0.4">
      <c r="B8541">
        <v>41</v>
      </c>
      <c r="D8541">
        <v>0.39935679664409501</v>
      </c>
    </row>
    <row r="8542" spans="2:4" x14ac:dyDescent="0.4">
      <c r="B8542">
        <v>42</v>
      </c>
      <c r="D8542">
        <v>0.351560318332021</v>
      </c>
    </row>
    <row r="8543" spans="2:4" x14ac:dyDescent="0.4">
      <c r="B8543">
        <v>43</v>
      </c>
      <c r="D8543">
        <v>0.365038331923349</v>
      </c>
    </row>
    <row r="8544" spans="2:4" x14ac:dyDescent="0.4">
      <c r="B8544">
        <v>44</v>
      </c>
      <c r="D8544">
        <v>0.35776749432495097</v>
      </c>
    </row>
    <row r="8545" spans="2:4" x14ac:dyDescent="0.4">
      <c r="B8545">
        <v>45</v>
      </c>
      <c r="D8545">
        <v>0.37237251183673797</v>
      </c>
    </row>
    <row r="8546" spans="2:4" x14ac:dyDescent="0.4">
      <c r="B8546">
        <v>46</v>
      </c>
      <c r="D8546">
        <v>0.37416320023787702</v>
      </c>
    </row>
    <row r="8547" spans="2:4" x14ac:dyDescent="0.4">
      <c r="B8547">
        <v>47</v>
      </c>
      <c r="D8547">
        <v>0.30201052003022399</v>
      </c>
    </row>
    <row r="8548" spans="2:4" x14ac:dyDescent="0.4">
      <c r="B8548">
        <v>48</v>
      </c>
      <c r="D8548">
        <v>0.28784952733535901</v>
      </c>
    </row>
    <row r="8549" spans="2:4" x14ac:dyDescent="0.4">
      <c r="B8549">
        <v>49</v>
      </c>
      <c r="D8549">
        <v>0.29799117217594301</v>
      </c>
    </row>
    <row r="8550" spans="2:4" x14ac:dyDescent="0.4">
      <c r="B8550">
        <v>50</v>
      </c>
      <c r="D8550">
        <v>0.31066773323564401</v>
      </c>
    </row>
    <row r="8551" spans="2:4" x14ac:dyDescent="0.4">
      <c r="B8551">
        <v>51</v>
      </c>
      <c r="D8551">
        <v>0.30831257493685799</v>
      </c>
    </row>
    <row r="8552" spans="2:4" x14ac:dyDescent="0.4">
      <c r="B8552">
        <v>52</v>
      </c>
      <c r="D8552">
        <v>0.31969487310329597</v>
      </c>
    </row>
    <row r="8553" spans="2:4" x14ac:dyDescent="0.4">
      <c r="B8553">
        <v>53</v>
      </c>
      <c r="D8553">
        <v>0.32654669550468102</v>
      </c>
    </row>
    <row r="8554" spans="2:4" x14ac:dyDescent="0.4">
      <c r="B8554">
        <v>54</v>
      </c>
      <c r="D8554">
        <v>0.33975759715748</v>
      </c>
    </row>
    <row r="8555" spans="2:4" x14ac:dyDescent="0.4">
      <c r="B8555">
        <v>55</v>
      </c>
      <c r="D8555">
        <v>0.35089279449594901</v>
      </c>
    </row>
    <row r="8556" spans="2:4" x14ac:dyDescent="0.4">
      <c r="B8556">
        <v>56</v>
      </c>
      <c r="D8556">
        <v>0.36467246994465402</v>
      </c>
    </row>
    <row r="8557" spans="2:4" x14ac:dyDescent="0.4">
      <c r="B8557">
        <v>57</v>
      </c>
      <c r="D8557">
        <v>0.37608456969794901</v>
      </c>
    </row>
    <row r="8558" spans="2:4" x14ac:dyDescent="0.4">
      <c r="B8558">
        <v>58</v>
      </c>
      <c r="D8558">
        <v>0.36137599920142499</v>
      </c>
    </row>
    <row r="8559" spans="2:4" x14ac:dyDescent="0.4">
      <c r="B8559">
        <v>59</v>
      </c>
      <c r="D8559">
        <v>0.33122066376940801</v>
      </c>
    </row>
    <row r="8560" spans="2:4" x14ac:dyDescent="0.4">
      <c r="B8560">
        <v>60</v>
      </c>
      <c r="D8560">
        <v>0.31517752825683298</v>
      </c>
    </row>
    <row r="8561" spans="2:4" x14ac:dyDescent="0.4">
      <c r="B8561">
        <v>61</v>
      </c>
      <c r="D8561">
        <v>0.32289925137474501</v>
      </c>
    </row>
    <row r="8562" spans="2:4" x14ac:dyDescent="0.4">
      <c r="B8562">
        <v>62</v>
      </c>
      <c r="D8562">
        <v>0.31937685297815899</v>
      </c>
    </row>
    <row r="8563" spans="2:4" x14ac:dyDescent="0.4">
      <c r="B8563">
        <v>63</v>
      </c>
      <c r="D8563">
        <v>0.32996314319486802</v>
      </c>
    </row>
    <row r="8564" spans="2:4" x14ac:dyDescent="0.4">
      <c r="B8564">
        <v>64</v>
      </c>
      <c r="D8564">
        <v>0.32659870814278102</v>
      </c>
    </row>
    <row r="8565" spans="2:4" x14ac:dyDescent="0.4">
      <c r="B8565">
        <v>65</v>
      </c>
      <c r="D8565">
        <v>0.332505853734062</v>
      </c>
    </row>
    <row r="8566" spans="2:4" x14ac:dyDescent="0.4">
      <c r="B8566">
        <v>66</v>
      </c>
      <c r="D8566">
        <v>0.32058037831908098</v>
      </c>
    </row>
    <row r="8567" spans="2:4" x14ac:dyDescent="0.4">
      <c r="B8567">
        <v>67</v>
      </c>
      <c r="D8567">
        <v>0.31960468541619302</v>
      </c>
    </row>
    <row r="8568" spans="2:4" x14ac:dyDescent="0.4">
      <c r="B8568">
        <v>68</v>
      </c>
      <c r="D8568">
        <v>0.32713802306626999</v>
      </c>
    </row>
    <row r="8569" spans="2:4" x14ac:dyDescent="0.4">
      <c r="B8569">
        <v>69</v>
      </c>
      <c r="D8569">
        <v>0.33020895534362998</v>
      </c>
    </row>
    <row r="8570" spans="2:4" x14ac:dyDescent="0.4">
      <c r="B8570">
        <v>70</v>
      </c>
      <c r="D8570">
        <v>0.33413589714080799</v>
      </c>
    </row>
    <row r="8571" spans="2:4" x14ac:dyDescent="0.4">
      <c r="B8571">
        <v>71</v>
      </c>
      <c r="D8571">
        <v>0.33269961588610703</v>
      </c>
    </row>
    <row r="8572" spans="2:4" x14ac:dyDescent="0.4">
      <c r="B8572">
        <v>72</v>
      </c>
      <c r="D8572">
        <v>0.32760992486143198</v>
      </c>
    </row>
    <row r="8573" spans="2:4" x14ac:dyDescent="0.4">
      <c r="B8573">
        <v>73</v>
      </c>
      <c r="D8573">
        <v>0.32051628379156499</v>
      </c>
    </row>
    <row r="8574" spans="2:4" x14ac:dyDescent="0.4">
      <c r="B8574">
        <v>74</v>
      </c>
      <c r="D8574">
        <v>0.30920886428017103</v>
      </c>
    </row>
    <row r="8575" spans="2:4" x14ac:dyDescent="0.4">
      <c r="B8575">
        <v>75</v>
      </c>
      <c r="D8575">
        <v>0.30940106102870102</v>
      </c>
    </row>
    <row r="8576" spans="2:4" x14ac:dyDescent="0.4">
      <c r="B8576">
        <v>76</v>
      </c>
      <c r="D8576">
        <v>0.29880143470790899</v>
      </c>
    </row>
    <row r="8577" spans="2:4" x14ac:dyDescent="0.4">
      <c r="B8577">
        <v>77</v>
      </c>
      <c r="D8577">
        <v>0.30119961706057202</v>
      </c>
    </row>
    <row r="8578" spans="2:4" x14ac:dyDescent="0.4">
      <c r="B8578">
        <v>78</v>
      </c>
      <c r="D8578">
        <v>0.28694616656380501</v>
      </c>
    </row>
    <row r="8579" spans="2:4" x14ac:dyDescent="0.4">
      <c r="B8579">
        <v>79</v>
      </c>
      <c r="D8579">
        <v>0.275955044776097</v>
      </c>
    </row>
    <row r="8580" spans="2:4" x14ac:dyDescent="0.4">
      <c r="B8580">
        <v>80</v>
      </c>
      <c r="D8580">
        <v>0.28268438116546102</v>
      </c>
    </row>
    <row r="8581" spans="2:4" x14ac:dyDescent="0.4">
      <c r="B8581">
        <v>81</v>
      </c>
      <c r="D8581">
        <v>0.287478713707913</v>
      </c>
    </row>
    <row r="8582" spans="2:4" x14ac:dyDescent="0.4">
      <c r="B8582">
        <v>82</v>
      </c>
      <c r="D8582">
        <v>0.28304215671251598</v>
      </c>
    </row>
    <row r="8583" spans="2:4" x14ac:dyDescent="0.4">
      <c r="B8583">
        <v>83</v>
      </c>
      <c r="D8583">
        <v>0.29016394807654999</v>
      </c>
    </row>
    <row r="8584" spans="2:4" x14ac:dyDescent="0.4">
      <c r="B8584">
        <v>84</v>
      </c>
      <c r="D8584">
        <v>0.29025028139696302</v>
      </c>
    </row>
    <row r="8585" spans="2:4" x14ac:dyDescent="0.4">
      <c r="B8585">
        <v>85</v>
      </c>
      <c r="D8585">
        <v>0.28366337666518499</v>
      </c>
    </row>
    <row r="8586" spans="2:4" x14ac:dyDescent="0.4">
      <c r="B8586">
        <v>86</v>
      </c>
      <c r="D8586">
        <v>0.287127737163071</v>
      </c>
    </row>
    <row r="8587" spans="2:4" x14ac:dyDescent="0.4">
      <c r="B8587">
        <v>87</v>
      </c>
      <c r="D8587">
        <v>0.29097151331528798</v>
      </c>
    </row>
    <row r="8588" spans="2:4" x14ac:dyDescent="0.4">
      <c r="B8588">
        <v>88</v>
      </c>
      <c r="D8588">
        <v>0.28671503343611499</v>
      </c>
    </row>
    <row r="8589" spans="2:4" x14ac:dyDescent="0.4">
      <c r="B8589">
        <v>89</v>
      </c>
      <c r="D8589">
        <v>0.29036612346516599</v>
      </c>
    </row>
    <row r="8590" spans="2:4" x14ac:dyDescent="0.4">
      <c r="B8590">
        <v>90</v>
      </c>
      <c r="D8590">
        <v>0.28932826688355601</v>
      </c>
    </row>
    <row r="8591" spans="2:4" x14ac:dyDescent="0.4">
      <c r="B8591">
        <v>91</v>
      </c>
      <c r="D8591">
        <v>0.27967278071172902</v>
      </c>
    </row>
    <row r="8592" spans="2:4" x14ac:dyDescent="0.4">
      <c r="B8592">
        <v>92</v>
      </c>
      <c r="D8592">
        <v>0.27975618602400398</v>
      </c>
    </row>
    <row r="8593" spans="2:4" x14ac:dyDescent="0.4">
      <c r="B8593">
        <v>93</v>
      </c>
      <c r="D8593">
        <v>0.28052446101338202</v>
      </c>
    </row>
    <row r="8594" spans="2:4" x14ac:dyDescent="0.4">
      <c r="B8594">
        <v>94</v>
      </c>
      <c r="D8594">
        <v>0.28460611546176201</v>
      </c>
    </row>
    <row r="8595" spans="2:4" x14ac:dyDescent="0.4">
      <c r="B8595">
        <v>95</v>
      </c>
      <c r="D8595">
        <v>0.28479687856881503</v>
      </c>
    </row>
    <row r="8596" spans="2:4" x14ac:dyDescent="0.4">
      <c r="B8596">
        <v>96</v>
      </c>
      <c r="D8596">
        <v>0.28783675504495698</v>
      </c>
    </row>
    <row r="8597" spans="2:4" x14ac:dyDescent="0.4">
      <c r="B8597">
        <v>97</v>
      </c>
      <c r="D8597">
        <v>0.29070159966673098</v>
      </c>
    </row>
    <row r="8598" spans="2:4" x14ac:dyDescent="0.4">
      <c r="B8598">
        <v>98</v>
      </c>
      <c r="D8598">
        <v>0.29262620466902101</v>
      </c>
    </row>
    <row r="8599" spans="2:4" x14ac:dyDescent="0.4">
      <c r="B8599">
        <v>99</v>
      </c>
      <c r="D8599">
        <v>0.29465886334989</v>
      </c>
    </row>
    <row r="8600" spans="2:4" x14ac:dyDescent="0.4">
      <c r="B8600">
        <v>100</v>
      </c>
      <c r="D8600">
        <v>0.29820938178904</v>
      </c>
    </row>
    <row r="8601" spans="2:4" x14ac:dyDescent="0.4">
      <c r="B8601">
        <v>1</v>
      </c>
      <c r="D8601">
        <v>0</v>
      </c>
    </row>
    <row r="8602" spans="2:4" x14ac:dyDescent="0.4">
      <c r="B8602">
        <v>2</v>
      </c>
      <c r="D8602">
        <v>6.6649498909598995E-2</v>
      </c>
    </row>
    <row r="8603" spans="2:4" x14ac:dyDescent="0.4">
      <c r="B8603">
        <v>3</v>
      </c>
      <c r="D8603">
        <v>0.11051419127529399</v>
      </c>
    </row>
    <row r="8604" spans="2:4" x14ac:dyDescent="0.4">
      <c r="B8604">
        <v>4</v>
      </c>
      <c r="D8604">
        <v>0.17784796604543299</v>
      </c>
    </row>
    <row r="8605" spans="2:4" x14ac:dyDescent="0.4">
      <c r="B8605">
        <v>5</v>
      </c>
      <c r="D8605">
        <v>0.20756664914730999</v>
      </c>
    </row>
    <row r="8606" spans="2:4" x14ac:dyDescent="0.4">
      <c r="B8606">
        <v>6</v>
      </c>
      <c r="D8606">
        <v>0.26330691922639998</v>
      </c>
    </row>
    <row r="8607" spans="2:4" x14ac:dyDescent="0.4">
      <c r="B8607">
        <v>7</v>
      </c>
      <c r="D8607">
        <v>0.28551766737852802</v>
      </c>
    </row>
    <row r="8608" spans="2:4" x14ac:dyDescent="0.4">
      <c r="B8608">
        <v>8</v>
      </c>
      <c r="D8608">
        <v>0.49296216259648201</v>
      </c>
    </row>
    <row r="8609" spans="2:4" x14ac:dyDescent="0.4">
      <c r="B8609">
        <v>9</v>
      </c>
      <c r="D8609">
        <v>0.55699524486297802</v>
      </c>
    </row>
    <row r="8610" spans="2:4" x14ac:dyDescent="0.4">
      <c r="B8610">
        <v>10</v>
      </c>
      <c r="D8610">
        <v>0.41193981526954099</v>
      </c>
    </row>
    <row r="8611" spans="2:4" x14ac:dyDescent="0.4">
      <c r="B8611">
        <v>11</v>
      </c>
      <c r="D8611">
        <v>0.39045091151550199</v>
      </c>
    </row>
    <row r="8612" spans="2:4" x14ac:dyDescent="0.4">
      <c r="B8612">
        <v>12</v>
      </c>
      <c r="D8612">
        <v>0.33303541217976201</v>
      </c>
    </row>
    <row r="8613" spans="2:4" x14ac:dyDescent="0.4">
      <c r="B8613">
        <v>13</v>
      </c>
      <c r="D8613">
        <v>0.33348389728360101</v>
      </c>
    </row>
    <row r="8614" spans="2:4" x14ac:dyDescent="0.4">
      <c r="B8614">
        <v>14</v>
      </c>
      <c r="D8614">
        <v>0.32297381243547302</v>
      </c>
    </row>
    <row r="8615" spans="2:4" x14ac:dyDescent="0.4">
      <c r="B8615">
        <v>15</v>
      </c>
      <c r="D8615">
        <v>0.30614686594628598</v>
      </c>
    </row>
    <row r="8616" spans="2:4" x14ac:dyDescent="0.4">
      <c r="B8616">
        <v>16</v>
      </c>
      <c r="D8616">
        <v>0.371976164445255</v>
      </c>
    </row>
    <row r="8617" spans="2:4" x14ac:dyDescent="0.4">
      <c r="B8617">
        <v>17</v>
      </c>
      <c r="D8617">
        <v>0.34867717167441498</v>
      </c>
    </row>
    <row r="8618" spans="2:4" x14ac:dyDescent="0.4">
      <c r="B8618">
        <v>18</v>
      </c>
      <c r="D8618">
        <v>0.33717965745385298</v>
      </c>
    </row>
    <row r="8619" spans="2:4" x14ac:dyDescent="0.4">
      <c r="B8619">
        <v>19</v>
      </c>
      <c r="D8619">
        <v>0.37458866199671098</v>
      </c>
    </row>
    <row r="8620" spans="2:4" x14ac:dyDescent="0.4">
      <c r="B8620">
        <v>20</v>
      </c>
      <c r="D8620">
        <v>0.337886851547679</v>
      </c>
    </row>
    <row r="8621" spans="2:4" x14ac:dyDescent="0.4">
      <c r="B8621">
        <v>21</v>
      </c>
      <c r="D8621">
        <v>0.34188664620880599</v>
      </c>
    </row>
    <row r="8622" spans="2:4" x14ac:dyDescent="0.4">
      <c r="B8622">
        <v>22</v>
      </c>
      <c r="D8622">
        <v>0.31316219193968697</v>
      </c>
    </row>
    <row r="8623" spans="2:4" x14ac:dyDescent="0.4">
      <c r="B8623">
        <v>23</v>
      </c>
      <c r="D8623">
        <v>0.35564073646911398</v>
      </c>
    </row>
    <row r="8624" spans="2:4" x14ac:dyDescent="0.4">
      <c r="B8624">
        <v>24</v>
      </c>
      <c r="D8624">
        <v>0.35538287419521603</v>
      </c>
    </row>
    <row r="8625" spans="2:4" x14ac:dyDescent="0.4">
      <c r="B8625">
        <v>25</v>
      </c>
      <c r="D8625">
        <v>0.39207597942825601</v>
      </c>
    </row>
    <row r="8626" spans="2:4" x14ac:dyDescent="0.4">
      <c r="B8626">
        <v>26</v>
      </c>
      <c r="D8626">
        <v>0.40619947376292098</v>
      </c>
    </row>
    <row r="8627" spans="2:4" x14ac:dyDescent="0.4">
      <c r="B8627">
        <v>27</v>
      </c>
      <c r="D8627">
        <v>0.38054592590297898</v>
      </c>
    </row>
    <row r="8628" spans="2:4" x14ac:dyDescent="0.4">
      <c r="B8628">
        <v>28</v>
      </c>
      <c r="D8628">
        <v>0.36146144730282898</v>
      </c>
    </row>
    <row r="8629" spans="2:4" x14ac:dyDescent="0.4">
      <c r="B8629">
        <v>29</v>
      </c>
      <c r="D8629">
        <v>0.369462017281736</v>
      </c>
    </row>
    <row r="8630" spans="2:4" x14ac:dyDescent="0.4">
      <c r="B8630">
        <v>30</v>
      </c>
      <c r="D8630">
        <v>0.401375014772408</v>
      </c>
    </row>
    <row r="8631" spans="2:4" x14ac:dyDescent="0.4">
      <c r="B8631">
        <v>31</v>
      </c>
      <c r="D8631">
        <v>0.407442400407248</v>
      </c>
    </row>
    <row r="8632" spans="2:4" x14ac:dyDescent="0.4">
      <c r="B8632">
        <v>32</v>
      </c>
      <c r="D8632">
        <v>0.403425825912265</v>
      </c>
    </row>
    <row r="8633" spans="2:4" x14ac:dyDescent="0.4">
      <c r="B8633">
        <v>33</v>
      </c>
      <c r="D8633">
        <v>0.405577318871295</v>
      </c>
    </row>
    <row r="8634" spans="2:4" x14ac:dyDescent="0.4">
      <c r="B8634">
        <v>34</v>
      </c>
      <c r="D8634">
        <v>0.40401206521976202</v>
      </c>
    </row>
    <row r="8635" spans="2:4" x14ac:dyDescent="0.4">
      <c r="B8635">
        <v>35</v>
      </c>
      <c r="D8635">
        <v>0.40826918819534203</v>
      </c>
    </row>
    <row r="8636" spans="2:4" x14ac:dyDescent="0.4">
      <c r="B8636">
        <v>36</v>
      </c>
      <c r="D8636">
        <v>0.42126990195914299</v>
      </c>
    </row>
    <row r="8637" spans="2:4" x14ac:dyDescent="0.4">
      <c r="B8637">
        <v>37</v>
      </c>
      <c r="D8637">
        <v>0.43504609904445901</v>
      </c>
    </row>
    <row r="8638" spans="2:4" x14ac:dyDescent="0.4">
      <c r="B8638">
        <v>38</v>
      </c>
      <c r="D8638">
        <v>0.40847249993509699</v>
      </c>
    </row>
    <row r="8639" spans="2:4" x14ac:dyDescent="0.4">
      <c r="B8639">
        <v>39</v>
      </c>
      <c r="D8639">
        <v>0.35716467499486998</v>
      </c>
    </row>
    <row r="8640" spans="2:4" x14ac:dyDescent="0.4">
      <c r="B8640">
        <v>40</v>
      </c>
      <c r="D8640">
        <v>0.36189378737127198</v>
      </c>
    </row>
    <row r="8641" spans="2:4" x14ac:dyDescent="0.4">
      <c r="B8641">
        <v>41</v>
      </c>
      <c r="D8641">
        <v>0.35499605764976</v>
      </c>
    </row>
    <row r="8642" spans="2:4" x14ac:dyDescent="0.4">
      <c r="B8642">
        <v>42</v>
      </c>
      <c r="D8642">
        <v>0.35653120479171202</v>
      </c>
    </row>
    <row r="8643" spans="2:4" x14ac:dyDescent="0.4">
      <c r="B8643">
        <v>43</v>
      </c>
      <c r="D8643">
        <v>0.367253104797435</v>
      </c>
    </row>
    <row r="8644" spans="2:4" x14ac:dyDescent="0.4">
      <c r="B8644">
        <v>44</v>
      </c>
      <c r="D8644">
        <v>0.33603773609302201</v>
      </c>
    </row>
    <row r="8645" spans="2:4" x14ac:dyDescent="0.4">
      <c r="B8645">
        <v>45</v>
      </c>
      <c r="D8645">
        <v>0.35214448220481498</v>
      </c>
    </row>
    <row r="8646" spans="2:4" x14ac:dyDescent="0.4">
      <c r="B8646">
        <v>46</v>
      </c>
      <c r="D8646">
        <v>0.36328831027200598</v>
      </c>
    </row>
    <row r="8647" spans="2:4" x14ac:dyDescent="0.4">
      <c r="B8647">
        <v>47</v>
      </c>
      <c r="D8647">
        <v>0.32806158519931899</v>
      </c>
    </row>
    <row r="8648" spans="2:4" x14ac:dyDescent="0.4">
      <c r="B8648">
        <v>48</v>
      </c>
      <c r="D8648">
        <v>0.30973997277922599</v>
      </c>
    </row>
    <row r="8649" spans="2:4" x14ac:dyDescent="0.4">
      <c r="B8649">
        <v>49</v>
      </c>
      <c r="D8649">
        <v>0.31547436858523098</v>
      </c>
    </row>
    <row r="8650" spans="2:4" x14ac:dyDescent="0.4">
      <c r="B8650">
        <v>50</v>
      </c>
      <c r="D8650">
        <v>0.29362011863507398</v>
      </c>
    </row>
    <row r="8651" spans="2:4" x14ac:dyDescent="0.4">
      <c r="B8651">
        <v>51</v>
      </c>
      <c r="D8651">
        <v>0.28184303888472001</v>
      </c>
    </row>
    <row r="8652" spans="2:4" x14ac:dyDescent="0.4">
      <c r="B8652">
        <v>52</v>
      </c>
      <c r="D8652">
        <v>0.28892334820717502</v>
      </c>
    </row>
    <row r="8653" spans="2:4" x14ac:dyDescent="0.4">
      <c r="B8653">
        <v>53</v>
      </c>
      <c r="D8653">
        <v>0.28750613774261302</v>
      </c>
    </row>
    <row r="8654" spans="2:4" x14ac:dyDescent="0.4">
      <c r="B8654">
        <v>54</v>
      </c>
      <c r="D8654">
        <v>0.27209194813015303</v>
      </c>
    </row>
    <row r="8655" spans="2:4" x14ac:dyDescent="0.4">
      <c r="B8655">
        <v>55</v>
      </c>
      <c r="D8655">
        <v>0.26453040344189399</v>
      </c>
    </row>
    <row r="8656" spans="2:4" x14ac:dyDescent="0.4">
      <c r="B8656">
        <v>56</v>
      </c>
      <c r="D8656">
        <v>0.267473560144662</v>
      </c>
    </row>
    <row r="8657" spans="2:4" x14ac:dyDescent="0.4">
      <c r="B8657">
        <v>57</v>
      </c>
      <c r="D8657">
        <v>0.27336713413027203</v>
      </c>
    </row>
    <row r="8658" spans="2:4" x14ac:dyDescent="0.4">
      <c r="B8658">
        <v>58</v>
      </c>
      <c r="D8658">
        <v>0.26989101121750703</v>
      </c>
    </row>
    <row r="8659" spans="2:4" x14ac:dyDescent="0.4">
      <c r="B8659">
        <v>59</v>
      </c>
      <c r="D8659">
        <v>0.27118470380207998</v>
      </c>
    </row>
    <row r="8660" spans="2:4" x14ac:dyDescent="0.4">
      <c r="B8660">
        <v>60</v>
      </c>
      <c r="D8660">
        <v>0.27373940095882199</v>
      </c>
    </row>
    <row r="8661" spans="2:4" x14ac:dyDescent="0.4">
      <c r="B8661">
        <v>61</v>
      </c>
      <c r="D8661">
        <v>0.28684430295702501</v>
      </c>
    </row>
    <row r="8662" spans="2:4" x14ac:dyDescent="0.4">
      <c r="B8662">
        <v>62</v>
      </c>
      <c r="D8662">
        <v>0.29031809334686798</v>
      </c>
    </row>
    <row r="8663" spans="2:4" x14ac:dyDescent="0.4">
      <c r="B8663">
        <v>63</v>
      </c>
      <c r="D8663">
        <v>0.29584559453044801</v>
      </c>
    </row>
    <row r="8664" spans="2:4" x14ac:dyDescent="0.4">
      <c r="B8664">
        <v>64</v>
      </c>
      <c r="D8664">
        <v>0.301834788385617</v>
      </c>
    </row>
    <row r="8665" spans="2:4" x14ac:dyDescent="0.4">
      <c r="B8665">
        <v>65</v>
      </c>
      <c r="D8665">
        <v>0.30449898179172202</v>
      </c>
    </row>
    <row r="8666" spans="2:4" x14ac:dyDescent="0.4">
      <c r="B8666">
        <v>66</v>
      </c>
      <c r="D8666">
        <v>0.311063977409749</v>
      </c>
    </row>
    <row r="8667" spans="2:4" x14ac:dyDescent="0.4">
      <c r="B8667">
        <v>67</v>
      </c>
      <c r="D8667">
        <v>0.29045606072976798</v>
      </c>
    </row>
    <row r="8668" spans="2:4" x14ac:dyDescent="0.4">
      <c r="B8668">
        <v>68</v>
      </c>
      <c r="D8668">
        <v>0.29142793741727102</v>
      </c>
    </row>
    <row r="8669" spans="2:4" x14ac:dyDescent="0.4">
      <c r="B8669">
        <v>69</v>
      </c>
      <c r="D8669">
        <v>0.29504288521123201</v>
      </c>
    </row>
    <row r="8670" spans="2:4" x14ac:dyDescent="0.4">
      <c r="B8670">
        <v>70</v>
      </c>
      <c r="D8670">
        <v>0.303509045229368</v>
      </c>
    </row>
    <row r="8671" spans="2:4" x14ac:dyDescent="0.4">
      <c r="B8671">
        <v>71</v>
      </c>
      <c r="D8671">
        <v>0.3117634272091</v>
      </c>
    </row>
    <row r="8672" spans="2:4" x14ac:dyDescent="0.4">
      <c r="B8672">
        <v>72</v>
      </c>
      <c r="D8672">
        <v>0.307890290556114</v>
      </c>
    </row>
    <row r="8673" spans="2:4" x14ac:dyDescent="0.4">
      <c r="B8673">
        <v>73</v>
      </c>
      <c r="D8673">
        <v>0.30297341804573802</v>
      </c>
    </row>
    <row r="8674" spans="2:4" x14ac:dyDescent="0.4">
      <c r="B8674">
        <v>74</v>
      </c>
      <c r="D8674">
        <v>0.30812036684495803</v>
      </c>
    </row>
    <row r="8675" spans="2:4" x14ac:dyDescent="0.4">
      <c r="B8675">
        <v>75</v>
      </c>
      <c r="D8675">
        <v>0.311608769643268</v>
      </c>
    </row>
    <row r="8676" spans="2:4" x14ac:dyDescent="0.4">
      <c r="B8676">
        <v>76</v>
      </c>
      <c r="D8676">
        <v>0.30654447535722401</v>
      </c>
    </row>
    <row r="8677" spans="2:4" x14ac:dyDescent="0.4">
      <c r="B8677">
        <v>77</v>
      </c>
      <c r="D8677">
        <v>0.30004748543364701</v>
      </c>
    </row>
    <row r="8678" spans="2:4" x14ac:dyDescent="0.4">
      <c r="B8678">
        <v>78</v>
      </c>
      <c r="D8678">
        <v>0.30176304128882803</v>
      </c>
    </row>
    <row r="8679" spans="2:4" x14ac:dyDescent="0.4">
      <c r="B8679">
        <v>79</v>
      </c>
      <c r="D8679">
        <v>0.30639560128965898</v>
      </c>
    </row>
    <row r="8680" spans="2:4" x14ac:dyDescent="0.4">
      <c r="B8680">
        <v>80</v>
      </c>
      <c r="D8680">
        <v>0.30608124043227902</v>
      </c>
    </row>
    <row r="8681" spans="2:4" x14ac:dyDescent="0.4">
      <c r="B8681">
        <v>81</v>
      </c>
      <c r="D8681">
        <v>0.29675532709374203</v>
      </c>
    </row>
    <row r="8682" spans="2:4" x14ac:dyDescent="0.4">
      <c r="B8682">
        <v>82</v>
      </c>
      <c r="D8682">
        <v>0.30231595859489202</v>
      </c>
    </row>
    <row r="8683" spans="2:4" x14ac:dyDescent="0.4">
      <c r="B8683">
        <v>83</v>
      </c>
      <c r="D8683">
        <v>0.30438647655479301</v>
      </c>
    </row>
    <row r="8684" spans="2:4" x14ac:dyDescent="0.4">
      <c r="B8684">
        <v>84</v>
      </c>
      <c r="D8684">
        <v>0.30233592376941998</v>
      </c>
    </row>
    <row r="8685" spans="2:4" x14ac:dyDescent="0.4">
      <c r="B8685">
        <v>85</v>
      </c>
      <c r="D8685">
        <v>0.30121299087549802</v>
      </c>
    </row>
    <row r="8686" spans="2:4" x14ac:dyDescent="0.4">
      <c r="B8686">
        <v>86</v>
      </c>
      <c r="D8686">
        <v>0.29759380903821198</v>
      </c>
    </row>
    <row r="8687" spans="2:4" x14ac:dyDescent="0.4">
      <c r="B8687">
        <v>87</v>
      </c>
      <c r="D8687">
        <v>0.290064100215079</v>
      </c>
    </row>
    <row r="8688" spans="2:4" x14ac:dyDescent="0.4">
      <c r="B8688">
        <v>88</v>
      </c>
      <c r="D8688">
        <v>0.28812777579881699</v>
      </c>
    </row>
    <row r="8689" spans="2:4" x14ac:dyDescent="0.4">
      <c r="B8689">
        <v>89</v>
      </c>
      <c r="D8689">
        <v>0.289216940079214</v>
      </c>
    </row>
    <row r="8690" spans="2:4" x14ac:dyDescent="0.4">
      <c r="B8690">
        <v>90</v>
      </c>
      <c r="D8690">
        <v>0.28762079845231198</v>
      </c>
    </row>
    <row r="8691" spans="2:4" x14ac:dyDescent="0.4">
      <c r="B8691">
        <v>91</v>
      </c>
      <c r="D8691">
        <v>0.27542083975834702</v>
      </c>
    </row>
    <row r="8692" spans="2:4" x14ac:dyDescent="0.4">
      <c r="B8692">
        <v>92</v>
      </c>
      <c r="D8692">
        <v>0.27673058437835601</v>
      </c>
    </row>
    <row r="8693" spans="2:4" x14ac:dyDescent="0.4">
      <c r="B8693">
        <v>93</v>
      </c>
      <c r="D8693">
        <v>0.27365027358746902</v>
      </c>
    </row>
    <row r="8694" spans="2:4" x14ac:dyDescent="0.4">
      <c r="B8694">
        <v>94</v>
      </c>
      <c r="D8694">
        <v>0.27650098330309297</v>
      </c>
    </row>
    <row r="8695" spans="2:4" x14ac:dyDescent="0.4">
      <c r="B8695">
        <v>95</v>
      </c>
      <c r="D8695">
        <v>0.27581482141373198</v>
      </c>
    </row>
    <row r="8696" spans="2:4" x14ac:dyDescent="0.4">
      <c r="B8696">
        <v>96</v>
      </c>
      <c r="D8696">
        <v>0.27114911538159803</v>
      </c>
    </row>
    <row r="8697" spans="2:4" x14ac:dyDescent="0.4">
      <c r="B8697">
        <v>97</v>
      </c>
      <c r="D8697">
        <v>0.27478927351434101</v>
      </c>
    </row>
    <row r="8698" spans="2:4" x14ac:dyDescent="0.4">
      <c r="B8698">
        <v>98</v>
      </c>
      <c r="D8698">
        <v>0.275012989652475</v>
      </c>
    </row>
    <row r="8699" spans="2:4" x14ac:dyDescent="0.4">
      <c r="B8699">
        <v>99</v>
      </c>
      <c r="D8699">
        <v>0.27340858417404201</v>
      </c>
    </row>
    <row r="8700" spans="2:4" x14ac:dyDescent="0.4">
      <c r="B8700">
        <v>100</v>
      </c>
      <c r="D8700">
        <v>0.27578317579983702</v>
      </c>
    </row>
    <row r="8701" spans="2:4" x14ac:dyDescent="0.4">
      <c r="B8701">
        <v>1</v>
      </c>
      <c r="D8701">
        <v>0</v>
      </c>
    </row>
    <row r="8702" spans="2:4" x14ac:dyDescent="0.4">
      <c r="B8702">
        <v>2</v>
      </c>
      <c r="D8702">
        <v>2.99453997773491E-3</v>
      </c>
    </row>
    <row r="8703" spans="2:4" x14ac:dyDescent="0.4">
      <c r="B8703">
        <v>3</v>
      </c>
      <c r="D8703">
        <v>9.9153214568962599E-3</v>
      </c>
    </row>
    <row r="8704" spans="2:4" x14ac:dyDescent="0.4">
      <c r="B8704">
        <v>4</v>
      </c>
      <c r="D8704">
        <v>0.24679422147761601</v>
      </c>
    </row>
    <row r="8705" spans="2:4" x14ac:dyDescent="0.4">
      <c r="B8705">
        <v>5</v>
      </c>
      <c r="D8705">
        <v>0.115388999602867</v>
      </c>
    </row>
    <row r="8706" spans="2:4" x14ac:dyDescent="0.4">
      <c r="B8706">
        <v>6</v>
      </c>
      <c r="D8706">
        <v>0.249698056281518</v>
      </c>
    </row>
    <row r="8707" spans="2:4" x14ac:dyDescent="0.4">
      <c r="B8707">
        <v>7</v>
      </c>
      <c r="D8707">
        <v>0.19224277410725299</v>
      </c>
    </row>
    <row r="8708" spans="2:4" x14ac:dyDescent="0.4">
      <c r="B8708">
        <v>8</v>
      </c>
      <c r="D8708">
        <v>0.139680029413149</v>
      </c>
    </row>
    <row r="8709" spans="2:4" x14ac:dyDescent="0.4">
      <c r="B8709">
        <v>9</v>
      </c>
      <c r="D8709">
        <v>0.19377066659814299</v>
      </c>
    </row>
    <row r="8710" spans="2:4" x14ac:dyDescent="0.4">
      <c r="B8710">
        <v>10</v>
      </c>
      <c r="D8710">
        <v>0.28502082276243801</v>
      </c>
    </row>
    <row r="8711" spans="2:4" x14ac:dyDescent="0.4">
      <c r="B8711">
        <v>11</v>
      </c>
      <c r="D8711">
        <v>0.31655721353684302</v>
      </c>
    </row>
    <row r="8712" spans="2:4" x14ac:dyDescent="0.4">
      <c r="B8712">
        <v>12</v>
      </c>
      <c r="D8712">
        <v>0.280362747063096</v>
      </c>
    </row>
    <row r="8713" spans="2:4" x14ac:dyDescent="0.4">
      <c r="B8713">
        <v>13</v>
      </c>
      <c r="D8713">
        <v>0.244517601035806</v>
      </c>
    </row>
    <row r="8714" spans="2:4" x14ac:dyDescent="0.4">
      <c r="B8714">
        <v>14</v>
      </c>
      <c r="D8714">
        <v>0.24919270591536699</v>
      </c>
    </row>
    <row r="8715" spans="2:4" x14ac:dyDescent="0.4">
      <c r="B8715">
        <v>15</v>
      </c>
      <c r="D8715">
        <v>0.24157976672065401</v>
      </c>
    </row>
    <row r="8716" spans="2:4" x14ac:dyDescent="0.4">
      <c r="B8716">
        <v>16</v>
      </c>
      <c r="D8716">
        <v>0.206881470164373</v>
      </c>
    </row>
    <row r="8717" spans="2:4" x14ac:dyDescent="0.4">
      <c r="B8717">
        <v>17</v>
      </c>
      <c r="D8717">
        <v>0.22886913277700499</v>
      </c>
    </row>
    <row r="8718" spans="2:4" x14ac:dyDescent="0.4">
      <c r="B8718">
        <v>18</v>
      </c>
      <c r="D8718">
        <v>0.27617313405406302</v>
      </c>
    </row>
    <row r="8719" spans="2:4" x14ac:dyDescent="0.4">
      <c r="B8719">
        <v>19</v>
      </c>
      <c r="D8719">
        <v>0.27586558112695803</v>
      </c>
    </row>
    <row r="8720" spans="2:4" x14ac:dyDescent="0.4">
      <c r="B8720">
        <v>20</v>
      </c>
      <c r="D8720">
        <v>0.24128630513335</v>
      </c>
    </row>
    <row r="8721" spans="2:4" x14ac:dyDescent="0.4">
      <c r="B8721">
        <v>21</v>
      </c>
      <c r="D8721">
        <v>0.24966759142350201</v>
      </c>
    </row>
    <row r="8722" spans="2:4" x14ac:dyDescent="0.4">
      <c r="B8722">
        <v>22</v>
      </c>
      <c r="D8722">
        <v>0.27331300416262</v>
      </c>
    </row>
    <row r="8723" spans="2:4" x14ac:dyDescent="0.4">
      <c r="B8723">
        <v>23</v>
      </c>
      <c r="D8723">
        <v>0.31032840820212598</v>
      </c>
    </row>
    <row r="8724" spans="2:4" x14ac:dyDescent="0.4">
      <c r="B8724">
        <v>24</v>
      </c>
      <c r="D8724">
        <v>0.30388940391484998</v>
      </c>
    </row>
    <row r="8725" spans="2:4" x14ac:dyDescent="0.4">
      <c r="B8725">
        <v>25</v>
      </c>
      <c r="D8725">
        <v>0.30961413428064499</v>
      </c>
    </row>
    <row r="8726" spans="2:4" x14ac:dyDescent="0.4">
      <c r="B8726">
        <v>26</v>
      </c>
      <c r="D8726">
        <v>0.32211565715637602</v>
      </c>
    </row>
    <row r="8727" spans="2:4" x14ac:dyDescent="0.4">
      <c r="B8727">
        <v>27</v>
      </c>
      <c r="D8727">
        <v>0.31386350837850802</v>
      </c>
    </row>
    <row r="8728" spans="2:4" x14ac:dyDescent="0.4">
      <c r="B8728">
        <v>28</v>
      </c>
      <c r="D8728">
        <v>0.30979677128698102</v>
      </c>
    </row>
    <row r="8729" spans="2:4" x14ac:dyDescent="0.4">
      <c r="B8729">
        <v>29</v>
      </c>
      <c r="D8729">
        <v>0.28512872041089499</v>
      </c>
    </row>
    <row r="8730" spans="2:4" x14ac:dyDescent="0.4">
      <c r="B8730">
        <v>30</v>
      </c>
      <c r="D8730">
        <v>0.28560155525994002</v>
      </c>
    </row>
    <row r="8731" spans="2:4" x14ac:dyDescent="0.4">
      <c r="B8731">
        <v>31</v>
      </c>
      <c r="D8731">
        <v>0.27529915797885801</v>
      </c>
    </row>
    <row r="8732" spans="2:4" x14ac:dyDescent="0.4">
      <c r="B8732">
        <v>32</v>
      </c>
      <c r="D8732">
        <v>0.28578268500040299</v>
      </c>
    </row>
    <row r="8733" spans="2:4" x14ac:dyDescent="0.4">
      <c r="B8733">
        <v>33</v>
      </c>
      <c r="D8733">
        <v>0.28013823784117198</v>
      </c>
    </row>
    <row r="8734" spans="2:4" x14ac:dyDescent="0.4">
      <c r="B8734">
        <v>34</v>
      </c>
      <c r="D8734">
        <v>0.26079486535089802</v>
      </c>
    </row>
    <row r="8735" spans="2:4" x14ac:dyDescent="0.4">
      <c r="B8735">
        <v>35</v>
      </c>
      <c r="D8735">
        <v>0.23413628766385999</v>
      </c>
    </row>
    <row r="8736" spans="2:4" x14ac:dyDescent="0.4">
      <c r="B8736">
        <v>36</v>
      </c>
      <c r="D8736">
        <v>0.196324831297844</v>
      </c>
    </row>
    <row r="8737" spans="2:4" x14ac:dyDescent="0.4">
      <c r="B8737">
        <v>37</v>
      </c>
      <c r="D8737">
        <v>0.21189101458739501</v>
      </c>
    </row>
    <row r="8738" spans="2:4" x14ac:dyDescent="0.4">
      <c r="B8738">
        <v>38</v>
      </c>
      <c r="D8738">
        <v>0.223859891858152</v>
      </c>
    </row>
    <row r="8739" spans="2:4" x14ac:dyDescent="0.4">
      <c r="B8739">
        <v>39</v>
      </c>
      <c r="D8739">
        <v>0.237956586569853</v>
      </c>
    </row>
    <row r="8740" spans="2:4" x14ac:dyDescent="0.4">
      <c r="B8740">
        <v>40</v>
      </c>
      <c r="D8740">
        <v>0.21823617067425399</v>
      </c>
    </row>
    <row r="8741" spans="2:4" x14ac:dyDescent="0.4">
      <c r="B8741">
        <v>41</v>
      </c>
      <c r="D8741">
        <v>0.220916205013829</v>
      </c>
    </row>
    <row r="8742" spans="2:4" x14ac:dyDescent="0.4">
      <c r="B8742">
        <v>42</v>
      </c>
      <c r="D8742">
        <v>0.23851722342196</v>
      </c>
    </row>
    <row r="8743" spans="2:4" x14ac:dyDescent="0.4">
      <c r="B8743">
        <v>43</v>
      </c>
      <c r="D8743">
        <v>0.26456376078255101</v>
      </c>
    </row>
    <row r="8744" spans="2:4" x14ac:dyDescent="0.4">
      <c r="B8744">
        <v>44</v>
      </c>
      <c r="D8744">
        <v>0.25971978984266098</v>
      </c>
    </row>
    <row r="8745" spans="2:4" x14ac:dyDescent="0.4">
      <c r="B8745">
        <v>45</v>
      </c>
      <c r="D8745">
        <v>0.27810453855072298</v>
      </c>
    </row>
    <row r="8746" spans="2:4" x14ac:dyDescent="0.4">
      <c r="B8746">
        <v>46</v>
      </c>
      <c r="D8746">
        <v>0.29492740363065301</v>
      </c>
    </row>
    <row r="8747" spans="2:4" x14ac:dyDescent="0.4">
      <c r="B8747">
        <v>47</v>
      </c>
      <c r="D8747">
        <v>0.28561222913176698</v>
      </c>
    </row>
    <row r="8748" spans="2:4" x14ac:dyDescent="0.4">
      <c r="B8748">
        <v>48</v>
      </c>
      <c r="D8748">
        <v>0.28822323854058901</v>
      </c>
    </row>
    <row r="8749" spans="2:4" x14ac:dyDescent="0.4">
      <c r="B8749">
        <v>49</v>
      </c>
      <c r="D8749">
        <v>0.30168985453427599</v>
      </c>
    </row>
    <row r="8750" spans="2:4" x14ac:dyDescent="0.4">
      <c r="B8750">
        <v>50</v>
      </c>
      <c r="D8750">
        <v>0.31377644050795001</v>
      </c>
    </row>
    <row r="8751" spans="2:4" x14ac:dyDescent="0.4">
      <c r="B8751">
        <v>51</v>
      </c>
      <c r="D8751">
        <v>0.31091206169937302</v>
      </c>
    </row>
    <row r="8752" spans="2:4" x14ac:dyDescent="0.4">
      <c r="B8752">
        <v>52</v>
      </c>
      <c r="D8752">
        <v>0.31177143758724601</v>
      </c>
    </row>
    <row r="8753" spans="2:4" x14ac:dyDescent="0.4">
      <c r="B8753">
        <v>53</v>
      </c>
      <c r="D8753">
        <v>0.32377543432179801</v>
      </c>
    </row>
    <row r="8754" spans="2:4" x14ac:dyDescent="0.4">
      <c r="B8754">
        <v>54</v>
      </c>
      <c r="D8754">
        <v>0.31573161060017702</v>
      </c>
    </row>
    <row r="8755" spans="2:4" x14ac:dyDescent="0.4">
      <c r="B8755">
        <v>55</v>
      </c>
      <c r="D8755">
        <v>0.32288618553714199</v>
      </c>
    </row>
    <row r="8756" spans="2:4" x14ac:dyDescent="0.4">
      <c r="B8756">
        <v>56</v>
      </c>
      <c r="D8756">
        <v>0.32097312480458701</v>
      </c>
    </row>
    <row r="8757" spans="2:4" x14ac:dyDescent="0.4">
      <c r="B8757">
        <v>57</v>
      </c>
      <c r="D8757">
        <v>0.31585897790040102</v>
      </c>
    </row>
    <row r="8758" spans="2:4" x14ac:dyDescent="0.4">
      <c r="B8758">
        <v>58</v>
      </c>
      <c r="D8758">
        <v>0.31899399690531099</v>
      </c>
    </row>
    <row r="8759" spans="2:4" x14ac:dyDescent="0.4">
      <c r="B8759">
        <v>59</v>
      </c>
      <c r="D8759">
        <v>0.308270555751681</v>
      </c>
    </row>
    <row r="8760" spans="2:4" x14ac:dyDescent="0.4">
      <c r="B8760">
        <v>60</v>
      </c>
      <c r="D8760">
        <v>0.31318771060157502</v>
      </c>
    </row>
    <row r="8761" spans="2:4" x14ac:dyDescent="0.4">
      <c r="B8761">
        <v>61</v>
      </c>
      <c r="D8761">
        <v>0.29906347252001098</v>
      </c>
    </row>
    <row r="8762" spans="2:4" x14ac:dyDescent="0.4">
      <c r="B8762">
        <v>62</v>
      </c>
      <c r="D8762">
        <v>0.30457140650771902</v>
      </c>
    </row>
    <row r="8763" spans="2:4" x14ac:dyDescent="0.4">
      <c r="B8763">
        <v>63</v>
      </c>
      <c r="D8763">
        <v>0.31453012769849698</v>
      </c>
    </row>
    <row r="8764" spans="2:4" x14ac:dyDescent="0.4">
      <c r="B8764">
        <v>64</v>
      </c>
      <c r="D8764">
        <v>0.29037529850475802</v>
      </c>
    </row>
    <row r="8765" spans="2:4" x14ac:dyDescent="0.4">
      <c r="B8765">
        <v>65</v>
      </c>
      <c r="D8765">
        <v>0.29856279765764898</v>
      </c>
    </row>
    <row r="8766" spans="2:4" x14ac:dyDescent="0.4">
      <c r="B8766">
        <v>66</v>
      </c>
      <c r="D8766">
        <v>0.29635316348103202</v>
      </c>
    </row>
    <row r="8767" spans="2:4" x14ac:dyDescent="0.4">
      <c r="B8767">
        <v>67</v>
      </c>
      <c r="D8767">
        <v>0.29225515484986198</v>
      </c>
    </row>
    <row r="8768" spans="2:4" x14ac:dyDescent="0.4">
      <c r="B8768">
        <v>68</v>
      </c>
      <c r="D8768">
        <v>0.297039504475414</v>
      </c>
    </row>
    <row r="8769" spans="2:4" x14ac:dyDescent="0.4">
      <c r="B8769">
        <v>69</v>
      </c>
      <c r="D8769">
        <v>0.293345912041372</v>
      </c>
    </row>
    <row r="8770" spans="2:4" x14ac:dyDescent="0.4">
      <c r="B8770">
        <v>70</v>
      </c>
      <c r="D8770">
        <v>0.27523369948524701</v>
      </c>
    </row>
    <row r="8771" spans="2:4" x14ac:dyDescent="0.4">
      <c r="B8771">
        <v>71</v>
      </c>
      <c r="D8771">
        <v>0.28334874044911801</v>
      </c>
    </row>
    <row r="8772" spans="2:4" x14ac:dyDescent="0.4">
      <c r="B8772">
        <v>72</v>
      </c>
      <c r="D8772">
        <v>0.28321909003783102</v>
      </c>
    </row>
    <row r="8773" spans="2:4" x14ac:dyDescent="0.4">
      <c r="B8773">
        <v>73</v>
      </c>
      <c r="D8773">
        <v>0.279101373471692</v>
      </c>
    </row>
    <row r="8774" spans="2:4" x14ac:dyDescent="0.4">
      <c r="B8774">
        <v>74</v>
      </c>
      <c r="D8774">
        <v>0.277494227393072</v>
      </c>
    </row>
    <row r="8775" spans="2:4" x14ac:dyDescent="0.4">
      <c r="B8775">
        <v>75</v>
      </c>
      <c r="D8775">
        <v>0.27716805977405401</v>
      </c>
    </row>
    <row r="8776" spans="2:4" x14ac:dyDescent="0.4">
      <c r="B8776">
        <v>76</v>
      </c>
      <c r="D8776">
        <v>0.268407720400757</v>
      </c>
    </row>
    <row r="8777" spans="2:4" x14ac:dyDescent="0.4">
      <c r="B8777">
        <v>77</v>
      </c>
      <c r="D8777">
        <v>0.267046382105664</v>
      </c>
    </row>
    <row r="8778" spans="2:4" x14ac:dyDescent="0.4">
      <c r="B8778">
        <v>78</v>
      </c>
      <c r="D8778">
        <v>0.26500437123186898</v>
      </c>
    </row>
    <row r="8779" spans="2:4" x14ac:dyDescent="0.4">
      <c r="B8779">
        <v>79</v>
      </c>
      <c r="D8779">
        <v>0.26730713231629399</v>
      </c>
    </row>
    <row r="8780" spans="2:4" x14ac:dyDescent="0.4">
      <c r="B8780">
        <v>80</v>
      </c>
      <c r="D8780">
        <v>0.26428575787763903</v>
      </c>
    </row>
    <row r="8781" spans="2:4" x14ac:dyDescent="0.4">
      <c r="B8781">
        <v>81</v>
      </c>
      <c r="D8781">
        <v>0.27020217831002902</v>
      </c>
    </row>
    <row r="8782" spans="2:4" x14ac:dyDescent="0.4">
      <c r="B8782">
        <v>82</v>
      </c>
      <c r="D8782">
        <v>0.26831653661745303</v>
      </c>
    </row>
    <row r="8783" spans="2:4" x14ac:dyDescent="0.4">
      <c r="B8783">
        <v>83</v>
      </c>
      <c r="D8783">
        <v>0.26797309726152502</v>
      </c>
    </row>
    <row r="8784" spans="2:4" x14ac:dyDescent="0.4">
      <c r="B8784">
        <v>84</v>
      </c>
      <c r="D8784">
        <v>0.26714336486310197</v>
      </c>
    </row>
    <row r="8785" spans="2:4" x14ac:dyDescent="0.4">
      <c r="B8785">
        <v>85</v>
      </c>
      <c r="D8785">
        <v>0.264447427008836</v>
      </c>
    </row>
    <row r="8786" spans="2:4" x14ac:dyDescent="0.4">
      <c r="B8786">
        <v>86</v>
      </c>
      <c r="D8786">
        <v>0.26765221548485502</v>
      </c>
    </row>
    <row r="8787" spans="2:4" x14ac:dyDescent="0.4">
      <c r="B8787">
        <v>87</v>
      </c>
      <c r="D8787">
        <v>0.26631469301275001</v>
      </c>
    </row>
    <row r="8788" spans="2:4" x14ac:dyDescent="0.4">
      <c r="B8788">
        <v>88</v>
      </c>
      <c r="D8788">
        <v>0.26702394352902098</v>
      </c>
    </row>
    <row r="8789" spans="2:4" x14ac:dyDescent="0.4">
      <c r="B8789">
        <v>89</v>
      </c>
      <c r="D8789">
        <v>0.26624300282067098</v>
      </c>
    </row>
    <row r="8790" spans="2:4" x14ac:dyDescent="0.4">
      <c r="B8790">
        <v>90</v>
      </c>
      <c r="D8790">
        <v>0.269943322855621</v>
      </c>
    </row>
    <row r="8791" spans="2:4" x14ac:dyDescent="0.4">
      <c r="B8791">
        <v>91</v>
      </c>
      <c r="D8791">
        <v>0.26665004002742199</v>
      </c>
    </row>
    <row r="8792" spans="2:4" x14ac:dyDescent="0.4">
      <c r="B8792">
        <v>92</v>
      </c>
      <c r="D8792">
        <v>0.26155201817834201</v>
      </c>
    </row>
    <row r="8793" spans="2:4" x14ac:dyDescent="0.4">
      <c r="B8793">
        <v>93</v>
      </c>
      <c r="D8793">
        <v>0.26149619798570101</v>
      </c>
    </row>
    <row r="8794" spans="2:4" x14ac:dyDescent="0.4">
      <c r="B8794">
        <v>94</v>
      </c>
      <c r="D8794">
        <v>0.25921402340718103</v>
      </c>
    </row>
    <row r="8795" spans="2:4" x14ac:dyDescent="0.4">
      <c r="B8795">
        <v>95</v>
      </c>
      <c r="D8795">
        <v>0.26038729626628898</v>
      </c>
    </row>
    <row r="8796" spans="2:4" x14ac:dyDescent="0.4">
      <c r="B8796">
        <v>96</v>
      </c>
      <c r="D8796">
        <v>0.25598353538982299</v>
      </c>
    </row>
    <row r="8797" spans="2:4" x14ac:dyDescent="0.4">
      <c r="B8797">
        <v>97</v>
      </c>
      <c r="D8797">
        <v>0.25308759385732199</v>
      </c>
    </row>
    <row r="8798" spans="2:4" x14ac:dyDescent="0.4">
      <c r="B8798">
        <v>98</v>
      </c>
      <c r="D8798">
        <v>0.25239735563619897</v>
      </c>
    </row>
    <row r="8799" spans="2:4" x14ac:dyDescent="0.4">
      <c r="B8799">
        <v>99</v>
      </c>
      <c r="D8799">
        <v>0.244140608775407</v>
      </c>
    </row>
    <row r="8800" spans="2:4" x14ac:dyDescent="0.4">
      <c r="B8800">
        <v>100</v>
      </c>
      <c r="D8800">
        <v>0.24542570458506399</v>
      </c>
    </row>
    <row r="8801" spans="2:4" x14ac:dyDescent="0.4">
      <c r="B8801">
        <v>1</v>
      </c>
      <c r="D8801">
        <v>0</v>
      </c>
    </row>
    <row r="8802" spans="2:4" x14ac:dyDescent="0.4">
      <c r="B8802">
        <v>2</v>
      </c>
      <c r="D8802">
        <v>2.0550509419468899E-2</v>
      </c>
    </row>
    <row r="8803" spans="2:4" x14ac:dyDescent="0.4">
      <c r="B8803">
        <v>3</v>
      </c>
      <c r="D8803">
        <v>5.4120582254435098E-2</v>
      </c>
    </row>
    <row r="8804" spans="2:4" x14ac:dyDescent="0.4">
      <c r="B8804">
        <v>4</v>
      </c>
      <c r="D8804">
        <v>0.40589246008504098</v>
      </c>
    </row>
    <row r="8805" spans="2:4" x14ac:dyDescent="0.4">
      <c r="B8805">
        <v>5</v>
      </c>
      <c r="D8805">
        <v>0.33908622424038898</v>
      </c>
    </row>
    <row r="8806" spans="2:4" x14ac:dyDescent="0.4">
      <c r="B8806">
        <v>6</v>
      </c>
      <c r="D8806">
        <v>0.35529480190882901</v>
      </c>
    </row>
    <row r="8807" spans="2:4" x14ac:dyDescent="0.4">
      <c r="B8807">
        <v>7</v>
      </c>
      <c r="D8807">
        <v>0.300738665644392</v>
      </c>
    </row>
    <row r="8808" spans="2:4" x14ac:dyDescent="0.4">
      <c r="B8808">
        <v>8</v>
      </c>
      <c r="D8808">
        <v>0.340087665077835</v>
      </c>
    </row>
    <row r="8809" spans="2:4" x14ac:dyDescent="0.4">
      <c r="B8809">
        <v>9</v>
      </c>
      <c r="D8809">
        <v>0.30300722567566102</v>
      </c>
    </row>
    <row r="8810" spans="2:4" x14ac:dyDescent="0.4">
      <c r="B8810">
        <v>10</v>
      </c>
      <c r="D8810">
        <v>0.31575357671146997</v>
      </c>
    </row>
    <row r="8811" spans="2:4" x14ac:dyDescent="0.4">
      <c r="B8811">
        <v>11</v>
      </c>
      <c r="D8811">
        <v>0.32545534726266201</v>
      </c>
    </row>
    <row r="8812" spans="2:4" x14ac:dyDescent="0.4">
      <c r="B8812">
        <v>12</v>
      </c>
      <c r="D8812">
        <v>0.340816432247735</v>
      </c>
    </row>
    <row r="8813" spans="2:4" x14ac:dyDescent="0.4">
      <c r="B8813">
        <v>13</v>
      </c>
      <c r="D8813">
        <v>0.28827323606104099</v>
      </c>
    </row>
    <row r="8814" spans="2:4" x14ac:dyDescent="0.4">
      <c r="B8814">
        <v>14</v>
      </c>
      <c r="D8814">
        <v>0.31326619198218503</v>
      </c>
    </row>
    <row r="8815" spans="2:4" x14ac:dyDescent="0.4">
      <c r="B8815">
        <v>15</v>
      </c>
      <c r="D8815">
        <v>0.345283148674077</v>
      </c>
    </row>
    <row r="8816" spans="2:4" x14ac:dyDescent="0.4">
      <c r="B8816">
        <v>16</v>
      </c>
      <c r="D8816">
        <v>0.278402413735657</v>
      </c>
    </row>
    <row r="8817" spans="2:4" x14ac:dyDescent="0.4">
      <c r="B8817">
        <v>17</v>
      </c>
      <c r="D8817">
        <v>0.26851117925011903</v>
      </c>
    </row>
    <row r="8818" spans="2:4" x14ac:dyDescent="0.4">
      <c r="B8818">
        <v>18</v>
      </c>
      <c r="D8818">
        <v>0.244812001281591</v>
      </c>
    </row>
    <row r="8819" spans="2:4" x14ac:dyDescent="0.4">
      <c r="B8819">
        <v>19</v>
      </c>
      <c r="D8819">
        <v>0.25693767884733698</v>
      </c>
    </row>
    <row r="8820" spans="2:4" x14ac:dyDescent="0.4">
      <c r="B8820">
        <v>20</v>
      </c>
      <c r="D8820">
        <v>0.278169308514854</v>
      </c>
    </row>
    <row r="8821" spans="2:4" x14ac:dyDescent="0.4">
      <c r="B8821">
        <v>21</v>
      </c>
      <c r="D8821">
        <v>0.222311315770089</v>
      </c>
    </row>
    <row r="8822" spans="2:4" x14ac:dyDescent="0.4">
      <c r="B8822">
        <v>22</v>
      </c>
      <c r="D8822">
        <v>0.25064650122690801</v>
      </c>
    </row>
    <row r="8823" spans="2:4" x14ac:dyDescent="0.4">
      <c r="B8823">
        <v>23</v>
      </c>
      <c r="D8823">
        <v>0.23383740128473099</v>
      </c>
    </row>
    <row r="8824" spans="2:4" x14ac:dyDescent="0.4">
      <c r="B8824">
        <v>24</v>
      </c>
      <c r="D8824">
        <v>0.19125094329839001</v>
      </c>
    </row>
    <row r="8825" spans="2:4" x14ac:dyDescent="0.4">
      <c r="B8825">
        <v>25</v>
      </c>
      <c r="D8825">
        <v>0.213950358297852</v>
      </c>
    </row>
    <row r="8826" spans="2:4" x14ac:dyDescent="0.4">
      <c r="B8826">
        <v>26</v>
      </c>
      <c r="D8826">
        <v>0.25241705422393002</v>
      </c>
    </row>
    <row r="8827" spans="2:4" x14ac:dyDescent="0.4">
      <c r="B8827">
        <v>27</v>
      </c>
      <c r="D8827">
        <v>0.285973652804975</v>
      </c>
    </row>
    <row r="8828" spans="2:4" x14ac:dyDescent="0.4">
      <c r="B8828">
        <v>28</v>
      </c>
      <c r="D8828">
        <v>0.27376538286338897</v>
      </c>
    </row>
    <row r="8829" spans="2:4" x14ac:dyDescent="0.4">
      <c r="B8829">
        <v>29</v>
      </c>
      <c r="D8829">
        <v>0.27099651744082798</v>
      </c>
    </row>
    <row r="8830" spans="2:4" x14ac:dyDescent="0.4">
      <c r="B8830">
        <v>30</v>
      </c>
      <c r="D8830">
        <v>0.27670989224148301</v>
      </c>
    </row>
    <row r="8831" spans="2:4" x14ac:dyDescent="0.4">
      <c r="B8831">
        <v>31</v>
      </c>
      <c r="D8831">
        <v>0.27441210149761303</v>
      </c>
    </row>
    <row r="8832" spans="2:4" x14ac:dyDescent="0.4">
      <c r="B8832">
        <v>32</v>
      </c>
      <c r="D8832">
        <v>0.29521964296907899</v>
      </c>
    </row>
    <row r="8833" spans="2:4" x14ac:dyDescent="0.4">
      <c r="B8833">
        <v>33</v>
      </c>
      <c r="D8833">
        <v>0.27947510171867301</v>
      </c>
    </row>
    <row r="8834" spans="2:4" x14ac:dyDescent="0.4">
      <c r="B8834">
        <v>34</v>
      </c>
      <c r="D8834">
        <v>0.276564236127678</v>
      </c>
    </row>
    <row r="8835" spans="2:4" x14ac:dyDescent="0.4">
      <c r="B8835">
        <v>35</v>
      </c>
      <c r="D8835">
        <v>0.30112289882062598</v>
      </c>
    </row>
    <row r="8836" spans="2:4" x14ac:dyDescent="0.4">
      <c r="B8836">
        <v>36</v>
      </c>
      <c r="D8836">
        <v>0.295014139566392</v>
      </c>
    </row>
    <row r="8837" spans="2:4" x14ac:dyDescent="0.4">
      <c r="B8837">
        <v>37</v>
      </c>
      <c r="D8837">
        <v>0.27821000198778101</v>
      </c>
    </row>
    <row r="8838" spans="2:4" x14ac:dyDescent="0.4">
      <c r="B8838">
        <v>38</v>
      </c>
      <c r="D8838">
        <v>0.27814167812534801</v>
      </c>
    </row>
    <row r="8839" spans="2:4" x14ac:dyDescent="0.4">
      <c r="B8839">
        <v>39</v>
      </c>
      <c r="D8839">
        <v>0.27650518729066298</v>
      </c>
    </row>
    <row r="8840" spans="2:4" x14ac:dyDescent="0.4">
      <c r="B8840">
        <v>40</v>
      </c>
      <c r="D8840">
        <v>0.30371490083545</v>
      </c>
    </row>
    <row r="8841" spans="2:4" x14ac:dyDescent="0.4">
      <c r="B8841">
        <v>41</v>
      </c>
      <c r="D8841">
        <v>0.31103671303571401</v>
      </c>
    </row>
    <row r="8842" spans="2:4" x14ac:dyDescent="0.4">
      <c r="B8842">
        <v>42</v>
      </c>
      <c r="D8842">
        <v>0.30825674160388</v>
      </c>
    </row>
    <row r="8843" spans="2:4" x14ac:dyDescent="0.4">
      <c r="B8843">
        <v>43</v>
      </c>
      <c r="D8843">
        <v>0.307441619654448</v>
      </c>
    </row>
    <row r="8844" spans="2:4" x14ac:dyDescent="0.4">
      <c r="B8844">
        <v>44</v>
      </c>
      <c r="D8844">
        <v>0.306595269872247</v>
      </c>
    </row>
    <row r="8845" spans="2:4" x14ac:dyDescent="0.4">
      <c r="B8845">
        <v>45</v>
      </c>
      <c r="D8845">
        <v>0.30427073673641902</v>
      </c>
    </row>
    <row r="8846" spans="2:4" x14ac:dyDescent="0.4">
      <c r="B8846">
        <v>46</v>
      </c>
      <c r="D8846">
        <v>0.314022540837397</v>
      </c>
    </row>
    <row r="8847" spans="2:4" x14ac:dyDescent="0.4">
      <c r="B8847">
        <v>47</v>
      </c>
      <c r="D8847">
        <v>0.32807158384064899</v>
      </c>
    </row>
    <row r="8848" spans="2:4" x14ac:dyDescent="0.4">
      <c r="B8848">
        <v>48</v>
      </c>
      <c r="D8848">
        <v>0.33035362631857701</v>
      </c>
    </row>
    <row r="8849" spans="2:4" x14ac:dyDescent="0.4">
      <c r="B8849">
        <v>49</v>
      </c>
      <c r="D8849">
        <v>0.33447407502479198</v>
      </c>
    </row>
    <row r="8850" spans="2:4" x14ac:dyDescent="0.4">
      <c r="B8850">
        <v>50</v>
      </c>
      <c r="D8850">
        <v>0.34995057371701399</v>
      </c>
    </row>
    <row r="8851" spans="2:4" x14ac:dyDescent="0.4">
      <c r="B8851">
        <v>51</v>
      </c>
      <c r="D8851">
        <v>0.34441964051867402</v>
      </c>
    </row>
    <row r="8852" spans="2:4" x14ac:dyDescent="0.4">
      <c r="B8852">
        <v>52</v>
      </c>
      <c r="D8852">
        <v>0.33367747845473</v>
      </c>
    </row>
    <row r="8853" spans="2:4" x14ac:dyDescent="0.4">
      <c r="B8853">
        <v>53</v>
      </c>
      <c r="D8853">
        <v>0.34429106385999497</v>
      </c>
    </row>
    <row r="8854" spans="2:4" x14ac:dyDescent="0.4">
      <c r="B8854">
        <v>54</v>
      </c>
      <c r="D8854">
        <v>0.35397383360309698</v>
      </c>
    </row>
    <row r="8855" spans="2:4" x14ac:dyDescent="0.4">
      <c r="B8855">
        <v>55</v>
      </c>
      <c r="D8855">
        <v>0.3497246428945</v>
      </c>
    </row>
    <row r="8856" spans="2:4" x14ac:dyDescent="0.4">
      <c r="B8856">
        <v>56</v>
      </c>
      <c r="D8856">
        <v>0.35710499603500501</v>
      </c>
    </row>
    <row r="8857" spans="2:4" x14ac:dyDescent="0.4">
      <c r="B8857">
        <v>57</v>
      </c>
      <c r="D8857">
        <v>0.36794902519893902</v>
      </c>
    </row>
    <row r="8858" spans="2:4" x14ac:dyDescent="0.4">
      <c r="B8858">
        <v>58</v>
      </c>
      <c r="D8858">
        <v>0.372389431154874</v>
      </c>
    </row>
    <row r="8859" spans="2:4" x14ac:dyDescent="0.4">
      <c r="B8859">
        <v>59</v>
      </c>
      <c r="D8859">
        <v>0.37524241914363798</v>
      </c>
    </row>
    <row r="8860" spans="2:4" x14ac:dyDescent="0.4">
      <c r="B8860">
        <v>60</v>
      </c>
      <c r="D8860">
        <v>0.38571968278181501</v>
      </c>
    </row>
    <row r="8861" spans="2:4" x14ac:dyDescent="0.4">
      <c r="B8861">
        <v>61</v>
      </c>
      <c r="D8861">
        <v>0.35521067638749498</v>
      </c>
    </row>
    <row r="8862" spans="2:4" x14ac:dyDescent="0.4">
      <c r="B8862">
        <v>62</v>
      </c>
      <c r="D8862">
        <v>0.32129742391043598</v>
      </c>
    </row>
    <row r="8863" spans="2:4" x14ac:dyDescent="0.4">
      <c r="B8863">
        <v>63</v>
      </c>
      <c r="D8863">
        <v>0.32903525252573301</v>
      </c>
    </row>
    <row r="8864" spans="2:4" x14ac:dyDescent="0.4">
      <c r="B8864">
        <v>64</v>
      </c>
      <c r="D8864">
        <v>0.34002382105407403</v>
      </c>
    </row>
    <row r="8865" spans="2:4" x14ac:dyDescent="0.4">
      <c r="B8865">
        <v>65</v>
      </c>
      <c r="D8865">
        <v>0.33859063104963799</v>
      </c>
    </row>
    <row r="8866" spans="2:4" x14ac:dyDescent="0.4">
      <c r="B8866">
        <v>66</v>
      </c>
      <c r="D8866">
        <v>0.326770350990712</v>
      </c>
    </row>
    <row r="8867" spans="2:4" x14ac:dyDescent="0.4">
      <c r="B8867">
        <v>67</v>
      </c>
      <c r="D8867">
        <v>0.31584979725600998</v>
      </c>
    </row>
    <row r="8868" spans="2:4" x14ac:dyDescent="0.4">
      <c r="B8868">
        <v>68</v>
      </c>
      <c r="D8868">
        <v>0.32451032470938002</v>
      </c>
    </row>
    <row r="8869" spans="2:4" x14ac:dyDescent="0.4">
      <c r="B8869">
        <v>69</v>
      </c>
      <c r="D8869">
        <v>0.32739123791515601</v>
      </c>
    </row>
    <row r="8870" spans="2:4" x14ac:dyDescent="0.4">
      <c r="B8870">
        <v>70</v>
      </c>
      <c r="D8870">
        <v>0.33212418528251197</v>
      </c>
    </row>
    <row r="8871" spans="2:4" x14ac:dyDescent="0.4">
      <c r="B8871">
        <v>71</v>
      </c>
      <c r="D8871">
        <v>0.32830631728340898</v>
      </c>
    </row>
    <row r="8872" spans="2:4" x14ac:dyDescent="0.4">
      <c r="B8872">
        <v>72</v>
      </c>
      <c r="D8872">
        <v>0.33267050248251301</v>
      </c>
    </row>
    <row r="8873" spans="2:4" x14ac:dyDescent="0.4">
      <c r="B8873">
        <v>73</v>
      </c>
      <c r="D8873">
        <v>0.32531838017703302</v>
      </c>
    </row>
    <row r="8874" spans="2:4" x14ac:dyDescent="0.4">
      <c r="B8874">
        <v>74</v>
      </c>
      <c r="D8874">
        <v>0.32753898564843298</v>
      </c>
    </row>
    <row r="8875" spans="2:4" x14ac:dyDescent="0.4">
      <c r="B8875">
        <v>75</v>
      </c>
      <c r="D8875">
        <v>0.31949860936214097</v>
      </c>
    </row>
    <row r="8876" spans="2:4" x14ac:dyDescent="0.4">
      <c r="B8876">
        <v>76</v>
      </c>
      <c r="D8876">
        <v>0.31997889690488202</v>
      </c>
    </row>
    <row r="8877" spans="2:4" x14ac:dyDescent="0.4">
      <c r="B8877">
        <v>77</v>
      </c>
      <c r="D8877">
        <v>0.32134663774156502</v>
      </c>
    </row>
    <row r="8878" spans="2:4" x14ac:dyDescent="0.4">
      <c r="B8878">
        <v>78</v>
      </c>
      <c r="D8878">
        <v>0.32062354586008701</v>
      </c>
    </row>
    <row r="8879" spans="2:4" x14ac:dyDescent="0.4">
      <c r="B8879">
        <v>79</v>
      </c>
      <c r="D8879">
        <v>0.315092379116929</v>
      </c>
    </row>
    <row r="8880" spans="2:4" x14ac:dyDescent="0.4">
      <c r="B8880">
        <v>80</v>
      </c>
      <c r="D8880">
        <v>0.31839371411497402</v>
      </c>
    </row>
    <row r="8881" spans="2:4" x14ac:dyDescent="0.4">
      <c r="B8881">
        <v>81</v>
      </c>
      <c r="D8881">
        <v>0.30812078137933202</v>
      </c>
    </row>
    <row r="8882" spans="2:4" x14ac:dyDescent="0.4">
      <c r="B8882">
        <v>82</v>
      </c>
      <c r="D8882">
        <v>0.31425604435358201</v>
      </c>
    </row>
    <row r="8883" spans="2:4" x14ac:dyDescent="0.4">
      <c r="B8883">
        <v>83</v>
      </c>
      <c r="D8883">
        <v>0.315057815070582</v>
      </c>
    </row>
    <row r="8884" spans="2:4" x14ac:dyDescent="0.4">
      <c r="B8884">
        <v>84</v>
      </c>
      <c r="D8884">
        <v>0.31692184975903498</v>
      </c>
    </row>
    <row r="8885" spans="2:4" x14ac:dyDescent="0.4">
      <c r="B8885">
        <v>85</v>
      </c>
      <c r="D8885">
        <v>0.31052543783430803</v>
      </c>
    </row>
    <row r="8886" spans="2:4" x14ac:dyDescent="0.4">
      <c r="B8886">
        <v>86</v>
      </c>
      <c r="D8886">
        <v>0.31517384455174802</v>
      </c>
    </row>
    <row r="8887" spans="2:4" x14ac:dyDescent="0.4">
      <c r="B8887">
        <v>87</v>
      </c>
      <c r="D8887">
        <v>0.31765427573266702</v>
      </c>
    </row>
    <row r="8888" spans="2:4" x14ac:dyDescent="0.4">
      <c r="B8888">
        <v>88</v>
      </c>
      <c r="D8888">
        <v>0.31783275993480498</v>
      </c>
    </row>
    <row r="8889" spans="2:4" x14ac:dyDescent="0.4">
      <c r="B8889">
        <v>89</v>
      </c>
      <c r="D8889">
        <v>0.31948765895167203</v>
      </c>
    </row>
    <row r="8890" spans="2:4" x14ac:dyDescent="0.4">
      <c r="B8890">
        <v>90</v>
      </c>
      <c r="D8890">
        <v>0.32463627958899899</v>
      </c>
    </row>
    <row r="8891" spans="2:4" x14ac:dyDescent="0.4">
      <c r="B8891">
        <v>91</v>
      </c>
      <c r="D8891">
        <v>0.30572379876997902</v>
      </c>
    </row>
    <row r="8892" spans="2:4" x14ac:dyDescent="0.4">
      <c r="B8892">
        <v>92</v>
      </c>
      <c r="D8892">
        <v>0.29481183449202902</v>
      </c>
    </row>
    <row r="8893" spans="2:4" x14ac:dyDescent="0.4">
      <c r="B8893">
        <v>93</v>
      </c>
      <c r="D8893">
        <v>0.29679382516825598</v>
      </c>
    </row>
    <row r="8894" spans="2:4" x14ac:dyDescent="0.4">
      <c r="B8894">
        <v>94</v>
      </c>
      <c r="D8894">
        <v>0.293126371023267</v>
      </c>
    </row>
    <row r="8895" spans="2:4" x14ac:dyDescent="0.4">
      <c r="B8895">
        <v>95</v>
      </c>
      <c r="D8895">
        <v>0.28328376071871297</v>
      </c>
    </row>
    <row r="8896" spans="2:4" x14ac:dyDescent="0.4">
      <c r="B8896">
        <v>96</v>
      </c>
      <c r="D8896">
        <v>0.28785588527210099</v>
      </c>
    </row>
    <row r="8897" spans="2:4" x14ac:dyDescent="0.4">
      <c r="B8897">
        <v>97</v>
      </c>
      <c r="D8897">
        <v>0.28661204585834699</v>
      </c>
    </row>
    <row r="8898" spans="2:4" x14ac:dyDescent="0.4">
      <c r="B8898">
        <v>98</v>
      </c>
      <c r="D8898">
        <v>0.28621702679261801</v>
      </c>
    </row>
    <row r="8899" spans="2:4" x14ac:dyDescent="0.4">
      <c r="B8899">
        <v>99</v>
      </c>
      <c r="D8899">
        <v>0.28654128850511901</v>
      </c>
    </row>
    <row r="8900" spans="2:4" x14ac:dyDescent="0.4">
      <c r="B8900">
        <v>100</v>
      </c>
      <c r="D8900">
        <v>0.288634001823036</v>
      </c>
    </row>
    <row r="8901" spans="2:4" x14ac:dyDescent="0.4">
      <c r="B8901">
        <v>1</v>
      </c>
      <c r="D8901">
        <v>0</v>
      </c>
    </row>
    <row r="8902" spans="2:4" x14ac:dyDescent="0.4">
      <c r="B8902">
        <v>2</v>
      </c>
      <c r="D8902">
        <v>5.7376214062310499E-2</v>
      </c>
    </row>
    <row r="8903" spans="2:4" x14ac:dyDescent="0.4">
      <c r="B8903">
        <v>3</v>
      </c>
      <c r="D8903">
        <v>2.5056437389972E-2</v>
      </c>
    </row>
    <row r="8904" spans="2:4" x14ac:dyDescent="0.4">
      <c r="B8904">
        <v>4</v>
      </c>
      <c r="D8904">
        <v>0.16174478852937699</v>
      </c>
    </row>
    <row r="8905" spans="2:4" x14ac:dyDescent="0.4">
      <c r="B8905">
        <v>5</v>
      </c>
      <c r="D8905">
        <v>0.41072819807553201</v>
      </c>
    </row>
    <row r="8906" spans="2:4" x14ac:dyDescent="0.4">
      <c r="B8906">
        <v>6</v>
      </c>
      <c r="D8906">
        <v>0.59064262368751397</v>
      </c>
    </row>
    <row r="8907" spans="2:4" x14ac:dyDescent="0.4">
      <c r="B8907">
        <v>7</v>
      </c>
      <c r="D8907">
        <v>0.51524691590299998</v>
      </c>
    </row>
    <row r="8908" spans="2:4" x14ac:dyDescent="0.4">
      <c r="B8908">
        <v>8</v>
      </c>
      <c r="D8908">
        <v>0.47716856858273199</v>
      </c>
    </row>
    <row r="8909" spans="2:4" x14ac:dyDescent="0.4">
      <c r="B8909">
        <v>9</v>
      </c>
      <c r="D8909">
        <v>0.40529839934072298</v>
      </c>
    </row>
    <row r="8910" spans="2:4" x14ac:dyDescent="0.4">
      <c r="B8910">
        <v>10</v>
      </c>
      <c r="D8910">
        <v>0.36070148326993601</v>
      </c>
    </row>
    <row r="8911" spans="2:4" x14ac:dyDescent="0.4">
      <c r="B8911">
        <v>11</v>
      </c>
      <c r="D8911">
        <v>0.336940801123009</v>
      </c>
    </row>
    <row r="8912" spans="2:4" x14ac:dyDescent="0.4">
      <c r="B8912">
        <v>12</v>
      </c>
      <c r="D8912">
        <v>0.34093173637889201</v>
      </c>
    </row>
    <row r="8913" spans="2:4" x14ac:dyDescent="0.4">
      <c r="B8913">
        <v>13</v>
      </c>
      <c r="D8913">
        <v>0.27330969952672401</v>
      </c>
    </row>
    <row r="8914" spans="2:4" x14ac:dyDescent="0.4">
      <c r="B8914">
        <v>14</v>
      </c>
      <c r="D8914">
        <v>0.31501490640489299</v>
      </c>
    </row>
    <row r="8915" spans="2:4" x14ac:dyDescent="0.4">
      <c r="B8915">
        <v>15</v>
      </c>
      <c r="D8915">
        <v>0.36222381005502802</v>
      </c>
    </row>
    <row r="8916" spans="2:4" x14ac:dyDescent="0.4">
      <c r="B8916">
        <v>16</v>
      </c>
      <c r="D8916">
        <v>0.36260241557783002</v>
      </c>
    </row>
    <row r="8917" spans="2:4" x14ac:dyDescent="0.4">
      <c r="B8917">
        <v>17</v>
      </c>
      <c r="D8917">
        <v>0.36503392249835498</v>
      </c>
    </row>
    <row r="8918" spans="2:4" x14ac:dyDescent="0.4">
      <c r="B8918">
        <v>18</v>
      </c>
      <c r="D8918">
        <v>0.37823867600048</v>
      </c>
    </row>
    <row r="8919" spans="2:4" x14ac:dyDescent="0.4">
      <c r="B8919">
        <v>19</v>
      </c>
      <c r="D8919">
        <v>0.354969912677013</v>
      </c>
    </row>
    <row r="8920" spans="2:4" x14ac:dyDescent="0.4">
      <c r="B8920">
        <v>20</v>
      </c>
      <c r="D8920">
        <v>0.29756053213566602</v>
      </c>
    </row>
    <row r="8921" spans="2:4" x14ac:dyDescent="0.4">
      <c r="B8921">
        <v>21</v>
      </c>
      <c r="D8921">
        <v>0.28787515971754901</v>
      </c>
    </row>
    <row r="8922" spans="2:4" x14ac:dyDescent="0.4">
      <c r="B8922">
        <v>22</v>
      </c>
      <c r="D8922">
        <v>0.26736483083315699</v>
      </c>
    </row>
    <row r="8923" spans="2:4" x14ac:dyDescent="0.4">
      <c r="B8923">
        <v>23</v>
      </c>
      <c r="D8923">
        <v>0.30627702311606902</v>
      </c>
    </row>
    <row r="8924" spans="2:4" x14ac:dyDescent="0.4">
      <c r="B8924">
        <v>24</v>
      </c>
      <c r="D8924">
        <v>0.31314675527813401</v>
      </c>
    </row>
    <row r="8925" spans="2:4" x14ac:dyDescent="0.4">
      <c r="B8925">
        <v>25</v>
      </c>
      <c r="D8925">
        <v>0.30814668585077398</v>
      </c>
    </row>
    <row r="8926" spans="2:4" x14ac:dyDescent="0.4">
      <c r="B8926">
        <v>26</v>
      </c>
      <c r="D8926">
        <v>0.31428211921723098</v>
      </c>
    </row>
    <row r="8927" spans="2:4" x14ac:dyDescent="0.4">
      <c r="B8927">
        <v>27</v>
      </c>
      <c r="D8927">
        <v>0.29347325934740998</v>
      </c>
    </row>
    <row r="8928" spans="2:4" x14ac:dyDescent="0.4">
      <c r="B8928">
        <v>28</v>
      </c>
      <c r="D8928">
        <v>0.27018727719163699</v>
      </c>
    </row>
    <row r="8929" spans="2:4" x14ac:dyDescent="0.4">
      <c r="B8929">
        <v>29</v>
      </c>
      <c r="D8929">
        <v>0.27510803103078302</v>
      </c>
    </row>
    <row r="8930" spans="2:4" x14ac:dyDescent="0.4">
      <c r="B8930">
        <v>30</v>
      </c>
      <c r="D8930">
        <v>0.25951477964981801</v>
      </c>
    </row>
    <row r="8931" spans="2:4" x14ac:dyDescent="0.4">
      <c r="B8931">
        <v>31</v>
      </c>
      <c r="D8931">
        <v>0.25787514373252102</v>
      </c>
    </row>
    <row r="8932" spans="2:4" x14ac:dyDescent="0.4">
      <c r="B8932">
        <v>32</v>
      </c>
      <c r="D8932">
        <v>0.26289113093951499</v>
      </c>
    </row>
    <row r="8933" spans="2:4" x14ac:dyDescent="0.4">
      <c r="B8933">
        <v>33</v>
      </c>
      <c r="D8933">
        <v>0.29889753138272601</v>
      </c>
    </row>
    <row r="8934" spans="2:4" x14ac:dyDescent="0.4">
      <c r="B8934">
        <v>34</v>
      </c>
      <c r="D8934">
        <v>0.27968731221430398</v>
      </c>
    </row>
    <row r="8935" spans="2:4" x14ac:dyDescent="0.4">
      <c r="B8935">
        <v>35</v>
      </c>
      <c r="D8935">
        <v>0.26015444610847399</v>
      </c>
    </row>
    <row r="8936" spans="2:4" x14ac:dyDescent="0.4">
      <c r="B8936">
        <v>36</v>
      </c>
      <c r="D8936">
        <v>0.25626443212590799</v>
      </c>
    </row>
    <row r="8937" spans="2:4" x14ac:dyDescent="0.4">
      <c r="B8937">
        <v>37</v>
      </c>
      <c r="D8937">
        <v>0.235642880931416</v>
      </c>
    </row>
    <row r="8938" spans="2:4" x14ac:dyDescent="0.4">
      <c r="B8938">
        <v>38</v>
      </c>
      <c r="D8938">
        <v>0.23210668686873701</v>
      </c>
    </row>
    <row r="8939" spans="2:4" x14ac:dyDescent="0.4">
      <c r="B8939">
        <v>39</v>
      </c>
      <c r="D8939">
        <v>0.24275826737957701</v>
      </c>
    </row>
    <row r="8940" spans="2:4" x14ac:dyDescent="0.4">
      <c r="B8940">
        <v>40</v>
      </c>
      <c r="D8940">
        <v>0.25416756524831202</v>
      </c>
    </row>
    <row r="8941" spans="2:4" x14ac:dyDescent="0.4">
      <c r="B8941">
        <v>41</v>
      </c>
      <c r="D8941">
        <v>0.25528298266638599</v>
      </c>
    </row>
    <row r="8942" spans="2:4" x14ac:dyDescent="0.4">
      <c r="B8942">
        <v>42</v>
      </c>
      <c r="D8942">
        <v>0.25479054319160899</v>
      </c>
    </row>
    <row r="8943" spans="2:4" x14ac:dyDescent="0.4">
      <c r="B8943">
        <v>43</v>
      </c>
      <c r="D8943">
        <v>0.25156216986062002</v>
      </c>
    </row>
    <row r="8944" spans="2:4" x14ac:dyDescent="0.4">
      <c r="B8944">
        <v>44</v>
      </c>
      <c r="D8944">
        <v>0.256622304885607</v>
      </c>
    </row>
    <row r="8945" spans="2:4" x14ac:dyDescent="0.4">
      <c r="B8945">
        <v>45</v>
      </c>
      <c r="D8945">
        <v>0.243080745383387</v>
      </c>
    </row>
    <row r="8946" spans="2:4" x14ac:dyDescent="0.4">
      <c r="B8946">
        <v>46</v>
      </c>
      <c r="D8946">
        <v>0.22114265181899501</v>
      </c>
    </row>
    <row r="8947" spans="2:4" x14ac:dyDescent="0.4">
      <c r="B8947">
        <v>47</v>
      </c>
      <c r="D8947">
        <v>0.22356021232123899</v>
      </c>
    </row>
    <row r="8948" spans="2:4" x14ac:dyDescent="0.4">
      <c r="B8948">
        <v>48</v>
      </c>
      <c r="D8948">
        <v>0.22525583326725801</v>
      </c>
    </row>
    <row r="8949" spans="2:4" x14ac:dyDescent="0.4">
      <c r="B8949">
        <v>49</v>
      </c>
      <c r="D8949">
        <v>0.227300694938532</v>
      </c>
    </row>
    <row r="8950" spans="2:4" x14ac:dyDescent="0.4">
      <c r="B8950">
        <v>50</v>
      </c>
      <c r="D8950">
        <v>0.23915831804542001</v>
      </c>
    </row>
    <row r="8951" spans="2:4" x14ac:dyDescent="0.4">
      <c r="B8951">
        <v>51</v>
      </c>
      <c r="D8951">
        <v>0.23682846984005801</v>
      </c>
    </row>
    <row r="8952" spans="2:4" x14ac:dyDescent="0.4">
      <c r="B8952">
        <v>52</v>
      </c>
      <c r="D8952">
        <v>0.24943287917443299</v>
      </c>
    </row>
    <row r="8953" spans="2:4" x14ac:dyDescent="0.4">
      <c r="B8953">
        <v>53</v>
      </c>
      <c r="D8953">
        <v>0.22027898134143301</v>
      </c>
    </row>
    <row r="8954" spans="2:4" x14ac:dyDescent="0.4">
      <c r="B8954">
        <v>54</v>
      </c>
      <c r="D8954">
        <v>0.230889906573015</v>
      </c>
    </row>
    <row r="8955" spans="2:4" x14ac:dyDescent="0.4">
      <c r="B8955">
        <v>55</v>
      </c>
      <c r="D8955">
        <v>0.25078145425875498</v>
      </c>
    </row>
    <row r="8956" spans="2:4" x14ac:dyDescent="0.4">
      <c r="B8956">
        <v>56</v>
      </c>
      <c r="D8956">
        <v>0.26836748499502799</v>
      </c>
    </row>
    <row r="8957" spans="2:4" x14ac:dyDescent="0.4">
      <c r="B8957">
        <v>57</v>
      </c>
      <c r="D8957">
        <v>0.27096792905787398</v>
      </c>
    </row>
    <row r="8958" spans="2:4" x14ac:dyDescent="0.4">
      <c r="B8958">
        <v>58</v>
      </c>
      <c r="D8958">
        <v>0.26186482327302901</v>
      </c>
    </row>
    <row r="8959" spans="2:4" x14ac:dyDescent="0.4">
      <c r="B8959">
        <v>59</v>
      </c>
      <c r="D8959">
        <v>0.25651037141355598</v>
      </c>
    </row>
    <row r="8960" spans="2:4" x14ac:dyDescent="0.4">
      <c r="B8960">
        <v>60</v>
      </c>
      <c r="D8960">
        <v>0.25718856451710198</v>
      </c>
    </row>
    <row r="8961" spans="2:4" x14ac:dyDescent="0.4">
      <c r="B8961">
        <v>61</v>
      </c>
      <c r="D8961">
        <v>0.26526203457833702</v>
      </c>
    </row>
    <row r="8962" spans="2:4" x14ac:dyDescent="0.4">
      <c r="B8962">
        <v>62</v>
      </c>
      <c r="D8962">
        <v>0.254029807927803</v>
      </c>
    </row>
    <row r="8963" spans="2:4" x14ac:dyDescent="0.4">
      <c r="B8963">
        <v>63</v>
      </c>
      <c r="D8963">
        <v>0.25303119662998202</v>
      </c>
    </row>
    <row r="8964" spans="2:4" x14ac:dyDescent="0.4">
      <c r="B8964">
        <v>64</v>
      </c>
      <c r="D8964">
        <v>0.26109337076729799</v>
      </c>
    </row>
    <row r="8965" spans="2:4" x14ac:dyDescent="0.4">
      <c r="B8965">
        <v>65</v>
      </c>
      <c r="D8965">
        <v>0.26054652750964302</v>
      </c>
    </row>
    <row r="8966" spans="2:4" x14ac:dyDescent="0.4">
      <c r="B8966">
        <v>66</v>
      </c>
      <c r="D8966">
        <v>0.25921103231912601</v>
      </c>
    </row>
    <row r="8967" spans="2:4" x14ac:dyDescent="0.4">
      <c r="B8967">
        <v>67</v>
      </c>
      <c r="D8967">
        <v>0.26013200193162</v>
      </c>
    </row>
    <row r="8968" spans="2:4" x14ac:dyDescent="0.4">
      <c r="B8968">
        <v>68</v>
      </c>
      <c r="D8968">
        <v>0.259501707929499</v>
      </c>
    </row>
    <row r="8969" spans="2:4" x14ac:dyDescent="0.4">
      <c r="B8969">
        <v>69</v>
      </c>
      <c r="D8969">
        <v>0.26447439567034597</v>
      </c>
    </row>
    <row r="8970" spans="2:4" x14ac:dyDescent="0.4">
      <c r="B8970">
        <v>70</v>
      </c>
      <c r="D8970">
        <v>0.26828153195183002</v>
      </c>
    </row>
    <row r="8971" spans="2:4" x14ac:dyDescent="0.4">
      <c r="B8971">
        <v>71</v>
      </c>
      <c r="D8971">
        <v>0.26216053230874398</v>
      </c>
    </row>
    <row r="8972" spans="2:4" x14ac:dyDescent="0.4">
      <c r="B8972">
        <v>72</v>
      </c>
      <c r="D8972">
        <v>0.269429939813146</v>
      </c>
    </row>
    <row r="8973" spans="2:4" x14ac:dyDescent="0.4">
      <c r="B8973">
        <v>73</v>
      </c>
      <c r="D8973">
        <v>0.26507680305696601</v>
      </c>
    </row>
    <row r="8974" spans="2:4" x14ac:dyDescent="0.4">
      <c r="B8974">
        <v>74</v>
      </c>
      <c r="D8974">
        <v>0.27094385037715402</v>
      </c>
    </row>
    <row r="8975" spans="2:4" x14ac:dyDescent="0.4">
      <c r="B8975">
        <v>75</v>
      </c>
      <c r="D8975">
        <v>0.26144969694114301</v>
      </c>
    </row>
    <row r="8976" spans="2:4" x14ac:dyDescent="0.4">
      <c r="B8976">
        <v>76</v>
      </c>
      <c r="D8976">
        <v>0.26814301095128601</v>
      </c>
    </row>
    <row r="8977" spans="2:4" x14ac:dyDescent="0.4">
      <c r="B8977">
        <v>77</v>
      </c>
      <c r="D8977">
        <v>0.26364420112533599</v>
      </c>
    </row>
    <row r="8978" spans="2:4" x14ac:dyDescent="0.4">
      <c r="B8978">
        <v>78</v>
      </c>
      <c r="D8978">
        <v>0.27137515976778198</v>
      </c>
    </row>
    <row r="8979" spans="2:4" x14ac:dyDescent="0.4">
      <c r="B8979">
        <v>79</v>
      </c>
      <c r="D8979">
        <v>0.271420593378287</v>
      </c>
    </row>
    <row r="8980" spans="2:4" x14ac:dyDescent="0.4">
      <c r="B8980">
        <v>80</v>
      </c>
      <c r="D8980">
        <v>0.26998611917186599</v>
      </c>
    </row>
    <row r="8981" spans="2:4" x14ac:dyDescent="0.4">
      <c r="B8981">
        <v>81</v>
      </c>
      <c r="D8981">
        <v>0.27304011638883902</v>
      </c>
    </row>
    <row r="8982" spans="2:4" x14ac:dyDescent="0.4">
      <c r="B8982">
        <v>82</v>
      </c>
      <c r="D8982">
        <v>0.271834493926707</v>
      </c>
    </row>
    <row r="8983" spans="2:4" x14ac:dyDescent="0.4">
      <c r="B8983">
        <v>83</v>
      </c>
      <c r="D8983">
        <v>0.273420664003025</v>
      </c>
    </row>
    <row r="8984" spans="2:4" x14ac:dyDescent="0.4">
      <c r="B8984">
        <v>84</v>
      </c>
      <c r="D8984">
        <v>0.27249313009625398</v>
      </c>
    </row>
    <row r="8985" spans="2:4" x14ac:dyDescent="0.4">
      <c r="B8985">
        <v>85</v>
      </c>
      <c r="D8985">
        <v>0.27480189668383498</v>
      </c>
    </row>
    <row r="8986" spans="2:4" x14ac:dyDescent="0.4">
      <c r="B8986">
        <v>86</v>
      </c>
      <c r="D8986">
        <v>0.27564157894127</v>
      </c>
    </row>
    <row r="8987" spans="2:4" x14ac:dyDescent="0.4">
      <c r="B8987">
        <v>87</v>
      </c>
      <c r="D8987">
        <v>0.27972751930561601</v>
      </c>
    </row>
    <row r="8988" spans="2:4" x14ac:dyDescent="0.4">
      <c r="B8988">
        <v>88</v>
      </c>
      <c r="D8988">
        <v>0.28320901248283498</v>
      </c>
    </row>
    <row r="8989" spans="2:4" x14ac:dyDescent="0.4">
      <c r="B8989">
        <v>89</v>
      </c>
      <c r="D8989">
        <v>0.28804072040498502</v>
      </c>
    </row>
    <row r="8990" spans="2:4" x14ac:dyDescent="0.4">
      <c r="B8990">
        <v>90</v>
      </c>
      <c r="D8990">
        <v>0.29194518555591098</v>
      </c>
    </row>
    <row r="8991" spans="2:4" x14ac:dyDescent="0.4">
      <c r="B8991">
        <v>91</v>
      </c>
      <c r="D8991">
        <v>0.29752296957345697</v>
      </c>
    </row>
    <row r="8992" spans="2:4" x14ac:dyDescent="0.4">
      <c r="B8992">
        <v>92</v>
      </c>
      <c r="D8992">
        <v>0.29627786273148798</v>
      </c>
    </row>
    <row r="8993" spans="2:4" x14ac:dyDescent="0.4">
      <c r="B8993">
        <v>93</v>
      </c>
      <c r="D8993">
        <v>0.29979348215339502</v>
      </c>
    </row>
    <row r="8994" spans="2:4" x14ac:dyDescent="0.4">
      <c r="B8994">
        <v>94</v>
      </c>
      <c r="D8994">
        <v>0.30061121834948101</v>
      </c>
    </row>
    <row r="8995" spans="2:4" x14ac:dyDescent="0.4">
      <c r="B8995">
        <v>95</v>
      </c>
      <c r="D8995">
        <v>0.289729555136649</v>
      </c>
    </row>
    <row r="8996" spans="2:4" x14ac:dyDescent="0.4">
      <c r="B8996">
        <v>96</v>
      </c>
      <c r="D8996">
        <v>0.29440633728315801</v>
      </c>
    </row>
    <row r="8997" spans="2:4" x14ac:dyDescent="0.4">
      <c r="B8997">
        <v>97</v>
      </c>
      <c r="D8997">
        <v>0.29377057469318901</v>
      </c>
    </row>
    <row r="8998" spans="2:4" x14ac:dyDescent="0.4">
      <c r="B8998">
        <v>98</v>
      </c>
      <c r="D8998">
        <v>0.296223904156311</v>
      </c>
    </row>
    <row r="8999" spans="2:4" x14ac:dyDescent="0.4">
      <c r="B8999">
        <v>99</v>
      </c>
      <c r="D8999">
        <v>0.29758432928464601</v>
      </c>
    </row>
    <row r="9000" spans="2:4" x14ac:dyDescent="0.4">
      <c r="B9000">
        <v>100</v>
      </c>
      <c r="D9000">
        <v>0.30197300201105098</v>
      </c>
    </row>
    <row r="9001" spans="2:4" x14ac:dyDescent="0.4">
      <c r="B9001">
        <v>1</v>
      </c>
      <c r="D9001">
        <v>0</v>
      </c>
    </row>
    <row r="9002" spans="2:4" x14ac:dyDescent="0.4">
      <c r="B9002">
        <v>2</v>
      </c>
      <c r="D9002">
        <v>6.3501247950662199E-2</v>
      </c>
    </row>
    <row r="9003" spans="2:4" x14ac:dyDescent="0.4">
      <c r="B9003">
        <v>3</v>
      </c>
      <c r="D9003">
        <v>0.49916030100308001</v>
      </c>
    </row>
    <row r="9004" spans="2:4" x14ac:dyDescent="0.4">
      <c r="B9004">
        <v>4</v>
      </c>
      <c r="D9004">
        <v>0.35785417378058398</v>
      </c>
    </row>
    <row r="9005" spans="2:4" x14ac:dyDescent="0.4">
      <c r="B9005">
        <v>5</v>
      </c>
      <c r="D9005">
        <v>0.30236042122175399</v>
      </c>
    </row>
    <row r="9006" spans="2:4" x14ac:dyDescent="0.4">
      <c r="B9006">
        <v>6</v>
      </c>
      <c r="D9006">
        <v>0.295279089019781</v>
      </c>
    </row>
    <row r="9007" spans="2:4" x14ac:dyDescent="0.4">
      <c r="B9007">
        <v>7</v>
      </c>
      <c r="D9007">
        <v>0.340757190416898</v>
      </c>
    </row>
    <row r="9008" spans="2:4" x14ac:dyDescent="0.4">
      <c r="B9008">
        <v>8</v>
      </c>
      <c r="D9008">
        <v>0.38986389270134397</v>
      </c>
    </row>
    <row r="9009" spans="2:4" x14ac:dyDescent="0.4">
      <c r="B9009">
        <v>9</v>
      </c>
      <c r="D9009">
        <v>0.36044539805210102</v>
      </c>
    </row>
    <row r="9010" spans="2:4" x14ac:dyDescent="0.4">
      <c r="B9010">
        <v>10</v>
      </c>
      <c r="D9010">
        <v>0.36264486117474198</v>
      </c>
    </row>
    <row r="9011" spans="2:4" x14ac:dyDescent="0.4">
      <c r="B9011">
        <v>11</v>
      </c>
      <c r="D9011">
        <v>0.26628016290463302</v>
      </c>
    </row>
    <row r="9012" spans="2:4" x14ac:dyDescent="0.4">
      <c r="B9012">
        <v>12</v>
      </c>
      <c r="D9012">
        <v>0.34664240088895099</v>
      </c>
    </row>
    <row r="9013" spans="2:4" x14ac:dyDescent="0.4">
      <c r="B9013">
        <v>13</v>
      </c>
      <c r="D9013">
        <v>0.36568996061321501</v>
      </c>
    </row>
    <row r="9014" spans="2:4" x14ac:dyDescent="0.4">
      <c r="B9014">
        <v>14</v>
      </c>
      <c r="D9014">
        <v>0.375565798466098</v>
      </c>
    </row>
    <row r="9015" spans="2:4" x14ac:dyDescent="0.4">
      <c r="B9015">
        <v>15</v>
      </c>
      <c r="D9015">
        <v>0.41063274017645301</v>
      </c>
    </row>
    <row r="9016" spans="2:4" x14ac:dyDescent="0.4">
      <c r="B9016">
        <v>16</v>
      </c>
      <c r="D9016">
        <v>0.41497684718565298</v>
      </c>
    </row>
    <row r="9017" spans="2:4" x14ac:dyDescent="0.4">
      <c r="B9017">
        <v>17</v>
      </c>
      <c r="D9017">
        <v>0.43294776458082102</v>
      </c>
    </row>
    <row r="9018" spans="2:4" x14ac:dyDescent="0.4">
      <c r="B9018">
        <v>18</v>
      </c>
      <c r="D9018">
        <v>0.47360563448548598</v>
      </c>
    </row>
    <row r="9019" spans="2:4" x14ac:dyDescent="0.4">
      <c r="B9019">
        <v>19</v>
      </c>
      <c r="D9019">
        <v>0.43751585771623602</v>
      </c>
    </row>
    <row r="9020" spans="2:4" x14ac:dyDescent="0.4">
      <c r="B9020">
        <v>20</v>
      </c>
      <c r="D9020">
        <v>0.45250066336190597</v>
      </c>
    </row>
    <row r="9021" spans="2:4" x14ac:dyDescent="0.4">
      <c r="B9021">
        <v>21</v>
      </c>
      <c r="D9021">
        <v>0.48192458380110398</v>
      </c>
    </row>
    <row r="9022" spans="2:4" x14ac:dyDescent="0.4">
      <c r="B9022">
        <v>22</v>
      </c>
      <c r="D9022">
        <v>0.39696431091377499</v>
      </c>
    </row>
    <row r="9023" spans="2:4" x14ac:dyDescent="0.4">
      <c r="B9023">
        <v>23</v>
      </c>
      <c r="D9023">
        <v>0.359925822247331</v>
      </c>
    </row>
    <row r="9024" spans="2:4" x14ac:dyDescent="0.4">
      <c r="B9024">
        <v>24</v>
      </c>
      <c r="D9024">
        <v>0.384891147553581</v>
      </c>
    </row>
    <row r="9025" spans="2:4" x14ac:dyDescent="0.4">
      <c r="B9025">
        <v>25</v>
      </c>
      <c r="D9025">
        <v>0.35953378827280602</v>
      </c>
    </row>
    <row r="9026" spans="2:4" x14ac:dyDescent="0.4">
      <c r="B9026">
        <v>26</v>
      </c>
      <c r="D9026">
        <v>0.391660585884964</v>
      </c>
    </row>
    <row r="9027" spans="2:4" x14ac:dyDescent="0.4">
      <c r="B9027">
        <v>27</v>
      </c>
      <c r="D9027">
        <v>0.40772016605940198</v>
      </c>
    </row>
    <row r="9028" spans="2:4" x14ac:dyDescent="0.4">
      <c r="B9028">
        <v>28</v>
      </c>
      <c r="D9028">
        <v>0.40914777526999702</v>
      </c>
    </row>
    <row r="9029" spans="2:4" x14ac:dyDescent="0.4">
      <c r="B9029">
        <v>29</v>
      </c>
      <c r="D9029">
        <v>0.34169464288523799</v>
      </c>
    </row>
    <row r="9030" spans="2:4" x14ac:dyDescent="0.4">
      <c r="B9030">
        <v>30</v>
      </c>
      <c r="D9030">
        <v>0.37252261253867902</v>
      </c>
    </row>
    <row r="9031" spans="2:4" x14ac:dyDescent="0.4">
      <c r="B9031">
        <v>31</v>
      </c>
      <c r="D9031">
        <v>0.38612421475852199</v>
      </c>
    </row>
    <row r="9032" spans="2:4" x14ac:dyDescent="0.4">
      <c r="B9032">
        <v>32</v>
      </c>
      <c r="D9032">
        <v>0.38190662981911799</v>
      </c>
    </row>
    <row r="9033" spans="2:4" x14ac:dyDescent="0.4">
      <c r="B9033">
        <v>33</v>
      </c>
      <c r="D9033">
        <v>0.394027609420735</v>
      </c>
    </row>
    <row r="9034" spans="2:4" x14ac:dyDescent="0.4">
      <c r="B9034">
        <v>34</v>
      </c>
      <c r="D9034">
        <v>0.41326530098833603</v>
      </c>
    </row>
    <row r="9035" spans="2:4" x14ac:dyDescent="0.4">
      <c r="B9035">
        <v>35</v>
      </c>
      <c r="D9035">
        <v>0.36578169173972003</v>
      </c>
    </row>
    <row r="9036" spans="2:4" x14ac:dyDescent="0.4">
      <c r="B9036">
        <v>36</v>
      </c>
      <c r="D9036">
        <v>0.37844353636142403</v>
      </c>
    </row>
    <row r="9037" spans="2:4" x14ac:dyDescent="0.4">
      <c r="B9037">
        <v>37</v>
      </c>
      <c r="D9037">
        <v>0.36751879444769597</v>
      </c>
    </row>
    <row r="9038" spans="2:4" x14ac:dyDescent="0.4">
      <c r="B9038">
        <v>38</v>
      </c>
      <c r="D9038">
        <v>0.36870166513122699</v>
      </c>
    </row>
    <row r="9039" spans="2:4" x14ac:dyDescent="0.4">
      <c r="B9039">
        <v>39</v>
      </c>
      <c r="D9039">
        <v>0.36671222072389797</v>
      </c>
    </row>
    <row r="9040" spans="2:4" x14ac:dyDescent="0.4">
      <c r="B9040">
        <v>40</v>
      </c>
      <c r="D9040">
        <v>0.34307963344328202</v>
      </c>
    </row>
    <row r="9041" spans="2:4" x14ac:dyDescent="0.4">
      <c r="B9041">
        <v>41</v>
      </c>
      <c r="D9041">
        <v>0.324451477851466</v>
      </c>
    </row>
    <row r="9042" spans="2:4" x14ac:dyDescent="0.4">
      <c r="B9042">
        <v>42</v>
      </c>
      <c r="D9042">
        <v>0.31685924393852499</v>
      </c>
    </row>
    <row r="9043" spans="2:4" x14ac:dyDescent="0.4">
      <c r="B9043">
        <v>43</v>
      </c>
      <c r="D9043">
        <v>0.33027193987812198</v>
      </c>
    </row>
    <row r="9044" spans="2:4" x14ac:dyDescent="0.4">
      <c r="B9044">
        <v>44</v>
      </c>
      <c r="D9044">
        <v>0.31446104232371003</v>
      </c>
    </row>
    <row r="9045" spans="2:4" x14ac:dyDescent="0.4">
      <c r="B9045">
        <v>45</v>
      </c>
      <c r="D9045">
        <v>0.30091001597892902</v>
      </c>
    </row>
    <row r="9046" spans="2:4" x14ac:dyDescent="0.4">
      <c r="B9046">
        <v>46</v>
      </c>
      <c r="D9046">
        <v>0.29652428877574499</v>
      </c>
    </row>
    <row r="9047" spans="2:4" x14ac:dyDescent="0.4">
      <c r="B9047">
        <v>47</v>
      </c>
      <c r="D9047">
        <v>0.270210806891097</v>
      </c>
    </row>
    <row r="9048" spans="2:4" x14ac:dyDescent="0.4">
      <c r="B9048">
        <v>48</v>
      </c>
      <c r="D9048">
        <v>0.25514489058904399</v>
      </c>
    </row>
    <row r="9049" spans="2:4" x14ac:dyDescent="0.4">
      <c r="B9049">
        <v>49</v>
      </c>
      <c r="D9049">
        <v>0.26665975370739903</v>
      </c>
    </row>
    <row r="9050" spans="2:4" x14ac:dyDescent="0.4">
      <c r="B9050">
        <v>50</v>
      </c>
      <c r="D9050">
        <v>0.28380638793208401</v>
      </c>
    </row>
    <row r="9051" spans="2:4" x14ac:dyDescent="0.4">
      <c r="B9051">
        <v>51</v>
      </c>
      <c r="D9051">
        <v>0.26507752179553301</v>
      </c>
    </row>
    <row r="9052" spans="2:4" x14ac:dyDescent="0.4">
      <c r="B9052">
        <v>52</v>
      </c>
      <c r="D9052">
        <v>0.28500466004629799</v>
      </c>
    </row>
    <row r="9053" spans="2:4" x14ac:dyDescent="0.4">
      <c r="B9053">
        <v>53</v>
      </c>
      <c r="D9053">
        <v>0.28279683803320799</v>
      </c>
    </row>
    <row r="9054" spans="2:4" x14ac:dyDescent="0.4">
      <c r="B9054">
        <v>54</v>
      </c>
      <c r="D9054">
        <v>0.28965134602687898</v>
      </c>
    </row>
    <row r="9055" spans="2:4" x14ac:dyDescent="0.4">
      <c r="B9055">
        <v>55</v>
      </c>
      <c r="D9055">
        <v>0.30369784954305901</v>
      </c>
    </row>
    <row r="9056" spans="2:4" x14ac:dyDescent="0.4">
      <c r="B9056">
        <v>56</v>
      </c>
      <c r="D9056">
        <v>0.29986675685115399</v>
      </c>
    </row>
    <row r="9057" spans="2:4" x14ac:dyDescent="0.4">
      <c r="B9057">
        <v>57</v>
      </c>
      <c r="D9057">
        <v>0.30463463765901999</v>
      </c>
    </row>
    <row r="9058" spans="2:4" x14ac:dyDescent="0.4">
      <c r="B9058">
        <v>58</v>
      </c>
      <c r="D9058">
        <v>0.31398447211501801</v>
      </c>
    </row>
    <row r="9059" spans="2:4" x14ac:dyDescent="0.4">
      <c r="B9059">
        <v>59</v>
      </c>
      <c r="D9059">
        <v>0.32594181692224</v>
      </c>
    </row>
    <row r="9060" spans="2:4" x14ac:dyDescent="0.4">
      <c r="B9060">
        <v>60</v>
      </c>
      <c r="D9060">
        <v>0.33147127654299202</v>
      </c>
    </row>
    <row r="9061" spans="2:4" x14ac:dyDescent="0.4">
      <c r="B9061">
        <v>61</v>
      </c>
      <c r="D9061">
        <v>0.32512926092766198</v>
      </c>
    </row>
    <row r="9062" spans="2:4" x14ac:dyDescent="0.4">
      <c r="B9062">
        <v>62</v>
      </c>
      <c r="D9062">
        <v>0.319281349484069</v>
      </c>
    </row>
    <row r="9063" spans="2:4" x14ac:dyDescent="0.4">
      <c r="B9063">
        <v>63</v>
      </c>
      <c r="D9063">
        <v>0.32148183350061699</v>
      </c>
    </row>
    <row r="9064" spans="2:4" x14ac:dyDescent="0.4">
      <c r="B9064">
        <v>64</v>
      </c>
      <c r="D9064">
        <v>0.33069854065631599</v>
      </c>
    </row>
    <row r="9065" spans="2:4" x14ac:dyDescent="0.4">
      <c r="B9065">
        <v>65</v>
      </c>
      <c r="D9065">
        <v>0.341532255842805</v>
      </c>
    </row>
    <row r="9066" spans="2:4" x14ac:dyDescent="0.4">
      <c r="B9066">
        <v>66</v>
      </c>
      <c r="D9066">
        <v>0.32799699512411401</v>
      </c>
    </row>
    <row r="9067" spans="2:4" x14ac:dyDescent="0.4">
      <c r="B9067">
        <v>67</v>
      </c>
      <c r="D9067">
        <v>0.33407680239192</v>
      </c>
    </row>
    <row r="9068" spans="2:4" x14ac:dyDescent="0.4">
      <c r="B9068">
        <v>68</v>
      </c>
      <c r="D9068">
        <v>0.33439898947295299</v>
      </c>
    </row>
    <row r="9069" spans="2:4" x14ac:dyDescent="0.4">
      <c r="B9069">
        <v>69</v>
      </c>
      <c r="D9069">
        <v>0.32951946028045698</v>
      </c>
    </row>
    <row r="9070" spans="2:4" x14ac:dyDescent="0.4">
      <c r="B9070">
        <v>70</v>
      </c>
      <c r="D9070">
        <v>0.328981983753934</v>
      </c>
    </row>
    <row r="9071" spans="2:4" x14ac:dyDescent="0.4">
      <c r="B9071">
        <v>71</v>
      </c>
      <c r="D9071">
        <v>0.32797563592596202</v>
      </c>
    </row>
    <row r="9072" spans="2:4" x14ac:dyDescent="0.4">
      <c r="B9072">
        <v>72</v>
      </c>
      <c r="D9072">
        <v>0.33199419619620602</v>
      </c>
    </row>
    <row r="9073" spans="2:4" x14ac:dyDescent="0.4">
      <c r="B9073">
        <v>73</v>
      </c>
      <c r="D9073">
        <v>0.31948814337783998</v>
      </c>
    </row>
    <row r="9074" spans="2:4" x14ac:dyDescent="0.4">
      <c r="B9074">
        <v>74</v>
      </c>
      <c r="D9074">
        <v>0.32008881758463398</v>
      </c>
    </row>
    <row r="9075" spans="2:4" x14ac:dyDescent="0.4">
      <c r="B9075">
        <v>75</v>
      </c>
      <c r="D9075">
        <v>0.32274408669153598</v>
      </c>
    </row>
    <row r="9076" spans="2:4" x14ac:dyDescent="0.4">
      <c r="B9076">
        <v>76</v>
      </c>
      <c r="D9076">
        <v>0.31166565156049397</v>
      </c>
    </row>
    <row r="9077" spans="2:4" x14ac:dyDescent="0.4">
      <c r="B9077">
        <v>77</v>
      </c>
      <c r="D9077">
        <v>0.31412241603975</v>
      </c>
    </row>
    <row r="9078" spans="2:4" x14ac:dyDescent="0.4">
      <c r="B9078">
        <v>78</v>
      </c>
      <c r="D9078">
        <v>0.31695329214818901</v>
      </c>
    </row>
    <row r="9079" spans="2:4" x14ac:dyDescent="0.4">
      <c r="B9079">
        <v>79</v>
      </c>
      <c r="D9079">
        <v>0.31967107739151401</v>
      </c>
    </row>
    <row r="9080" spans="2:4" x14ac:dyDescent="0.4">
      <c r="B9080">
        <v>80</v>
      </c>
      <c r="D9080">
        <v>0.32210989379527699</v>
      </c>
    </row>
    <row r="9081" spans="2:4" x14ac:dyDescent="0.4">
      <c r="B9081">
        <v>81</v>
      </c>
      <c r="D9081">
        <v>0.325007538521148</v>
      </c>
    </row>
    <row r="9082" spans="2:4" x14ac:dyDescent="0.4">
      <c r="B9082">
        <v>82</v>
      </c>
      <c r="D9082">
        <v>0.32226058833187998</v>
      </c>
    </row>
    <row r="9083" spans="2:4" x14ac:dyDescent="0.4">
      <c r="B9083">
        <v>83</v>
      </c>
      <c r="D9083">
        <v>0.326223494431718</v>
      </c>
    </row>
    <row r="9084" spans="2:4" x14ac:dyDescent="0.4">
      <c r="B9084">
        <v>84</v>
      </c>
      <c r="D9084">
        <v>0.315435801455276</v>
      </c>
    </row>
    <row r="9085" spans="2:4" x14ac:dyDescent="0.4">
      <c r="B9085">
        <v>85</v>
      </c>
      <c r="D9085">
        <v>0.30919405066475403</v>
      </c>
    </row>
    <row r="9086" spans="2:4" x14ac:dyDescent="0.4">
      <c r="B9086">
        <v>86</v>
      </c>
      <c r="D9086">
        <v>0.30227529454275398</v>
      </c>
    </row>
    <row r="9087" spans="2:4" x14ac:dyDescent="0.4">
      <c r="B9087">
        <v>87</v>
      </c>
      <c r="D9087">
        <v>0.29944585769894499</v>
      </c>
    </row>
    <row r="9088" spans="2:4" x14ac:dyDescent="0.4">
      <c r="B9088">
        <v>88</v>
      </c>
      <c r="D9088">
        <v>0.30068149829184199</v>
      </c>
    </row>
    <row r="9089" spans="2:4" x14ac:dyDescent="0.4">
      <c r="B9089">
        <v>89</v>
      </c>
      <c r="D9089">
        <v>0.30157268109333302</v>
      </c>
    </row>
    <row r="9090" spans="2:4" x14ac:dyDescent="0.4">
      <c r="B9090">
        <v>90</v>
      </c>
      <c r="D9090">
        <v>0.29600300523937301</v>
      </c>
    </row>
    <row r="9091" spans="2:4" x14ac:dyDescent="0.4">
      <c r="B9091">
        <v>91</v>
      </c>
      <c r="D9091">
        <v>0.29447866543349599</v>
      </c>
    </row>
    <row r="9092" spans="2:4" x14ac:dyDescent="0.4">
      <c r="B9092">
        <v>92</v>
      </c>
      <c r="D9092">
        <v>0.287417963985102</v>
      </c>
    </row>
    <row r="9093" spans="2:4" x14ac:dyDescent="0.4">
      <c r="B9093">
        <v>93</v>
      </c>
      <c r="D9093">
        <v>0.28226296990878702</v>
      </c>
    </row>
    <row r="9094" spans="2:4" x14ac:dyDescent="0.4">
      <c r="B9094">
        <v>94</v>
      </c>
      <c r="D9094">
        <v>0.26977514666843899</v>
      </c>
    </row>
    <row r="9095" spans="2:4" x14ac:dyDescent="0.4">
      <c r="B9095">
        <v>95</v>
      </c>
      <c r="D9095">
        <v>0.26736783493820998</v>
      </c>
    </row>
    <row r="9096" spans="2:4" x14ac:dyDescent="0.4">
      <c r="B9096">
        <v>96</v>
      </c>
      <c r="D9096">
        <v>0.27037244758393603</v>
      </c>
    </row>
    <row r="9097" spans="2:4" x14ac:dyDescent="0.4">
      <c r="B9097">
        <v>97</v>
      </c>
      <c r="D9097">
        <v>0.27103168972868003</v>
      </c>
    </row>
    <row r="9098" spans="2:4" x14ac:dyDescent="0.4">
      <c r="B9098">
        <v>98</v>
      </c>
      <c r="D9098">
        <v>0.27077890153055301</v>
      </c>
    </row>
    <row r="9099" spans="2:4" x14ac:dyDescent="0.4">
      <c r="B9099">
        <v>99</v>
      </c>
      <c r="D9099">
        <v>0.26733967358517402</v>
      </c>
    </row>
    <row r="9100" spans="2:4" x14ac:dyDescent="0.4">
      <c r="B9100">
        <v>100</v>
      </c>
      <c r="D9100">
        <v>0.26976576288562598</v>
      </c>
    </row>
    <row r="9101" spans="2:4" x14ac:dyDescent="0.4">
      <c r="B9101">
        <v>1</v>
      </c>
      <c r="D9101">
        <v>0</v>
      </c>
    </row>
    <row r="9102" spans="2:4" x14ac:dyDescent="0.4">
      <c r="B9102">
        <v>2</v>
      </c>
      <c r="D9102">
        <v>0.100022349967822</v>
      </c>
    </row>
    <row r="9103" spans="2:4" x14ac:dyDescent="0.4">
      <c r="B9103">
        <v>3</v>
      </c>
      <c r="D9103">
        <v>0.148464009799607</v>
      </c>
    </row>
    <row r="9104" spans="2:4" x14ac:dyDescent="0.4">
      <c r="B9104">
        <v>4</v>
      </c>
      <c r="D9104">
        <v>0.19094959506085599</v>
      </c>
    </row>
    <row r="9105" spans="2:4" x14ac:dyDescent="0.4">
      <c r="B9105">
        <v>5</v>
      </c>
      <c r="D9105">
        <v>0.13372418364632099</v>
      </c>
    </row>
    <row r="9106" spans="2:4" x14ac:dyDescent="0.4">
      <c r="B9106">
        <v>6</v>
      </c>
      <c r="D9106">
        <v>0.118771517142211</v>
      </c>
    </row>
    <row r="9107" spans="2:4" x14ac:dyDescent="0.4">
      <c r="B9107">
        <v>7</v>
      </c>
      <c r="D9107">
        <v>0.16645505261497501</v>
      </c>
    </row>
    <row r="9108" spans="2:4" x14ac:dyDescent="0.4">
      <c r="B9108">
        <v>8</v>
      </c>
      <c r="D9108">
        <v>0.249458512691277</v>
      </c>
    </row>
    <row r="9109" spans="2:4" x14ac:dyDescent="0.4">
      <c r="B9109">
        <v>9</v>
      </c>
      <c r="D9109">
        <v>0.24566224310777801</v>
      </c>
    </row>
    <row r="9110" spans="2:4" x14ac:dyDescent="0.4">
      <c r="B9110">
        <v>10</v>
      </c>
      <c r="D9110">
        <v>0.27323751334496199</v>
      </c>
    </row>
    <row r="9111" spans="2:4" x14ac:dyDescent="0.4">
      <c r="B9111">
        <v>11</v>
      </c>
      <c r="D9111">
        <v>0.19573029189580801</v>
      </c>
    </row>
    <row r="9112" spans="2:4" x14ac:dyDescent="0.4">
      <c r="B9112">
        <v>12</v>
      </c>
      <c r="D9112">
        <v>0.27523790016072702</v>
      </c>
    </row>
    <row r="9113" spans="2:4" x14ac:dyDescent="0.4">
      <c r="B9113">
        <v>13</v>
      </c>
      <c r="D9113">
        <v>0.33135245634437199</v>
      </c>
    </row>
    <row r="9114" spans="2:4" x14ac:dyDescent="0.4">
      <c r="B9114">
        <v>14</v>
      </c>
      <c r="D9114">
        <v>0.41587805228089297</v>
      </c>
    </row>
    <row r="9115" spans="2:4" x14ac:dyDescent="0.4">
      <c r="B9115">
        <v>15</v>
      </c>
      <c r="D9115">
        <v>0.37686787597931998</v>
      </c>
    </row>
    <row r="9116" spans="2:4" x14ac:dyDescent="0.4">
      <c r="B9116">
        <v>16</v>
      </c>
      <c r="D9116">
        <v>0.337276863877428</v>
      </c>
    </row>
    <row r="9117" spans="2:4" x14ac:dyDescent="0.4">
      <c r="B9117">
        <v>17</v>
      </c>
      <c r="D9117">
        <v>0.35696572199611298</v>
      </c>
    </row>
    <row r="9118" spans="2:4" x14ac:dyDescent="0.4">
      <c r="B9118">
        <v>18</v>
      </c>
      <c r="D9118">
        <v>0.371314589248043</v>
      </c>
    </row>
    <row r="9119" spans="2:4" x14ac:dyDescent="0.4">
      <c r="B9119">
        <v>19</v>
      </c>
      <c r="D9119">
        <v>0.422914758634098</v>
      </c>
    </row>
    <row r="9120" spans="2:4" x14ac:dyDescent="0.4">
      <c r="B9120">
        <v>20</v>
      </c>
      <c r="D9120">
        <v>0.403158054128121</v>
      </c>
    </row>
    <row r="9121" spans="2:4" x14ac:dyDescent="0.4">
      <c r="B9121">
        <v>21</v>
      </c>
      <c r="D9121">
        <v>0.43066713004173501</v>
      </c>
    </row>
    <row r="9122" spans="2:4" x14ac:dyDescent="0.4">
      <c r="B9122">
        <v>22</v>
      </c>
      <c r="D9122">
        <v>0.45085291209508899</v>
      </c>
    </row>
    <row r="9123" spans="2:4" x14ac:dyDescent="0.4">
      <c r="B9123">
        <v>23</v>
      </c>
      <c r="D9123">
        <v>0.46581985113220098</v>
      </c>
    </row>
    <row r="9124" spans="2:4" x14ac:dyDescent="0.4">
      <c r="B9124">
        <v>24</v>
      </c>
      <c r="D9124">
        <v>0.45318854756675397</v>
      </c>
    </row>
    <row r="9125" spans="2:4" x14ac:dyDescent="0.4">
      <c r="B9125">
        <v>25</v>
      </c>
      <c r="D9125">
        <v>0.464925992243238</v>
      </c>
    </row>
    <row r="9126" spans="2:4" x14ac:dyDescent="0.4">
      <c r="B9126">
        <v>26</v>
      </c>
      <c r="D9126">
        <v>0.42863728400468198</v>
      </c>
    </row>
    <row r="9127" spans="2:4" x14ac:dyDescent="0.4">
      <c r="B9127">
        <v>27</v>
      </c>
      <c r="D9127">
        <v>0.430103285466376</v>
      </c>
    </row>
    <row r="9128" spans="2:4" x14ac:dyDescent="0.4">
      <c r="B9128">
        <v>28</v>
      </c>
      <c r="D9128">
        <v>0.41360994211259999</v>
      </c>
    </row>
    <row r="9129" spans="2:4" x14ac:dyDescent="0.4">
      <c r="B9129">
        <v>29</v>
      </c>
      <c r="D9129">
        <v>0.42136179627140502</v>
      </c>
    </row>
    <row r="9130" spans="2:4" x14ac:dyDescent="0.4">
      <c r="B9130">
        <v>30</v>
      </c>
      <c r="D9130">
        <v>0.42909042950169402</v>
      </c>
    </row>
    <row r="9131" spans="2:4" x14ac:dyDescent="0.4">
      <c r="B9131">
        <v>31</v>
      </c>
      <c r="D9131">
        <v>0.43011608269805102</v>
      </c>
    </row>
    <row r="9132" spans="2:4" x14ac:dyDescent="0.4">
      <c r="B9132">
        <v>32</v>
      </c>
      <c r="D9132">
        <v>0.40827481203656502</v>
      </c>
    </row>
    <row r="9133" spans="2:4" x14ac:dyDescent="0.4">
      <c r="B9133">
        <v>33</v>
      </c>
      <c r="D9133">
        <v>0.40657086608416299</v>
      </c>
    </row>
    <row r="9134" spans="2:4" x14ac:dyDescent="0.4">
      <c r="B9134">
        <v>34</v>
      </c>
      <c r="D9134">
        <v>0.39582577375928102</v>
      </c>
    </row>
    <row r="9135" spans="2:4" x14ac:dyDescent="0.4">
      <c r="B9135">
        <v>35</v>
      </c>
      <c r="D9135">
        <v>0.40751714790405902</v>
      </c>
    </row>
    <row r="9136" spans="2:4" x14ac:dyDescent="0.4">
      <c r="B9136">
        <v>36</v>
      </c>
      <c r="D9136">
        <v>0.381182799673984</v>
      </c>
    </row>
    <row r="9137" spans="2:4" x14ac:dyDescent="0.4">
      <c r="B9137">
        <v>37</v>
      </c>
      <c r="D9137">
        <v>0.37663308380972299</v>
      </c>
    </row>
    <row r="9138" spans="2:4" x14ac:dyDescent="0.4">
      <c r="B9138">
        <v>38</v>
      </c>
      <c r="D9138">
        <v>0.38732851387224099</v>
      </c>
    </row>
    <row r="9139" spans="2:4" x14ac:dyDescent="0.4">
      <c r="B9139">
        <v>39</v>
      </c>
      <c r="D9139">
        <v>0.38379863224380301</v>
      </c>
    </row>
    <row r="9140" spans="2:4" x14ac:dyDescent="0.4">
      <c r="B9140">
        <v>40</v>
      </c>
      <c r="D9140">
        <v>0.36523255744264399</v>
      </c>
    </row>
    <row r="9141" spans="2:4" x14ac:dyDescent="0.4">
      <c r="B9141">
        <v>41</v>
      </c>
      <c r="D9141">
        <v>0.33807181917137402</v>
      </c>
    </row>
    <row r="9142" spans="2:4" x14ac:dyDescent="0.4">
      <c r="B9142">
        <v>42</v>
      </c>
      <c r="D9142">
        <v>0.32266113742793001</v>
      </c>
    </row>
    <row r="9143" spans="2:4" x14ac:dyDescent="0.4">
      <c r="B9143">
        <v>43</v>
      </c>
      <c r="D9143">
        <v>0.31287357736287202</v>
      </c>
    </row>
    <row r="9144" spans="2:4" x14ac:dyDescent="0.4">
      <c r="B9144">
        <v>44</v>
      </c>
      <c r="D9144">
        <v>0.31155011172650499</v>
      </c>
    </row>
    <row r="9145" spans="2:4" x14ac:dyDescent="0.4">
      <c r="B9145">
        <v>45</v>
      </c>
      <c r="D9145">
        <v>0.28735424160633599</v>
      </c>
    </row>
    <row r="9146" spans="2:4" x14ac:dyDescent="0.4">
      <c r="B9146">
        <v>46</v>
      </c>
      <c r="D9146">
        <v>0.29666821448375003</v>
      </c>
    </row>
    <row r="9147" spans="2:4" x14ac:dyDescent="0.4">
      <c r="B9147">
        <v>47</v>
      </c>
      <c r="D9147">
        <v>0.29604755076622102</v>
      </c>
    </row>
    <row r="9148" spans="2:4" x14ac:dyDescent="0.4">
      <c r="B9148">
        <v>48</v>
      </c>
      <c r="D9148">
        <v>0.27579375219066898</v>
      </c>
    </row>
    <row r="9149" spans="2:4" x14ac:dyDescent="0.4">
      <c r="B9149">
        <v>49</v>
      </c>
      <c r="D9149">
        <v>0.27032252274573898</v>
      </c>
    </row>
    <row r="9150" spans="2:4" x14ac:dyDescent="0.4">
      <c r="B9150">
        <v>50</v>
      </c>
      <c r="D9150">
        <v>0.237529824529853</v>
      </c>
    </row>
    <row r="9151" spans="2:4" x14ac:dyDescent="0.4">
      <c r="B9151">
        <v>51</v>
      </c>
      <c r="D9151">
        <v>0.22920398760181801</v>
      </c>
    </row>
    <row r="9152" spans="2:4" x14ac:dyDescent="0.4">
      <c r="B9152">
        <v>52</v>
      </c>
      <c r="D9152">
        <v>0.22966647595842099</v>
      </c>
    </row>
    <row r="9153" spans="2:4" x14ac:dyDescent="0.4">
      <c r="B9153">
        <v>53</v>
      </c>
      <c r="D9153">
        <v>0.23240097558989201</v>
      </c>
    </row>
    <row r="9154" spans="2:4" x14ac:dyDescent="0.4">
      <c r="B9154">
        <v>54</v>
      </c>
      <c r="D9154">
        <v>0.228849398515376</v>
      </c>
    </row>
    <row r="9155" spans="2:4" x14ac:dyDescent="0.4">
      <c r="B9155">
        <v>55</v>
      </c>
      <c r="D9155">
        <v>0.229296270355521</v>
      </c>
    </row>
    <row r="9156" spans="2:4" x14ac:dyDescent="0.4">
      <c r="B9156">
        <v>56</v>
      </c>
      <c r="D9156">
        <v>0.23555081433210701</v>
      </c>
    </row>
    <row r="9157" spans="2:4" x14ac:dyDescent="0.4">
      <c r="B9157">
        <v>57</v>
      </c>
      <c r="D9157">
        <v>0.24499825414041901</v>
      </c>
    </row>
    <row r="9158" spans="2:4" x14ac:dyDescent="0.4">
      <c r="B9158">
        <v>58</v>
      </c>
      <c r="D9158">
        <v>0.25088547878634798</v>
      </c>
    </row>
    <row r="9159" spans="2:4" x14ac:dyDescent="0.4">
      <c r="B9159">
        <v>59</v>
      </c>
      <c r="D9159">
        <v>0.26310924851127598</v>
      </c>
    </row>
    <row r="9160" spans="2:4" x14ac:dyDescent="0.4">
      <c r="B9160">
        <v>60</v>
      </c>
      <c r="D9160">
        <v>0.25876129737422399</v>
      </c>
    </row>
    <row r="9161" spans="2:4" x14ac:dyDescent="0.4">
      <c r="B9161">
        <v>61</v>
      </c>
      <c r="D9161">
        <v>0.26391797788650601</v>
      </c>
    </row>
    <row r="9162" spans="2:4" x14ac:dyDescent="0.4">
      <c r="B9162">
        <v>62</v>
      </c>
      <c r="D9162">
        <v>0.26724646497216697</v>
      </c>
    </row>
    <row r="9163" spans="2:4" x14ac:dyDescent="0.4">
      <c r="B9163">
        <v>63</v>
      </c>
      <c r="D9163">
        <v>0.27548566322078699</v>
      </c>
    </row>
    <row r="9164" spans="2:4" x14ac:dyDescent="0.4">
      <c r="B9164">
        <v>64</v>
      </c>
      <c r="D9164">
        <v>0.27743211246073202</v>
      </c>
    </row>
    <row r="9165" spans="2:4" x14ac:dyDescent="0.4">
      <c r="B9165">
        <v>65</v>
      </c>
      <c r="D9165">
        <v>0.28005368466813202</v>
      </c>
    </row>
    <row r="9166" spans="2:4" x14ac:dyDescent="0.4">
      <c r="B9166">
        <v>66</v>
      </c>
      <c r="D9166">
        <v>0.28303789517162697</v>
      </c>
    </row>
    <row r="9167" spans="2:4" x14ac:dyDescent="0.4">
      <c r="B9167">
        <v>67</v>
      </c>
      <c r="D9167">
        <v>0.27689388037541901</v>
      </c>
    </row>
    <row r="9168" spans="2:4" x14ac:dyDescent="0.4">
      <c r="B9168">
        <v>68</v>
      </c>
      <c r="D9168">
        <v>0.280315682584592</v>
      </c>
    </row>
    <row r="9169" spans="2:4" x14ac:dyDescent="0.4">
      <c r="B9169">
        <v>69</v>
      </c>
      <c r="D9169">
        <v>0.27974650731662498</v>
      </c>
    </row>
    <row r="9170" spans="2:4" x14ac:dyDescent="0.4">
      <c r="B9170">
        <v>70</v>
      </c>
      <c r="D9170">
        <v>0.27932601991140599</v>
      </c>
    </row>
    <row r="9171" spans="2:4" x14ac:dyDescent="0.4">
      <c r="B9171">
        <v>71</v>
      </c>
      <c r="D9171">
        <v>0.28977273040542501</v>
      </c>
    </row>
    <row r="9172" spans="2:4" x14ac:dyDescent="0.4">
      <c r="B9172">
        <v>72</v>
      </c>
      <c r="D9172">
        <v>0.288724666577167</v>
      </c>
    </row>
    <row r="9173" spans="2:4" x14ac:dyDescent="0.4">
      <c r="B9173">
        <v>73</v>
      </c>
      <c r="D9173">
        <v>0.28599269020097601</v>
      </c>
    </row>
    <row r="9174" spans="2:4" x14ac:dyDescent="0.4">
      <c r="B9174">
        <v>74</v>
      </c>
      <c r="D9174">
        <v>0.292446994081343</v>
      </c>
    </row>
    <row r="9175" spans="2:4" x14ac:dyDescent="0.4">
      <c r="B9175">
        <v>75</v>
      </c>
      <c r="D9175">
        <v>0.29461588227617502</v>
      </c>
    </row>
    <row r="9176" spans="2:4" x14ac:dyDescent="0.4">
      <c r="B9176">
        <v>76</v>
      </c>
      <c r="D9176">
        <v>0.29839241023948199</v>
      </c>
    </row>
    <row r="9177" spans="2:4" x14ac:dyDescent="0.4">
      <c r="B9177">
        <v>77</v>
      </c>
      <c r="D9177">
        <v>0.29036409020036302</v>
      </c>
    </row>
    <row r="9178" spans="2:4" x14ac:dyDescent="0.4">
      <c r="B9178">
        <v>78</v>
      </c>
      <c r="D9178">
        <v>0.288377823270351</v>
      </c>
    </row>
    <row r="9179" spans="2:4" x14ac:dyDescent="0.4">
      <c r="B9179">
        <v>79</v>
      </c>
      <c r="D9179">
        <v>0.28791843209227702</v>
      </c>
    </row>
    <row r="9180" spans="2:4" x14ac:dyDescent="0.4">
      <c r="B9180">
        <v>80</v>
      </c>
      <c r="D9180">
        <v>0.290922290170679</v>
      </c>
    </row>
    <row r="9181" spans="2:4" x14ac:dyDescent="0.4">
      <c r="B9181">
        <v>81</v>
      </c>
      <c r="D9181">
        <v>0.29579701857560098</v>
      </c>
    </row>
    <row r="9182" spans="2:4" x14ac:dyDescent="0.4">
      <c r="B9182">
        <v>82</v>
      </c>
      <c r="D9182">
        <v>0.295374825939205</v>
      </c>
    </row>
    <row r="9183" spans="2:4" x14ac:dyDescent="0.4">
      <c r="B9183">
        <v>83</v>
      </c>
      <c r="D9183">
        <v>0.29754026480670398</v>
      </c>
    </row>
    <row r="9184" spans="2:4" x14ac:dyDescent="0.4">
      <c r="B9184">
        <v>84</v>
      </c>
      <c r="D9184">
        <v>0.29790655707679298</v>
      </c>
    </row>
    <row r="9185" spans="2:4" x14ac:dyDescent="0.4">
      <c r="B9185">
        <v>85</v>
      </c>
      <c r="D9185">
        <v>0.29748039971076001</v>
      </c>
    </row>
    <row r="9186" spans="2:4" x14ac:dyDescent="0.4">
      <c r="B9186">
        <v>86</v>
      </c>
      <c r="D9186">
        <v>0.29894751982443202</v>
      </c>
    </row>
    <row r="9187" spans="2:4" x14ac:dyDescent="0.4">
      <c r="B9187">
        <v>87</v>
      </c>
      <c r="D9187">
        <v>0.304276423438397</v>
      </c>
    </row>
    <row r="9188" spans="2:4" x14ac:dyDescent="0.4">
      <c r="B9188">
        <v>88</v>
      </c>
      <c r="D9188">
        <v>0.302808790111672</v>
      </c>
    </row>
    <row r="9189" spans="2:4" x14ac:dyDescent="0.4">
      <c r="B9189">
        <v>89</v>
      </c>
      <c r="D9189">
        <v>0.303576050282992</v>
      </c>
    </row>
    <row r="9190" spans="2:4" x14ac:dyDescent="0.4">
      <c r="B9190">
        <v>90</v>
      </c>
      <c r="D9190">
        <v>0.29611556927105698</v>
      </c>
    </row>
    <row r="9191" spans="2:4" x14ac:dyDescent="0.4">
      <c r="B9191">
        <v>91</v>
      </c>
      <c r="D9191">
        <v>0.299562114849593</v>
      </c>
    </row>
    <row r="9192" spans="2:4" x14ac:dyDescent="0.4">
      <c r="B9192">
        <v>92</v>
      </c>
      <c r="D9192">
        <v>0.29887205495701202</v>
      </c>
    </row>
    <row r="9193" spans="2:4" x14ac:dyDescent="0.4">
      <c r="B9193">
        <v>93</v>
      </c>
      <c r="D9193">
        <v>0.30100593553918698</v>
      </c>
    </row>
    <row r="9194" spans="2:4" x14ac:dyDescent="0.4">
      <c r="B9194">
        <v>94</v>
      </c>
      <c r="D9194">
        <v>0.30490106684241602</v>
      </c>
    </row>
    <row r="9195" spans="2:4" x14ac:dyDescent="0.4">
      <c r="B9195">
        <v>95</v>
      </c>
      <c r="D9195">
        <v>0.29862216951916598</v>
      </c>
    </row>
    <row r="9196" spans="2:4" x14ac:dyDescent="0.4">
      <c r="B9196">
        <v>96</v>
      </c>
      <c r="D9196">
        <v>0.29022509210726</v>
      </c>
    </row>
    <row r="9197" spans="2:4" x14ac:dyDescent="0.4">
      <c r="B9197">
        <v>97</v>
      </c>
      <c r="D9197">
        <v>0.28672359536571201</v>
      </c>
    </row>
    <row r="9198" spans="2:4" x14ac:dyDescent="0.4">
      <c r="B9198">
        <v>98</v>
      </c>
      <c r="D9198">
        <v>0.28902092070924201</v>
      </c>
    </row>
    <row r="9199" spans="2:4" x14ac:dyDescent="0.4">
      <c r="B9199">
        <v>99</v>
      </c>
      <c r="D9199">
        <v>0.29303098159451002</v>
      </c>
    </row>
    <row r="9200" spans="2:4" x14ac:dyDescent="0.4">
      <c r="B9200">
        <v>100</v>
      </c>
      <c r="D9200">
        <v>0.29595845498675899</v>
      </c>
    </row>
    <row r="9201" spans="2:4" x14ac:dyDescent="0.4">
      <c r="B9201">
        <v>1</v>
      </c>
      <c r="D9201">
        <v>0</v>
      </c>
    </row>
    <row r="9202" spans="2:4" x14ac:dyDescent="0.4">
      <c r="B9202">
        <v>2</v>
      </c>
      <c r="D9202">
        <v>0.116585413609402</v>
      </c>
    </row>
    <row r="9203" spans="2:4" x14ac:dyDescent="0.4">
      <c r="B9203">
        <v>3</v>
      </c>
      <c r="D9203">
        <v>0.14547971750803301</v>
      </c>
    </row>
    <row r="9204" spans="2:4" x14ac:dyDescent="0.4">
      <c r="B9204">
        <v>4</v>
      </c>
      <c r="D9204">
        <v>0.21615930285252599</v>
      </c>
    </row>
    <row r="9205" spans="2:4" x14ac:dyDescent="0.4">
      <c r="B9205">
        <v>5</v>
      </c>
      <c r="D9205">
        <v>0.20698740043355701</v>
      </c>
    </row>
    <row r="9206" spans="2:4" x14ac:dyDescent="0.4">
      <c r="B9206">
        <v>6</v>
      </c>
      <c r="D9206">
        <v>0.28480583933722697</v>
      </c>
    </row>
    <row r="9207" spans="2:4" x14ac:dyDescent="0.4">
      <c r="B9207">
        <v>7</v>
      </c>
      <c r="D9207">
        <v>0.33077138562969899</v>
      </c>
    </row>
    <row r="9208" spans="2:4" x14ac:dyDescent="0.4">
      <c r="B9208">
        <v>8</v>
      </c>
      <c r="D9208">
        <v>0.31969472616819999</v>
      </c>
    </row>
    <row r="9209" spans="2:4" x14ac:dyDescent="0.4">
      <c r="B9209">
        <v>9</v>
      </c>
      <c r="D9209">
        <v>0.38369592094994898</v>
      </c>
    </row>
    <row r="9210" spans="2:4" x14ac:dyDescent="0.4">
      <c r="B9210">
        <v>10</v>
      </c>
      <c r="D9210">
        <v>0.29974741265624599</v>
      </c>
    </row>
    <row r="9211" spans="2:4" x14ac:dyDescent="0.4">
      <c r="B9211">
        <v>11</v>
      </c>
      <c r="D9211">
        <v>0.247662065744752</v>
      </c>
    </row>
    <row r="9212" spans="2:4" x14ac:dyDescent="0.4">
      <c r="B9212">
        <v>12</v>
      </c>
      <c r="D9212">
        <v>0.26201636120855898</v>
      </c>
    </row>
    <row r="9213" spans="2:4" x14ac:dyDescent="0.4">
      <c r="B9213">
        <v>13</v>
      </c>
      <c r="D9213">
        <v>0.30590038859229302</v>
      </c>
    </row>
    <row r="9214" spans="2:4" x14ac:dyDescent="0.4">
      <c r="B9214">
        <v>14</v>
      </c>
      <c r="D9214">
        <v>0.31260813305817198</v>
      </c>
    </row>
    <row r="9215" spans="2:4" x14ac:dyDescent="0.4">
      <c r="B9215">
        <v>15</v>
      </c>
      <c r="D9215">
        <v>0.34403970975860998</v>
      </c>
    </row>
    <row r="9216" spans="2:4" x14ac:dyDescent="0.4">
      <c r="B9216">
        <v>16</v>
      </c>
      <c r="D9216">
        <v>0.362958037976159</v>
      </c>
    </row>
    <row r="9217" spans="2:4" x14ac:dyDescent="0.4">
      <c r="B9217">
        <v>17</v>
      </c>
      <c r="D9217">
        <v>0.29811601547127098</v>
      </c>
    </row>
    <row r="9218" spans="2:4" x14ac:dyDescent="0.4">
      <c r="B9218">
        <v>18</v>
      </c>
      <c r="D9218">
        <v>0.23697220797547799</v>
      </c>
    </row>
    <row r="9219" spans="2:4" x14ac:dyDescent="0.4">
      <c r="B9219">
        <v>19</v>
      </c>
      <c r="D9219">
        <v>0.23466202324424601</v>
      </c>
    </row>
    <row r="9220" spans="2:4" x14ac:dyDescent="0.4">
      <c r="B9220">
        <v>20</v>
      </c>
      <c r="D9220">
        <v>0.288250803648466</v>
      </c>
    </row>
    <row r="9221" spans="2:4" x14ac:dyDescent="0.4">
      <c r="B9221">
        <v>21</v>
      </c>
      <c r="D9221">
        <v>0.28775613174299602</v>
      </c>
    </row>
    <row r="9222" spans="2:4" x14ac:dyDescent="0.4">
      <c r="B9222">
        <v>22</v>
      </c>
      <c r="D9222">
        <v>0.28196921000594999</v>
      </c>
    </row>
    <row r="9223" spans="2:4" x14ac:dyDescent="0.4">
      <c r="B9223">
        <v>23</v>
      </c>
      <c r="D9223">
        <v>0.31800622258684103</v>
      </c>
    </row>
    <row r="9224" spans="2:4" x14ac:dyDescent="0.4">
      <c r="B9224">
        <v>24</v>
      </c>
      <c r="D9224">
        <v>0.29217396787423899</v>
      </c>
    </row>
    <row r="9225" spans="2:4" x14ac:dyDescent="0.4">
      <c r="B9225">
        <v>25</v>
      </c>
      <c r="D9225">
        <v>0.28903940476809398</v>
      </c>
    </row>
    <row r="9226" spans="2:4" x14ac:dyDescent="0.4">
      <c r="B9226">
        <v>26</v>
      </c>
      <c r="D9226">
        <v>0.29929611459924799</v>
      </c>
    </row>
    <row r="9227" spans="2:4" x14ac:dyDescent="0.4">
      <c r="B9227">
        <v>27</v>
      </c>
      <c r="D9227">
        <v>0.27225296200836402</v>
      </c>
    </row>
    <row r="9228" spans="2:4" x14ac:dyDescent="0.4">
      <c r="B9228">
        <v>28</v>
      </c>
      <c r="D9228">
        <v>0.29588540003538</v>
      </c>
    </row>
    <row r="9229" spans="2:4" x14ac:dyDescent="0.4">
      <c r="B9229">
        <v>29</v>
      </c>
      <c r="D9229">
        <v>0.31890756533437797</v>
      </c>
    </row>
    <row r="9230" spans="2:4" x14ac:dyDescent="0.4">
      <c r="B9230">
        <v>30</v>
      </c>
      <c r="D9230">
        <v>0.32678737432625898</v>
      </c>
    </row>
    <row r="9231" spans="2:4" x14ac:dyDescent="0.4">
      <c r="B9231">
        <v>31</v>
      </c>
      <c r="D9231">
        <v>0.35688451415261502</v>
      </c>
    </row>
    <row r="9232" spans="2:4" x14ac:dyDescent="0.4">
      <c r="B9232">
        <v>32</v>
      </c>
      <c r="D9232">
        <v>0.33867754326160698</v>
      </c>
    </row>
    <row r="9233" spans="2:4" x14ac:dyDescent="0.4">
      <c r="B9233">
        <v>33</v>
      </c>
      <c r="D9233">
        <v>0.31464313587035703</v>
      </c>
    </row>
    <row r="9234" spans="2:4" x14ac:dyDescent="0.4">
      <c r="B9234">
        <v>34</v>
      </c>
      <c r="D9234">
        <v>0.34049130844152498</v>
      </c>
    </row>
    <row r="9235" spans="2:4" x14ac:dyDescent="0.4">
      <c r="B9235">
        <v>35</v>
      </c>
      <c r="D9235">
        <v>0.33944198969441303</v>
      </c>
    </row>
    <row r="9236" spans="2:4" x14ac:dyDescent="0.4">
      <c r="B9236">
        <v>36</v>
      </c>
      <c r="D9236">
        <v>0.33484969178537499</v>
      </c>
    </row>
    <row r="9237" spans="2:4" x14ac:dyDescent="0.4">
      <c r="B9237">
        <v>37</v>
      </c>
      <c r="D9237">
        <v>0.341599660749969</v>
      </c>
    </row>
    <row r="9238" spans="2:4" x14ac:dyDescent="0.4">
      <c r="B9238">
        <v>38</v>
      </c>
      <c r="D9238">
        <v>0.32890482089990403</v>
      </c>
    </row>
    <row r="9239" spans="2:4" x14ac:dyDescent="0.4">
      <c r="B9239">
        <v>39</v>
      </c>
      <c r="D9239">
        <v>0.352008178124677</v>
      </c>
    </row>
    <row r="9240" spans="2:4" x14ac:dyDescent="0.4">
      <c r="B9240">
        <v>40</v>
      </c>
      <c r="D9240">
        <v>0.32918033604850599</v>
      </c>
    </row>
    <row r="9241" spans="2:4" x14ac:dyDescent="0.4">
      <c r="B9241">
        <v>41</v>
      </c>
      <c r="D9241">
        <v>0.31588925758398001</v>
      </c>
    </row>
    <row r="9242" spans="2:4" x14ac:dyDescent="0.4">
      <c r="B9242">
        <v>42</v>
      </c>
      <c r="D9242">
        <v>0.26138431625407199</v>
      </c>
    </row>
    <row r="9243" spans="2:4" x14ac:dyDescent="0.4">
      <c r="B9243">
        <v>43</v>
      </c>
      <c r="D9243">
        <v>0.26398632826009399</v>
      </c>
    </row>
    <row r="9244" spans="2:4" x14ac:dyDescent="0.4">
      <c r="B9244">
        <v>44</v>
      </c>
      <c r="D9244">
        <v>0.26003697171083001</v>
      </c>
    </row>
    <row r="9245" spans="2:4" x14ac:dyDescent="0.4">
      <c r="B9245">
        <v>45</v>
      </c>
      <c r="D9245">
        <v>0.24638552203396499</v>
      </c>
    </row>
    <row r="9246" spans="2:4" x14ac:dyDescent="0.4">
      <c r="B9246">
        <v>46</v>
      </c>
      <c r="D9246">
        <v>0.25561753755084499</v>
      </c>
    </row>
    <row r="9247" spans="2:4" x14ac:dyDescent="0.4">
      <c r="B9247">
        <v>47</v>
      </c>
      <c r="D9247">
        <v>0.24720343133770201</v>
      </c>
    </row>
    <row r="9248" spans="2:4" x14ac:dyDescent="0.4">
      <c r="B9248">
        <v>48</v>
      </c>
      <c r="D9248">
        <v>0.26212025861446098</v>
      </c>
    </row>
    <row r="9249" spans="2:4" x14ac:dyDescent="0.4">
      <c r="B9249">
        <v>49</v>
      </c>
      <c r="D9249">
        <v>0.24972308835879101</v>
      </c>
    </row>
    <row r="9250" spans="2:4" x14ac:dyDescent="0.4">
      <c r="B9250">
        <v>50</v>
      </c>
      <c r="D9250">
        <v>0.26094763091895501</v>
      </c>
    </row>
    <row r="9251" spans="2:4" x14ac:dyDescent="0.4">
      <c r="B9251">
        <v>51</v>
      </c>
      <c r="D9251">
        <v>0.26467329222445701</v>
      </c>
    </row>
    <row r="9252" spans="2:4" x14ac:dyDescent="0.4">
      <c r="B9252">
        <v>52</v>
      </c>
      <c r="D9252">
        <v>0.26683415328451499</v>
      </c>
    </row>
    <row r="9253" spans="2:4" x14ac:dyDescent="0.4">
      <c r="B9253">
        <v>53</v>
      </c>
      <c r="D9253">
        <v>0.27846103788017901</v>
      </c>
    </row>
    <row r="9254" spans="2:4" x14ac:dyDescent="0.4">
      <c r="B9254">
        <v>54</v>
      </c>
      <c r="D9254">
        <v>0.27089788096491701</v>
      </c>
    </row>
    <row r="9255" spans="2:4" x14ac:dyDescent="0.4">
      <c r="B9255">
        <v>55</v>
      </c>
      <c r="D9255">
        <v>0.26298418527127199</v>
      </c>
    </row>
    <row r="9256" spans="2:4" x14ac:dyDescent="0.4">
      <c r="B9256">
        <v>56</v>
      </c>
      <c r="D9256">
        <v>0.26186744638979398</v>
      </c>
    </row>
    <row r="9257" spans="2:4" x14ac:dyDescent="0.4">
      <c r="B9257">
        <v>57</v>
      </c>
      <c r="D9257">
        <v>0.271950137178956</v>
      </c>
    </row>
    <row r="9258" spans="2:4" x14ac:dyDescent="0.4">
      <c r="B9258">
        <v>58</v>
      </c>
      <c r="D9258">
        <v>0.27519923570334198</v>
      </c>
    </row>
    <row r="9259" spans="2:4" x14ac:dyDescent="0.4">
      <c r="B9259">
        <v>59</v>
      </c>
      <c r="D9259">
        <v>0.26430021531174103</v>
      </c>
    </row>
    <row r="9260" spans="2:4" x14ac:dyDescent="0.4">
      <c r="B9260">
        <v>60</v>
      </c>
      <c r="D9260">
        <v>0.27520173317996799</v>
      </c>
    </row>
    <row r="9261" spans="2:4" x14ac:dyDescent="0.4">
      <c r="B9261">
        <v>61</v>
      </c>
      <c r="D9261">
        <v>0.27472973454550897</v>
      </c>
    </row>
    <row r="9262" spans="2:4" x14ac:dyDescent="0.4">
      <c r="B9262">
        <v>62</v>
      </c>
      <c r="D9262">
        <v>0.27384319588603501</v>
      </c>
    </row>
    <row r="9263" spans="2:4" x14ac:dyDescent="0.4">
      <c r="B9263">
        <v>63</v>
      </c>
      <c r="D9263">
        <v>0.26401651037635598</v>
      </c>
    </row>
    <row r="9264" spans="2:4" x14ac:dyDescent="0.4">
      <c r="B9264">
        <v>64</v>
      </c>
      <c r="D9264">
        <v>0.26582572051643599</v>
      </c>
    </row>
    <row r="9265" spans="2:4" x14ac:dyDescent="0.4">
      <c r="B9265">
        <v>65</v>
      </c>
      <c r="D9265">
        <v>0.26964541800298503</v>
      </c>
    </row>
    <row r="9266" spans="2:4" x14ac:dyDescent="0.4">
      <c r="B9266">
        <v>66</v>
      </c>
      <c r="D9266">
        <v>0.27103571489406098</v>
      </c>
    </row>
    <row r="9267" spans="2:4" x14ac:dyDescent="0.4">
      <c r="B9267">
        <v>67</v>
      </c>
      <c r="D9267">
        <v>0.27023585808454398</v>
      </c>
    </row>
    <row r="9268" spans="2:4" x14ac:dyDescent="0.4">
      <c r="B9268">
        <v>68</v>
      </c>
      <c r="D9268">
        <v>0.264142631237753</v>
      </c>
    </row>
    <row r="9269" spans="2:4" x14ac:dyDescent="0.4">
      <c r="B9269">
        <v>69</v>
      </c>
      <c r="D9269">
        <v>0.26653247587663997</v>
      </c>
    </row>
    <row r="9270" spans="2:4" x14ac:dyDescent="0.4">
      <c r="B9270">
        <v>70</v>
      </c>
      <c r="D9270">
        <v>0.26930850526980199</v>
      </c>
    </row>
    <row r="9271" spans="2:4" x14ac:dyDescent="0.4">
      <c r="B9271">
        <v>71</v>
      </c>
      <c r="D9271">
        <v>0.26219964970725301</v>
      </c>
    </row>
    <row r="9272" spans="2:4" x14ac:dyDescent="0.4">
      <c r="B9272">
        <v>72</v>
      </c>
      <c r="D9272">
        <v>0.264089858547223</v>
      </c>
    </row>
    <row r="9273" spans="2:4" x14ac:dyDescent="0.4">
      <c r="B9273">
        <v>73</v>
      </c>
      <c r="D9273">
        <v>0.268610450975311</v>
      </c>
    </row>
    <row r="9274" spans="2:4" x14ac:dyDescent="0.4">
      <c r="B9274">
        <v>74</v>
      </c>
      <c r="D9274">
        <v>0.26336663760168499</v>
      </c>
    </row>
    <row r="9275" spans="2:4" x14ac:dyDescent="0.4">
      <c r="B9275">
        <v>75</v>
      </c>
      <c r="D9275">
        <v>0.25949903812209502</v>
      </c>
    </row>
    <row r="9276" spans="2:4" x14ac:dyDescent="0.4">
      <c r="B9276">
        <v>76</v>
      </c>
      <c r="D9276">
        <v>0.26713332541799001</v>
      </c>
    </row>
    <row r="9277" spans="2:4" x14ac:dyDescent="0.4">
      <c r="B9277">
        <v>77</v>
      </c>
      <c r="D9277">
        <v>0.26302525370797802</v>
      </c>
    </row>
    <row r="9278" spans="2:4" x14ac:dyDescent="0.4">
      <c r="B9278">
        <v>78</v>
      </c>
      <c r="D9278">
        <v>0.26551817184938897</v>
      </c>
    </row>
    <row r="9279" spans="2:4" x14ac:dyDescent="0.4">
      <c r="B9279">
        <v>79</v>
      </c>
      <c r="D9279">
        <v>0.27223467831214698</v>
      </c>
    </row>
    <row r="9280" spans="2:4" x14ac:dyDescent="0.4">
      <c r="B9280">
        <v>80</v>
      </c>
      <c r="D9280">
        <v>0.27353755707591099</v>
      </c>
    </row>
    <row r="9281" spans="2:4" x14ac:dyDescent="0.4">
      <c r="B9281">
        <v>81</v>
      </c>
      <c r="D9281">
        <v>0.27811301359756901</v>
      </c>
    </row>
    <row r="9282" spans="2:4" x14ac:dyDescent="0.4">
      <c r="B9282">
        <v>82</v>
      </c>
      <c r="D9282">
        <v>0.27310431908219301</v>
      </c>
    </row>
    <row r="9283" spans="2:4" x14ac:dyDescent="0.4">
      <c r="B9283">
        <v>83</v>
      </c>
      <c r="D9283">
        <v>0.27887247545024502</v>
      </c>
    </row>
    <row r="9284" spans="2:4" x14ac:dyDescent="0.4">
      <c r="B9284">
        <v>84</v>
      </c>
      <c r="D9284">
        <v>0.27079053113454998</v>
      </c>
    </row>
    <row r="9285" spans="2:4" x14ac:dyDescent="0.4">
      <c r="B9285">
        <v>85</v>
      </c>
      <c r="D9285">
        <v>0.277204509449202</v>
      </c>
    </row>
    <row r="9286" spans="2:4" x14ac:dyDescent="0.4">
      <c r="B9286">
        <v>86</v>
      </c>
      <c r="D9286">
        <v>0.282920798225264</v>
      </c>
    </row>
    <row r="9287" spans="2:4" x14ac:dyDescent="0.4">
      <c r="B9287">
        <v>87</v>
      </c>
      <c r="D9287">
        <v>0.27705766648687402</v>
      </c>
    </row>
    <row r="9288" spans="2:4" x14ac:dyDescent="0.4">
      <c r="B9288">
        <v>88</v>
      </c>
      <c r="D9288">
        <v>0.28176651732471703</v>
      </c>
    </row>
    <row r="9289" spans="2:4" x14ac:dyDescent="0.4">
      <c r="B9289">
        <v>89</v>
      </c>
      <c r="D9289">
        <v>0.28411833986254798</v>
      </c>
    </row>
    <row r="9290" spans="2:4" x14ac:dyDescent="0.4">
      <c r="B9290">
        <v>90</v>
      </c>
      <c r="D9290">
        <v>0.287797093096894</v>
      </c>
    </row>
    <row r="9291" spans="2:4" x14ac:dyDescent="0.4">
      <c r="B9291">
        <v>91</v>
      </c>
      <c r="D9291">
        <v>0.28983566753878598</v>
      </c>
    </row>
    <row r="9292" spans="2:4" x14ac:dyDescent="0.4">
      <c r="B9292">
        <v>92</v>
      </c>
      <c r="D9292">
        <v>0.28855087184471701</v>
      </c>
    </row>
    <row r="9293" spans="2:4" x14ac:dyDescent="0.4">
      <c r="B9293">
        <v>93</v>
      </c>
      <c r="D9293">
        <v>0.28670288878726702</v>
      </c>
    </row>
    <row r="9294" spans="2:4" x14ac:dyDescent="0.4">
      <c r="B9294">
        <v>94</v>
      </c>
      <c r="D9294">
        <v>0.28447407174177203</v>
      </c>
    </row>
    <row r="9295" spans="2:4" x14ac:dyDescent="0.4">
      <c r="B9295">
        <v>95</v>
      </c>
      <c r="D9295">
        <v>0.28623083790346898</v>
      </c>
    </row>
    <row r="9296" spans="2:4" x14ac:dyDescent="0.4">
      <c r="B9296">
        <v>96</v>
      </c>
      <c r="D9296">
        <v>0.28823799864222999</v>
      </c>
    </row>
    <row r="9297" spans="2:4" x14ac:dyDescent="0.4">
      <c r="B9297">
        <v>97</v>
      </c>
      <c r="D9297">
        <v>0.28579260742321899</v>
      </c>
    </row>
    <row r="9298" spans="2:4" x14ac:dyDescent="0.4">
      <c r="B9298">
        <v>98</v>
      </c>
      <c r="D9298">
        <v>0.28721944094985202</v>
      </c>
    </row>
    <row r="9299" spans="2:4" x14ac:dyDescent="0.4">
      <c r="B9299">
        <v>99</v>
      </c>
      <c r="D9299">
        <v>0.28610261452247698</v>
      </c>
    </row>
    <row r="9300" spans="2:4" x14ac:dyDescent="0.4">
      <c r="B9300">
        <v>100</v>
      </c>
      <c r="D9300">
        <v>0.28865137985199801</v>
      </c>
    </row>
    <row r="9301" spans="2:4" x14ac:dyDescent="0.4">
      <c r="B9301">
        <v>1</v>
      </c>
      <c r="D9301">
        <v>0</v>
      </c>
    </row>
    <row r="9302" spans="2:4" x14ac:dyDescent="0.4">
      <c r="B9302">
        <v>2</v>
      </c>
      <c r="D9302">
        <v>1.8982325634602001E-2</v>
      </c>
    </row>
    <row r="9303" spans="2:4" x14ac:dyDescent="0.4">
      <c r="B9303">
        <v>3</v>
      </c>
      <c r="D9303">
        <v>0.55579447349366995</v>
      </c>
    </row>
    <row r="9304" spans="2:4" x14ac:dyDescent="0.4">
      <c r="B9304">
        <v>4</v>
      </c>
      <c r="D9304">
        <v>0.44550731017140799</v>
      </c>
    </row>
    <row r="9305" spans="2:4" x14ac:dyDescent="0.4">
      <c r="B9305">
        <v>5</v>
      </c>
      <c r="D9305">
        <v>0.35125601564474501</v>
      </c>
    </row>
    <row r="9306" spans="2:4" x14ac:dyDescent="0.4">
      <c r="B9306">
        <v>6</v>
      </c>
      <c r="D9306">
        <v>0.45021363545651699</v>
      </c>
    </row>
    <row r="9307" spans="2:4" x14ac:dyDescent="0.4">
      <c r="B9307">
        <v>7</v>
      </c>
      <c r="D9307">
        <v>0.33748446042571401</v>
      </c>
    </row>
    <row r="9308" spans="2:4" x14ac:dyDescent="0.4">
      <c r="B9308">
        <v>8</v>
      </c>
      <c r="D9308">
        <v>0.34413442823434298</v>
      </c>
    </row>
    <row r="9309" spans="2:4" x14ac:dyDescent="0.4">
      <c r="B9309">
        <v>9</v>
      </c>
      <c r="D9309">
        <v>0.42721686165152201</v>
      </c>
    </row>
    <row r="9310" spans="2:4" x14ac:dyDescent="0.4">
      <c r="B9310">
        <v>10</v>
      </c>
      <c r="D9310">
        <v>0.53748577801821595</v>
      </c>
    </row>
    <row r="9311" spans="2:4" x14ac:dyDescent="0.4">
      <c r="B9311">
        <v>11</v>
      </c>
      <c r="D9311">
        <v>0.465975193856218</v>
      </c>
    </row>
    <row r="9312" spans="2:4" x14ac:dyDescent="0.4">
      <c r="B9312">
        <v>12</v>
      </c>
      <c r="D9312">
        <v>0.43862814492218799</v>
      </c>
    </row>
    <row r="9313" spans="2:4" x14ac:dyDescent="0.4">
      <c r="B9313">
        <v>13</v>
      </c>
      <c r="D9313">
        <v>0.44656157765975502</v>
      </c>
    </row>
    <row r="9314" spans="2:4" x14ac:dyDescent="0.4">
      <c r="B9314">
        <v>14</v>
      </c>
      <c r="D9314">
        <v>0.51473248463402499</v>
      </c>
    </row>
    <row r="9315" spans="2:4" x14ac:dyDescent="0.4">
      <c r="B9315">
        <v>15</v>
      </c>
      <c r="D9315">
        <v>0.55954801050787395</v>
      </c>
    </row>
    <row r="9316" spans="2:4" x14ac:dyDescent="0.4">
      <c r="B9316">
        <v>16</v>
      </c>
      <c r="D9316">
        <v>0.60310245500273096</v>
      </c>
    </row>
    <row r="9317" spans="2:4" x14ac:dyDescent="0.4">
      <c r="B9317">
        <v>17</v>
      </c>
      <c r="D9317">
        <v>0.56123180777152004</v>
      </c>
    </row>
    <row r="9318" spans="2:4" x14ac:dyDescent="0.4">
      <c r="B9318">
        <v>18</v>
      </c>
      <c r="D9318">
        <v>0.523942689885595</v>
      </c>
    </row>
    <row r="9319" spans="2:4" x14ac:dyDescent="0.4">
      <c r="B9319">
        <v>19</v>
      </c>
      <c r="D9319">
        <v>0.57571698978649899</v>
      </c>
    </row>
    <row r="9320" spans="2:4" x14ac:dyDescent="0.4">
      <c r="B9320">
        <v>20</v>
      </c>
      <c r="D9320">
        <v>0.54462285554337198</v>
      </c>
    </row>
    <row r="9321" spans="2:4" x14ac:dyDescent="0.4">
      <c r="B9321">
        <v>21</v>
      </c>
      <c r="D9321">
        <v>0.52691653808771299</v>
      </c>
    </row>
    <row r="9322" spans="2:4" x14ac:dyDescent="0.4">
      <c r="B9322">
        <v>22</v>
      </c>
      <c r="D9322">
        <v>0.54037865255211803</v>
      </c>
    </row>
    <row r="9323" spans="2:4" x14ac:dyDescent="0.4">
      <c r="B9323">
        <v>23</v>
      </c>
      <c r="D9323">
        <v>0.549431067383228</v>
      </c>
    </row>
    <row r="9324" spans="2:4" x14ac:dyDescent="0.4">
      <c r="B9324">
        <v>24</v>
      </c>
      <c r="D9324">
        <v>0.53099899289403696</v>
      </c>
    </row>
    <row r="9325" spans="2:4" x14ac:dyDescent="0.4">
      <c r="B9325">
        <v>25</v>
      </c>
      <c r="D9325">
        <v>0.51361594215308803</v>
      </c>
    </row>
    <row r="9326" spans="2:4" x14ac:dyDescent="0.4">
      <c r="B9326">
        <v>26</v>
      </c>
      <c r="D9326">
        <v>0.470140812033705</v>
      </c>
    </row>
    <row r="9327" spans="2:4" x14ac:dyDescent="0.4">
      <c r="B9327">
        <v>27</v>
      </c>
      <c r="D9327">
        <v>0.470652518215883</v>
      </c>
    </row>
    <row r="9328" spans="2:4" x14ac:dyDescent="0.4">
      <c r="B9328">
        <v>28</v>
      </c>
      <c r="D9328">
        <v>0.437980754473417</v>
      </c>
    </row>
    <row r="9329" spans="2:4" x14ac:dyDescent="0.4">
      <c r="B9329">
        <v>29</v>
      </c>
      <c r="D9329">
        <v>0.43822224024824302</v>
      </c>
    </row>
    <row r="9330" spans="2:4" x14ac:dyDescent="0.4">
      <c r="B9330">
        <v>30</v>
      </c>
      <c r="D9330">
        <v>0.385881631176485</v>
      </c>
    </row>
    <row r="9331" spans="2:4" x14ac:dyDescent="0.4">
      <c r="B9331">
        <v>31</v>
      </c>
      <c r="D9331">
        <v>0.41982552485013802</v>
      </c>
    </row>
    <row r="9332" spans="2:4" x14ac:dyDescent="0.4">
      <c r="B9332">
        <v>32</v>
      </c>
      <c r="D9332">
        <v>0.40779980047539699</v>
      </c>
    </row>
    <row r="9333" spans="2:4" x14ac:dyDescent="0.4">
      <c r="B9333">
        <v>33</v>
      </c>
      <c r="D9333">
        <v>0.387960049587669</v>
      </c>
    </row>
    <row r="9334" spans="2:4" x14ac:dyDescent="0.4">
      <c r="B9334">
        <v>34</v>
      </c>
      <c r="D9334">
        <v>0.34390206082173902</v>
      </c>
    </row>
    <row r="9335" spans="2:4" x14ac:dyDescent="0.4">
      <c r="B9335">
        <v>35</v>
      </c>
      <c r="D9335">
        <v>0.33321464109174898</v>
      </c>
    </row>
    <row r="9336" spans="2:4" x14ac:dyDescent="0.4">
      <c r="B9336">
        <v>36</v>
      </c>
      <c r="D9336">
        <v>0.33100411926455497</v>
      </c>
    </row>
    <row r="9337" spans="2:4" x14ac:dyDescent="0.4">
      <c r="B9337">
        <v>37</v>
      </c>
      <c r="D9337">
        <v>0.31863352847519599</v>
      </c>
    </row>
    <row r="9338" spans="2:4" x14ac:dyDescent="0.4">
      <c r="B9338">
        <v>38</v>
      </c>
      <c r="D9338">
        <v>0.31817830907539002</v>
      </c>
    </row>
    <row r="9339" spans="2:4" x14ac:dyDescent="0.4">
      <c r="B9339">
        <v>39</v>
      </c>
      <c r="D9339">
        <v>0.29177914291845503</v>
      </c>
    </row>
    <row r="9340" spans="2:4" x14ac:dyDescent="0.4">
      <c r="B9340">
        <v>40</v>
      </c>
      <c r="D9340">
        <v>0.28527723499857299</v>
      </c>
    </row>
    <row r="9341" spans="2:4" x14ac:dyDescent="0.4">
      <c r="B9341">
        <v>41</v>
      </c>
      <c r="D9341">
        <v>0.28103773577152402</v>
      </c>
    </row>
    <row r="9342" spans="2:4" x14ac:dyDescent="0.4">
      <c r="B9342">
        <v>42</v>
      </c>
      <c r="D9342">
        <v>0.27994745645751201</v>
      </c>
    </row>
    <row r="9343" spans="2:4" x14ac:dyDescent="0.4">
      <c r="B9343">
        <v>43</v>
      </c>
      <c r="D9343">
        <v>0.26699584697079298</v>
      </c>
    </row>
    <row r="9344" spans="2:4" x14ac:dyDescent="0.4">
      <c r="B9344">
        <v>44</v>
      </c>
      <c r="D9344">
        <v>0.268228703130863</v>
      </c>
    </row>
    <row r="9345" spans="2:4" x14ac:dyDescent="0.4">
      <c r="B9345">
        <v>45</v>
      </c>
      <c r="D9345">
        <v>0.27070879335752002</v>
      </c>
    </row>
    <row r="9346" spans="2:4" x14ac:dyDescent="0.4">
      <c r="B9346">
        <v>46</v>
      </c>
      <c r="D9346">
        <v>0.27423656160238902</v>
      </c>
    </row>
    <row r="9347" spans="2:4" x14ac:dyDescent="0.4">
      <c r="B9347">
        <v>47</v>
      </c>
      <c r="D9347">
        <v>0.26822925050524798</v>
      </c>
    </row>
    <row r="9348" spans="2:4" x14ac:dyDescent="0.4">
      <c r="B9348">
        <v>48</v>
      </c>
      <c r="D9348">
        <v>0.278340507636193</v>
      </c>
    </row>
    <row r="9349" spans="2:4" x14ac:dyDescent="0.4">
      <c r="B9349">
        <v>49</v>
      </c>
      <c r="D9349">
        <v>0.26523721709598203</v>
      </c>
    </row>
    <row r="9350" spans="2:4" x14ac:dyDescent="0.4">
      <c r="B9350">
        <v>50</v>
      </c>
      <c r="D9350">
        <v>0.27019861009547502</v>
      </c>
    </row>
    <row r="9351" spans="2:4" x14ac:dyDescent="0.4">
      <c r="B9351">
        <v>51</v>
      </c>
      <c r="D9351">
        <v>0.25938357127044798</v>
      </c>
    </row>
    <row r="9352" spans="2:4" x14ac:dyDescent="0.4">
      <c r="B9352">
        <v>52</v>
      </c>
      <c r="D9352">
        <v>0.26561361288734098</v>
      </c>
    </row>
    <row r="9353" spans="2:4" x14ac:dyDescent="0.4">
      <c r="B9353">
        <v>53</v>
      </c>
      <c r="D9353">
        <v>0.26068964176861298</v>
      </c>
    </row>
    <row r="9354" spans="2:4" x14ac:dyDescent="0.4">
      <c r="B9354">
        <v>54</v>
      </c>
      <c r="D9354">
        <v>0.248087340641649</v>
      </c>
    </row>
    <row r="9355" spans="2:4" x14ac:dyDescent="0.4">
      <c r="B9355">
        <v>55</v>
      </c>
      <c r="D9355">
        <v>0.25287695889157302</v>
      </c>
    </row>
    <row r="9356" spans="2:4" x14ac:dyDescent="0.4">
      <c r="B9356">
        <v>56</v>
      </c>
      <c r="D9356">
        <v>0.26745184595385602</v>
      </c>
    </row>
    <row r="9357" spans="2:4" x14ac:dyDescent="0.4">
      <c r="B9357">
        <v>57</v>
      </c>
      <c r="D9357">
        <v>0.26261175108406498</v>
      </c>
    </row>
    <row r="9358" spans="2:4" x14ac:dyDescent="0.4">
      <c r="B9358">
        <v>58</v>
      </c>
      <c r="D9358">
        <v>0.26526818083734699</v>
      </c>
    </row>
    <row r="9359" spans="2:4" x14ac:dyDescent="0.4">
      <c r="B9359">
        <v>59</v>
      </c>
      <c r="D9359">
        <v>0.27144101316094599</v>
      </c>
    </row>
    <row r="9360" spans="2:4" x14ac:dyDescent="0.4">
      <c r="B9360">
        <v>60</v>
      </c>
      <c r="D9360">
        <v>0.25987088103302097</v>
      </c>
    </row>
    <row r="9361" spans="2:4" x14ac:dyDescent="0.4">
      <c r="B9361">
        <v>61</v>
      </c>
      <c r="D9361">
        <v>0.27335808625173103</v>
      </c>
    </row>
    <row r="9362" spans="2:4" x14ac:dyDescent="0.4">
      <c r="B9362">
        <v>62</v>
      </c>
      <c r="D9362">
        <v>0.27752849182119599</v>
      </c>
    </row>
    <row r="9363" spans="2:4" x14ac:dyDescent="0.4">
      <c r="B9363">
        <v>63</v>
      </c>
      <c r="D9363">
        <v>0.278186545398865</v>
      </c>
    </row>
    <row r="9364" spans="2:4" x14ac:dyDescent="0.4">
      <c r="B9364">
        <v>64</v>
      </c>
      <c r="D9364">
        <v>0.28086502445714201</v>
      </c>
    </row>
    <row r="9365" spans="2:4" x14ac:dyDescent="0.4">
      <c r="B9365">
        <v>65</v>
      </c>
      <c r="D9365">
        <v>0.28545619170837799</v>
      </c>
    </row>
    <row r="9366" spans="2:4" x14ac:dyDescent="0.4">
      <c r="B9366">
        <v>66</v>
      </c>
      <c r="D9366">
        <v>0.28373110993824102</v>
      </c>
    </row>
    <row r="9367" spans="2:4" x14ac:dyDescent="0.4">
      <c r="B9367">
        <v>67</v>
      </c>
      <c r="D9367">
        <v>0.28847183573833302</v>
      </c>
    </row>
    <row r="9368" spans="2:4" x14ac:dyDescent="0.4">
      <c r="B9368">
        <v>68</v>
      </c>
      <c r="D9368">
        <v>0.28663859612169701</v>
      </c>
    </row>
    <row r="9369" spans="2:4" x14ac:dyDescent="0.4">
      <c r="B9369">
        <v>69</v>
      </c>
      <c r="D9369">
        <v>0.29656987575001797</v>
      </c>
    </row>
    <row r="9370" spans="2:4" x14ac:dyDescent="0.4">
      <c r="B9370">
        <v>70</v>
      </c>
      <c r="D9370">
        <v>0.29913401460753097</v>
      </c>
    </row>
    <row r="9371" spans="2:4" x14ac:dyDescent="0.4">
      <c r="B9371">
        <v>71</v>
      </c>
      <c r="D9371">
        <v>0.27275432026980201</v>
      </c>
    </row>
    <row r="9372" spans="2:4" x14ac:dyDescent="0.4">
      <c r="B9372">
        <v>72</v>
      </c>
      <c r="D9372">
        <v>0.26010322544247699</v>
      </c>
    </row>
    <row r="9373" spans="2:4" x14ac:dyDescent="0.4">
      <c r="B9373">
        <v>73</v>
      </c>
      <c r="D9373">
        <v>0.263541310396044</v>
      </c>
    </row>
    <row r="9374" spans="2:4" x14ac:dyDescent="0.4">
      <c r="B9374">
        <v>74</v>
      </c>
      <c r="D9374">
        <v>0.262474276811755</v>
      </c>
    </row>
    <row r="9375" spans="2:4" x14ac:dyDescent="0.4">
      <c r="B9375">
        <v>75</v>
      </c>
      <c r="D9375">
        <v>0.27308478580134898</v>
      </c>
    </row>
    <row r="9376" spans="2:4" x14ac:dyDescent="0.4">
      <c r="B9376">
        <v>76</v>
      </c>
      <c r="D9376">
        <v>0.27640744557052099</v>
      </c>
    </row>
    <row r="9377" spans="2:4" x14ac:dyDescent="0.4">
      <c r="B9377">
        <v>77</v>
      </c>
      <c r="D9377">
        <v>0.27288728474159302</v>
      </c>
    </row>
    <row r="9378" spans="2:4" x14ac:dyDescent="0.4">
      <c r="B9378">
        <v>78</v>
      </c>
      <c r="D9378">
        <v>0.27877523203073001</v>
      </c>
    </row>
    <row r="9379" spans="2:4" x14ac:dyDescent="0.4">
      <c r="B9379">
        <v>79</v>
      </c>
      <c r="D9379">
        <v>0.27530264434542201</v>
      </c>
    </row>
    <row r="9380" spans="2:4" x14ac:dyDescent="0.4">
      <c r="B9380">
        <v>80</v>
      </c>
      <c r="D9380">
        <v>0.27208057766433102</v>
      </c>
    </row>
    <row r="9381" spans="2:4" x14ac:dyDescent="0.4">
      <c r="B9381">
        <v>81</v>
      </c>
      <c r="D9381">
        <v>0.27368702176466198</v>
      </c>
    </row>
    <row r="9382" spans="2:4" x14ac:dyDescent="0.4">
      <c r="B9382">
        <v>82</v>
      </c>
      <c r="D9382">
        <v>0.27859889864139797</v>
      </c>
    </row>
    <row r="9383" spans="2:4" x14ac:dyDescent="0.4">
      <c r="B9383">
        <v>83</v>
      </c>
      <c r="D9383">
        <v>0.27637331540395699</v>
      </c>
    </row>
    <row r="9384" spans="2:4" x14ac:dyDescent="0.4">
      <c r="B9384">
        <v>84</v>
      </c>
      <c r="D9384">
        <v>0.284702051882885</v>
      </c>
    </row>
    <row r="9385" spans="2:4" x14ac:dyDescent="0.4">
      <c r="B9385">
        <v>85</v>
      </c>
      <c r="D9385">
        <v>0.29017968302778502</v>
      </c>
    </row>
    <row r="9386" spans="2:4" x14ac:dyDescent="0.4">
      <c r="B9386">
        <v>86</v>
      </c>
      <c r="D9386">
        <v>0.294996750518836</v>
      </c>
    </row>
    <row r="9387" spans="2:4" x14ac:dyDescent="0.4">
      <c r="B9387">
        <v>87</v>
      </c>
      <c r="D9387">
        <v>0.29647829392067898</v>
      </c>
    </row>
    <row r="9388" spans="2:4" x14ac:dyDescent="0.4">
      <c r="B9388">
        <v>88</v>
      </c>
      <c r="D9388">
        <v>0.30124431110705302</v>
      </c>
    </row>
    <row r="9389" spans="2:4" x14ac:dyDescent="0.4">
      <c r="B9389">
        <v>89</v>
      </c>
      <c r="D9389">
        <v>0.29669281980450901</v>
      </c>
    </row>
    <row r="9390" spans="2:4" x14ac:dyDescent="0.4">
      <c r="B9390">
        <v>90</v>
      </c>
      <c r="D9390">
        <v>0.30182230606830701</v>
      </c>
    </row>
    <row r="9391" spans="2:4" x14ac:dyDescent="0.4">
      <c r="B9391">
        <v>91</v>
      </c>
      <c r="D9391">
        <v>0.29826913722746801</v>
      </c>
    </row>
    <row r="9392" spans="2:4" x14ac:dyDescent="0.4">
      <c r="B9392">
        <v>92</v>
      </c>
      <c r="D9392">
        <v>0.29707725392940199</v>
      </c>
    </row>
    <row r="9393" spans="2:4" x14ac:dyDescent="0.4">
      <c r="B9393">
        <v>93</v>
      </c>
      <c r="D9393">
        <v>0.30354134511965303</v>
      </c>
    </row>
    <row r="9394" spans="2:4" x14ac:dyDescent="0.4">
      <c r="B9394">
        <v>94</v>
      </c>
      <c r="D9394">
        <v>0.30570934196317501</v>
      </c>
    </row>
    <row r="9395" spans="2:4" x14ac:dyDescent="0.4">
      <c r="B9395">
        <v>95</v>
      </c>
      <c r="D9395">
        <v>0.30350569581112702</v>
      </c>
    </row>
    <row r="9396" spans="2:4" x14ac:dyDescent="0.4">
      <c r="B9396">
        <v>96</v>
      </c>
      <c r="D9396">
        <v>0.30275920969793801</v>
      </c>
    </row>
    <row r="9397" spans="2:4" x14ac:dyDescent="0.4">
      <c r="B9397">
        <v>97</v>
      </c>
      <c r="D9397">
        <v>0.30484355967634202</v>
      </c>
    </row>
    <row r="9398" spans="2:4" x14ac:dyDescent="0.4">
      <c r="B9398">
        <v>98</v>
      </c>
      <c r="D9398">
        <v>0.30698667342395802</v>
      </c>
    </row>
    <row r="9399" spans="2:4" x14ac:dyDescent="0.4">
      <c r="B9399">
        <v>99</v>
      </c>
      <c r="D9399">
        <v>0.30216638188176898</v>
      </c>
    </row>
    <row r="9400" spans="2:4" x14ac:dyDescent="0.4">
      <c r="B9400">
        <v>100</v>
      </c>
      <c r="D9400">
        <v>0.30036327711900002</v>
      </c>
    </row>
    <row r="9401" spans="2:4" x14ac:dyDescent="0.4">
      <c r="B9401">
        <v>1</v>
      </c>
      <c r="D9401">
        <v>0</v>
      </c>
    </row>
    <row r="9402" spans="2:4" x14ac:dyDescent="0.4">
      <c r="B9402">
        <v>2</v>
      </c>
      <c r="D9402">
        <v>0.116745436801048</v>
      </c>
    </row>
    <row r="9403" spans="2:4" x14ac:dyDescent="0.4">
      <c r="B9403">
        <v>3</v>
      </c>
      <c r="D9403">
        <v>0.13938359034362399</v>
      </c>
    </row>
    <row r="9404" spans="2:4" x14ac:dyDescent="0.4">
      <c r="B9404">
        <v>4</v>
      </c>
      <c r="D9404">
        <v>0.10057165628222201</v>
      </c>
    </row>
    <row r="9405" spans="2:4" x14ac:dyDescent="0.4">
      <c r="B9405">
        <v>5</v>
      </c>
      <c r="D9405">
        <v>0.16980773230429599</v>
      </c>
    </row>
    <row r="9406" spans="2:4" x14ac:dyDescent="0.4">
      <c r="B9406">
        <v>6</v>
      </c>
      <c r="D9406">
        <v>8.8769781833362704E-2</v>
      </c>
    </row>
    <row r="9407" spans="2:4" x14ac:dyDescent="0.4">
      <c r="B9407">
        <v>7</v>
      </c>
      <c r="D9407">
        <v>0.13644982228538899</v>
      </c>
    </row>
    <row r="9408" spans="2:4" x14ac:dyDescent="0.4">
      <c r="B9408">
        <v>8</v>
      </c>
      <c r="D9408">
        <v>0.16884426624235399</v>
      </c>
    </row>
    <row r="9409" spans="2:4" x14ac:dyDescent="0.4">
      <c r="B9409">
        <v>9</v>
      </c>
      <c r="D9409">
        <v>0.16273296929140799</v>
      </c>
    </row>
    <row r="9410" spans="2:4" x14ac:dyDescent="0.4">
      <c r="B9410">
        <v>10</v>
      </c>
      <c r="D9410">
        <v>0.25867239809829001</v>
      </c>
    </row>
    <row r="9411" spans="2:4" x14ac:dyDescent="0.4">
      <c r="B9411">
        <v>11</v>
      </c>
      <c r="D9411">
        <v>0.25388404923236702</v>
      </c>
    </row>
    <row r="9412" spans="2:4" x14ac:dyDescent="0.4">
      <c r="B9412">
        <v>12</v>
      </c>
      <c r="D9412">
        <v>0.26460561292663898</v>
      </c>
    </row>
    <row r="9413" spans="2:4" x14ac:dyDescent="0.4">
      <c r="B9413">
        <v>13</v>
      </c>
      <c r="D9413">
        <v>0.26848347019079599</v>
      </c>
    </row>
    <row r="9414" spans="2:4" x14ac:dyDescent="0.4">
      <c r="B9414">
        <v>14</v>
      </c>
      <c r="D9414">
        <v>0.3595952148728</v>
      </c>
    </row>
    <row r="9415" spans="2:4" x14ac:dyDescent="0.4">
      <c r="B9415">
        <v>15</v>
      </c>
      <c r="D9415">
        <v>0.38145217255780001</v>
      </c>
    </row>
    <row r="9416" spans="2:4" x14ac:dyDescent="0.4">
      <c r="B9416">
        <v>16</v>
      </c>
      <c r="D9416">
        <v>0.39120901983114498</v>
      </c>
    </row>
    <row r="9417" spans="2:4" x14ac:dyDescent="0.4">
      <c r="B9417">
        <v>17</v>
      </c>
      <c r="D9417">
        <v>0.32848137973441299</v>
      </c>
    </row>
    <row r="9418" spans="2:4" x14ac:dyDescent="0.4">
      <c r="B9418">
        <v>18</v>
      </c>
      <c r="D9418">
        <v>0.30820573232645099</v>
      </c>
    </row>
    <row r="9419" spans="2:4" x14ac:dyDescent="0.4">
      <c r="B9419">
        <v>19</v>
      </c>
      <c r="D9419">
        <v>0.26546100299296299</v>
      </c>
    </row>
    <row r="9420" spans="2:4" x14ac:dyDescent="0.4">
      <c r="B9420">
        <v>20</v>
      </c>
      <c r="D9420">
        <v>0.26771806655265001</v>
      </c>
    </row>
    <row r="9421" spans="2:4" x14ac:dyDescent="0.4">
      <c r="B9421">
        <v>21</v>
      </c>
      <c r="D9421">
        <v>0.27115099940147902</v>
      </c>
    </row>
    <row r="9422" spans="2:4" x14ac:dyDescent="0.4">
      <c r="B9422">
        <v>22</v>
      </c>
      <c r="D9422">
        <v>0.30587672141210098</v>
      </c>
    </row>
    <row r="9423" spans="2:4" x14ac:dyDescent="0.4">
      <c r="B9423">
        <v>23</v>
      </c>
      <c r="D9423">
        <v>0.28882780992511098</v>
      </c>
    </row>
    <row r="9424" spans="2:4" x14ac:dyDescent="0.4">
      <c r="B9424">
        <v>24</v>
      </c>
      <c r="D9424">
        <v>0.31563929062491602</v>
      </c>
    </row>
    <row r="9425" spans="2:4" x14ac:dyDescent="0.4">
      <c r="B9425">
        <v>25</v>
      </c>
      <c r="D9425">
        <v>0.31064084558928301</v>
      </c>
    </row>
    <row r="9426" spans="2:4" x14ac:dyDescent="0.4">
      <c r="B9426">
        <v>26</v>
      </c>
      <c r="D9426">
        <v>0.32213305461053299</v>
      </c>
    </row>
    <row r="9427" spans="2:4" x14ac:dyDescent="0.4">
      <c r="B9427">
        <v>27</v>
      </c>
      <c r="D9427">
        <v>0.33978202546788</v>
      </c>
    </row>
    <row r="9428" spans="2:4" x14ac:dyDescent="0.4">
      <c r="B9428">
        <v>28</v>
      </c>
      <c r="D9428">
        <v>0.36579436960909101</v>
      </c>
    </row>
    <row r="9429" spans="2:4" x14ac:dyDescent="0.4">
      <c r="B9429">
        <v>29</v>
      </c>
      <c r="D9429">
        <v>0.31793302956432601</v>
      </c>
    </row>
    <row r="9430" spans="2:4" x14ac:dyDescent="0.4">
      <c r="B9430">
        <v>30</v>
      </c>
      <c r="D9430">
        <v>0.32335697824922299</v>
      </c>
    </row>
    <row r="9431" spans="2:4" x14ac:dyDescent="0.4">
      <c r="B9431">
        <v>31</v>
      </c>
      <c r="D9431">
        <v>0.318627061687073</v>
      </c>
    </row>
    <row r="9432" spans="2:4" x14ac:dyDescent="0.4">
      <c r="B9432">
        <v>32</v>
      </c>
      <c r="D9432">
        <v>0.327945524288208</v>
      </c>
    </row>
    <row r="9433" spans="2:4" x14ac:dyDescent="0.4">
      <c r="B9433">
        <v>33</v>
      </c>
      <c r="D9433">
        <v>0.33466047694312601</v>
      </c>
    </row>
    <row r="9434" spans="2:4" x14ac:dyDescent="0.4">
      <c r="B9434">
        <v>34</v>
      </c>
      <c r="D9434">
        <v>0.29915657831703002</v>
      </c>
    </row>
    <row r="9435" spans="2:4" x14ac:dyDescent="0.4">
      <c r="B9435">
        <v>35</v>
      </c>
      <c r="D9435">
        <v>0.29301615833714001</v>
      </c>
    </row>
    <row r="9436" spans="2:4" x14ac:dyDescent="0.4">
      <c r="B9436">
        <v>36</v>
      </c>
      <c r="D9436">
        <v>0.291951512634118</v>
      </c>
    </row>
    <row r="9437" spans="2:4" x14ac:dyDescent="0.4">
      <c r="B9437">
        <v>37</v>
      </c>
      <c r="D9437">
        <v>0.29842519751119201</v>
      </c>
    </row>
    <row r="9438" spans="2:4" x14ac:dyDescent="0.4">
      <c r="B9438">
        <v>38</v>
      </c>
      <c r="D9438">
        <v>0.28099300101048202</v>
      </c>
    </row>
    <row r="9439" spans="2:4" x14ac:dyDescent="0.4">
      <c r="B9439">
        <v>39</v>
      </c>
      <c r="D9439">
        <v>0.24997191013765099</v>
      </c>
    </row>
    <row r="9440" spans="2:4" x14ac:dyDescent="0.4">
      <c r="B9440">
        <v>40</v>
      </c>
      <c r="D9440">
        <v>0.25162512426857397</v>
      </c>
    </row>
    <row r="9441" spans="2:4" x14ac:dyDescent="0.4">
      <c r="B9441">
        <v>41</v>
      </c>
      <c r="D9441">
        <v>0.26287500974442601</v>
      </c>
    </row>
    <row r="9442" spans="2:4" x14ac:dyDescent="0.4">
      <c r="B9442">
        <v>42</v>
      </c>
      <c r="D9442">
        <v>0.27807546477650202</v>
      </c>
    </row>
    <row r="9443" spans="2:4" x14ac:dyDescent="0.4">
      <c r="B9443">
        <v>43</v>
      </c>
      <c r="D9443">
        <v>0.271506961707493</v>
      </c>
    </row>
    <row r="9444" spans="2:4" x14ac:dyDescent="0.4">
      <c r="B9444">
        <v>44</v>
      </c>
      <c r="D9444">
        <v>0.28272090142163497</v>
      </c>
    </row>
    <row r="9445" spans="2:4" x14ac:dyDescent="0.4">
      <c r="B9445">
        <v>45</v>
      </c>
      <c r="D9445">
        <v>0.27594564174409297</v>
      </c>
    </row>
    <row r="9446" spans="2:4" x14ac:dyDescent="0.4">
      <c r="B9446">
        <v>46</v>
      </c>
      <c r="D9446">
        <v>0.29097239174975897</v>
      </c>
    </row>
    <row r="9447" spans="2:4" x14ac:dyDescent="0.4">
      <c r="B9447">
        <v>47</v>
      </c>
      <c r="D9447">
        <v>0.29348141531210897</v>
      </c>
    </row>
    <row r="9448" spans="2:4" x14ac:dyDescent="0.4">
      <c r="B9448">
        <v>48</v>
      </c>
      <c r="D9448">
        <v>0.303406290731488</v>
      </c>
    </row>
    <row r="9449" spans="2:4" x14ac:dyDescent="0.4">
      <c r="B9449">
        <v>49</v>
      </c>
      <c r="D9449">
        <v>0.28725463158060999</v>
      </c>
    </row>
    <row r="9450" spans="2:4" x14ac:dyDescent="0.4">
      <c r="B9450">
        <v>50</v>
      </c>
      <c r="D9450">
        <v>0.30595959528386302</v>
      </c>
    </row>
    <row r="9451" spans="2:4" x14ac:dyDescent="0.4">
      <c r="B9451">
        <v>51</v>
      </c>
      <c r="D9451">
        <v>0.30252585281465599</v>
      </c>
    </row>
    <row r="9452" spans="2:4" x14ac:dyDescent="0.4">
      <c r="B9452">
        <v>52</v>
      </c>
      <c r="D9452">
        <v>0.29896789020299902</v>
      </c>
    </row>
    <row r="9453" spans="2:4" x14ac:dyDescent="0.4">
      <c r="B9453">
        <v>53</v>
      </c>
      <c r="D9453">
        <v>0.30785686493285302</v>
      </c>
    </row>
    <row r="9454" spans="2:4" x14ac:dyDescent="0.4">
      <c r="B9454">
        <v>54</v>
      </c>
      <c r="D9454">
        <v>0.31619168969274403</v>
      </c>
    </row>
    <row r="9455" spans="2:4" x14ac:dyDescent="0.4">
      <c r="B9455">
        <v>55</v>
      </c>
      <c r="D9455">
        <v>0.309423709963075</v>
      </c>
    </row>
    <row r="9456" spans="2:4" x14ac:dyDescent="0.4">
      <c r="B9456">
        <v>56</v>
      </c>
      <c r="D9456">
        <v>0.29980858973984398</v>
      </c>
    </row>
    <row r="9457" spans="2:4" x14ac:dyDescent="0.4">
      <c r="B9457">
        <v>57</v>
      </c>
      <c r="D9457">
        <v>0.273142851633562</v>
      </c>
    </row>
    <row r="9458" spans="2:4" x14ac:dyDescent="0.4">
      <c r="B9458">
        <v>58</v>
      </c>
      <c r="D9458">
        <v>0.26636107970341499</v>
      </c>
    </row>
    <row r="9459" spans="2:4" x14ac:dyDescent="0.4">
      <c r="B9459">
        <v>59</v>
      </c>
      <c r="D9459">
        <v>0.27696518015897698</v>
      </c>
    </row>
    <row r="9460" spans="2:4" x14ac:dyDescent="0.4">
      <c r="B9460">
        <v>60</v>
      </c>
      <c r="D9460">
        <v>0.26467885650769801</v>
      </c>
    </row>
    <row r="9461" spans="2:4" x14ac:dyDescent="0.4">
      <c r="B9461">
        <v>61</v>
      </c>
      <c r="D9461">
        <v>0.27985169470393201</v>
      </c>
    </row>
    <row r="9462" spans="2:4" x14ac:dyDescent="0.4">
      <c r="B9462">
        <v>62</v>
      </c>
      <c r="D9462">
        <v>0.28207161586105101</v>
      </c>
    </row>
    <row r="9463" spans="2:4" x14ac:dyDescent="0.4">
      <c r="B9463">
        <v>63</v>
      </c>
      <c r="D9463">
        <v>0.28580185095669802</v>
      </c>
    </row>
    <row r="9464" spans="2:4" x14ac:dyDescent="0.4">
      <c r="B9464">
        <v>64</v>
      </c>
      <c r="D9464">
        <v>0.29186311744870602</v>
      </c>
    </row>
    <row r="9465" spans="2:4" x14ac:dyDescent="0.4">
      <c r="B9465">
        <v>65</v>
      </c>
      <c r="D9465">
        <v>0.29294686677111897</v>
      </c>
    </row>
    <row r="9466" spans="2:4" x14ac:dyDescent="0.4">
      <c r="B9466">
        <v>66</v>
      </c>
      <c r="D9466">
        <v>0.26638716408309798</v>
      </c>
    </row>
    <row r="9467" spans="2:4" x14ac:dyDescent="0.4">
      <c r="B9467">
        <v>67</v>
      </c>
      <c r="D9467">
        <v>0.26489190322466899</v>
      </c>
    </row>
    <row r="9468" spans="2:4" x14ac:dyDescent="0.4">
      <c r="B9468">
        <v>68</v>
      </c>
      <c r="D9468">
        <v>0.264918804495204</v>
      </c>
    </row>
    <row r="9469" spans="2:4" x14ac:dyDescent="0.4">
      <c r="B9469">
        <v>69</v>
      </c>
      <c r="D9469">
        <v>0.26018526408750098</v>
      </c>
    </row>
    <row r="9470" spans="2:4" x14ac:dyDescent="0.4">
      <c r="B9470">
        <v>70</v>
      </c>
      <c r="D9470">
        <v>0.26598820385403799</v>
      </c>
    </row>
    <row r="9471" spans="2:4" x14ac:dyDescent="0.4">
      <c r="B9471">
        <v>71</v>
      </c>
      <c r="D9471">
        <v>0.27653190831073898</v>
      </c>
    </row>
    <row r="9472" spans="2:4" x14ac:dyDescent="0.4">
      <c r="B9472">
        <v>72</v>
      </c>
      <c r="D9472">
        <v>0.280589568735782</v>
      </c>
    </row>
    <row r="9473" spans="2:4" x14ac:dyDescent="0.4">
      <c r="B9473">
        <v>73</v>
      </c>
      <c r="D9473">
        <v>0.28848015374876201</v>
      </c>
    </row>
    <row r="9474" spans="2:4" x14ac:dyDescent="0.4">
      <c r="B9474">
        <v>74</v>
      </c>
      <c r="D9474">
        <v>0.29179865086343199</v>
      </c>
    </row>
    <row r="9475" spans="2:4" x14ac:dyDescent="0.4">
      <c r="B9475">
        <v>75</v>
      </c>
      <c r="D9475">
        <v>0.29772727504186403</v>
      </c>
    </row>
    <row r="9476" spans="2:4" x14ac:dyDescent="0.4">
      <c r="B9476">
        <v>76</v>
      </c>
      <c r="D9476">
        <v>0.30283618711610599</v>
      </c>
    </row>
    <row r="9477" spans="2:4" x14ac:dyDescent="0.4">
      <c r="B9477">
        <v>77</v>
      </c>
      <c r="D9477">
        <v>0.30245999475850799</v>
      </c>
    </row>
    <row r="9478" spans="2:4" x14ac:dyDescent="0.4">
      <c r="B9478">
        <v>78</v>
      </c>
      <c r="D9478">
        <v>0.29896991502048897</v>
      </c>
    </row>
    <row r="9479" spans="2:4" x14ac:dyDescent="0.4">
      <c r="B9479">
        <v>79</v>
      </c>
      <c r="D9479">
        <v>0.29655980586060599</v>
      </c>
    </row>
    <row r="9480" spans="2:4" x14ac:dyDescent="0.4">
      <c r="B9480">
        <v>80</v>
      </c>
      <c r="D9480">
        <v>0.29940035483997801</v>
      </c>
    </row>
    <row r="9481" spans="2:4" x14ac:dyDescent="0.4">
      <c r="B9481">
        <v>81</v>
      </c>
      <c r="D9481">
        <v>0.30546599753272702</v>
      </c>
    </row>
    <row r="9482" spans="2:4" x14ac:dyDescent="0.4">
      <c r="B9482">
        <v>82</v>
      </c>
      <c r="D9482">
        <v>0.30607165093726901</v>
      </c>
    </row>
    <row r="9483" spans="2:4" x14ac:dyDescent="0.4">
      <c r="B9483">
        <v>83</v>
      </c>
      <c r="D9483">
        <v>0.30704333432967101</v>
      </c>
    </row>
    <row r="9484" spans="2:4" x14ac:dyDescent="0.4">
      <c r="B9484">
        <v>84</v>
      </c>
      <c r="D9484">
        <v>0.30279071238640998</v>
      </c>
    </row>
    <row r="9485" spans="2:4" x14ac:dyDescent="0.4">
      <c r="B9485">
        <v>85</v>
      </c>
      <c r="D9485">
        <v>0.30005919815725701</v>
      </c>
    </row>
    <row r="9486" spans="2:4" x14ac:dyDescent="0.4">
      <c r="B9486">
        <v>86</v>
      </c>
      <c r="D9486">
        <v>0.289096211420519</v>
      </c>
    </row>
    <row r="9487" spans="2:4" x14ac:dyDescent="0.4">
      <c r="B9487">
        <v>87</v>
      </c>
      <c r="D9487">
        <v>0.29344868692218201</v>
      </c>
    </row>
    <row r="9488" spans="2:4" x14ac:dyDescent="0.4">
      <c r="B9488">
        <v>88</v>
      </c>
      <c r="D9488">
        <v>0.29488571208601899</v>
      </c>
    </row>
    <row r="9489" spans="2:4" x14ac:dyDescent="0.4">
      <c r="B9489">
        <v>89</v>
      </c>
      <c r="D9489">
        <v>0.287913148836134</v>
      </c>
    </row>
    <row r="9490" spans="2:4" x14ac:dyDescent="0.4">
      <c r="B9490">
        <v>90</v>
      </c>
      <c r="D9490">
        <v>0.28018732777342498</v>
      </c>
    </row>
    <row r="9491" spans="2:4" x14ac:dyDescent="0.4">
      <c r="B9491">
        <v>91</v>
      </c>
      <c r="D9491">
        <v>0.283379145400531</v>
      </c>
    </row>
    <row r="9492" spans="2:4" x14ac:dyDescent="0.4">
      <c r="B9492">
        <v>92</v>
      </c>
      <c r="D9492">
        <v>0.28534774597475399</v>
      </c>
    </row>
    <row r="9493" spans="2:4" x14ac:dyDescent="0.4">
      <c r="B9493">
        <v>93</v>
      </c>
      <c r="D9493">
        <v>0.28636798353312898</v>
      </c>
    </row>
    <row r="9494" spans="2:4" x14ac:dyDescent="0.4">
      <c r="B9494">
        <v>94</v>
      </c>
      <c r="D9494">
        <v>0.28381515064198398</v>
      </c>
    </row>
    <row r="9495" spans="2:4" x14ac:dyDescent="0.4">
      <c r="B9495">
        <v>95</v>
      </c>
      <c r="D9495">
        <v>0.28616961668732499</v>
      </c>
    </row>
    <row r="9496" spans="2:4" x14ac:dyDescent="0.4">
      <c r="B9496">
        <v>96</v>
      </c>
      <c r="D9496">
        <v>0.28184926512136999</v>
      </c>
    </row>
    <row r="9497" spans="2:4" x14ac:dyDescent="0.4">
      <c r="B9497">
        <v>97</v>
      </c>
      <c r="D9497">
        <v>0.27796473393131199</v>
      </c>
    </row>
    <row r="9498" spans="2:4" x14ac:dyDescent="0.4">
      <c r="B9498">
        <v>98</v>
      </c>
      <c r="D9498">
        <v>0.27653532397019298</v>
      </c>
    </row>
    <row r="9499" spans="2:4" x14ac:dyDescent="0.4">
      <c r="B9499">
        <v>99</v>
      </c>
      <c r="D9499">
        <v>0.27493601861927902</v>
      </c>
    </row>
    <row r="9500" spans="2:4" x14ac:dyDescent="0.4">
      <c r="B9500">
        <v>100</v>
      </c>
      <c r="D9500">
        <v>0.26899179596290501</v>
      </c>
    </row>
    <row r="9501" spans="2:4" x14ac:dyDescent="0.4">
      <c r="B9501">
        <v>1</v>
      </c>
      <c r="D9501">
        <v>0</v>
      </c>
    </row>
    <row r="9502" spans="2:4" x14ac:dyDescent="0.4">
      <c r="B9502">
        <v>2</v>
      </c>
      <c r="D9502">
        <v>8.0245786635650296E-2</v>
      </c>
    </row>
    <row r="9503" spans="2:4" x14ac:dyDescent="0.4">
      <c r="B9503">
        <v>3</v>
      </c>
      <c r="D9503">
        <v>0.41110250319963498</v>
      </c>
    </row>
    <row r="9504" spans="2:4" x14ac:dyDescent="0.4">
      <c r="B9504">
        <v>4</v>
      </c>
      <c r="D9504">
        <v>0.28429651367929998</v>
      </c>
    </row>
    <row r="9505" spans="2:4" x14ac:dyDescent="0.4">
      <c r="B9505">
        <v>5</v>
      </c>
      <c r="D9505">
        <v>0.24453416516635801</v>
      </c>
    </row>
    <row r="9506" spans="2:4" x14ac:dyDescent="0.4">
      <c r="B9506">
        <v>6</v>
      </c>
      <c r="D9506">
        <v>0.180134182854749</v>
      </c>
    </row>
    <row r="9507" spans="2:4" x14ac:dyDescent="0.4">
      <c r="B9507">
        <v>7</v>
      </c>
      <c r="D9507">
        <v>0.19359676806304299</v>
      </c>
    </row>
    <row r="9508" spans="2:4" x14ac:dyDescent="0.4">
      <c r="B9508">
        <v>8</v>
      </c>
      <c r="D9508">
        <v>0.19349518360054499</v>
      </c>
    </row>
    <row r="9509" spans="2:4" x14ac:dyDescent="0.4">
      <c r="B9509">
        <v>9</v>
      </c>
      <c r="D9509">
        <v>0.27502749853752001</v>
      </c>
    </row>
    <row r="9510" spans="2:4" x14ac:dyDescent="0.4">
      <c r="B9510">
        <v>10</v>
      </c>
      <c r="D9510">
        <v>0.31018066179022202</v>
      </c>
    </row>
    <row r="9511" spans="2:4" x14ac:dyDescent="0.4">
      <c r="B9511">
        <v>11</v>
      </c>
      <c r="D9511">
        <v>0.34766879457220401</v>
      </c>
    </row>
    <row r="9512" spans="2:4" x14ac:dyDescent="0.4">
      <c r="B9512">
        <v>12</v>
      </c>
      <c r="D9512">
        <v>0.42293730512394201</v>
      </c>
    </row>
    <row r="9513" spans="2:4" x14ac:dyDescent="0.4">
      <c r="B9513">
        <v>13</v>
      </c>
      <c r="D9513">
        <v>0.288454821499322</v>
      </c>
    </row>
    <row r="9514" spans="2:4" x14ac:dyDescent="0.4">
      <c r="B9514">
        <v>14</v>
      </c>
      <c r="D9514">
        <v>0.29829853589439798</v>
      </c>
    </row>
    <row r="9515" spans="2:4" x14ac:dyDescent="0.4">
      <c r="B9515">
        <v>15</v>
      </c>
      <c r="D9515">
        <v>0.28256836971253202</v>
      </c>
    </row>
    <row r="9516" spans="2:4" x14ac:dyDescent="0.4">
      <c r="B9516">
        <v>16</v>
      </c>
      <c r="D9516">
        <v>0.26275991108860902</v>
      </c>
    </row>
    <row r="9517" spans="2:4" x14ac:dyDescent="0.4">
      <c r="B9517">
        <v>17</v>
      </c>
      <c r="D9517">
        <v>0.31847613095698701</v>
      </c>
    </row>
    <row r="9518" spans="2:4" x14ac:dyDescent="0.4">
      <c r="B9518">
        <v>18</v>
      </c>
      <c r="D9518">
        <v>0.37843811173035102</v>
      </c>
    </row>
    <row r="9519" spans="2:4" x14ac:dyDescent="0.4">
      <c r="B9519">
        <v>19</v>
      </c>
      <c r="D9519">
        <v>0.34208193378998802</v>
      </c>
    </row>
    <row r="9520" spans="2:4" x14ac:dyDescent="0.4">
      <c r="B9520">
        <v>20</v>
      </c>
      <c r="D9520">
        <v>0.33903104492765601</v>
      </c>
    </row>
    <row r="9521" spans="2:4" x14ac:dyDescent="0.4">
      <c r="B9521">
        <v>21</v>
      </c>
      <c r="D9521">
        <v>0.33473320071144902</v>
      </c>
    </row>
    <row r="9522" spans="2:4" x14ac:dyDescent="0.4">
      <c r="B9522">
        <v>22</v>
      </c>
      <c r="D9522">
        <v>0.31805565861360102</v>
      </c>
    </row>
    <row r="9523" spans="2:4" x14ac:dyDescent="0.4">
      <c r="B9523">
        <v>23</v>
      </c>
      <c r="D9523">
        <v>0.293814802817354</v>
      </c>
    </row>
    <row r="9524" spans="2:4" x14ac:dyDescent="0.4">
      <c r="B9524">
        <v>24</v>
      </c>
      <c r="D9524">
        <v>0.30487290409505202</v>
      </c>
    </row>
    <row r="9525" spans="2:4" x14ac:dyDescent="0.4">
      <c r="B9525">
        <v>25</v>
      </c>
      <c r="D9525">
        <v>0.28566907511244899</v>
      </c>
    </row>
    <row r="9526" spans="2:4" x14ac:dyDescent="0.4">
      <c r="B9526">
        <v>26</v>
      </c>
      <c r="D9526">
        <v>0.33262800514440299</v>
      </c>
    </row>
    <row r="9527" spans="2:4" x14ac:dyDescent="0.4">
      <c r="B9527">
        <v>27</v>
      </c>
      <c r="D9527">
        <v>0.348408660158534</v>
      </c>
    </row>
    <row r="9528" spans="2:4" x14ac:dyDescent="0.4">
      <c r="B9528">
        <v>28</v>
      </c>
      <c r="D9528">
        <v>0.32088537900799002</v>
      </c>
    </row>
    <row r="9529" spans="2:4" x14ac:dyDescent="0.4">
      <c r="B9529">
        <v>29</v>
      </c>
      <c r="D9529">
        <v>0.29538270716301501</v>
      </c>
    </row>
    <row r="9530" spans="2:4" x14ac:dyDescent="0.4">
      <c r="B9530">
        <v>30</v>
      </c>
      <c r="D9530">
        <v>0.28776435362207597</v>
      </c>
    </row>
    <row r="9531" spans="2:4" x14ac:dyDescent="0.4">
      <c r="B9531">
        <v>31</v>
      </c>
      <c r="D9531">
        <v>0.26375016878188401</v>
      </c>
    </row>
    <row r="9532" spans="2:4" x14ac:dyDescent="0.4">
      <c r="B9532">
        <v>32</v>
      </c>
      <c r="D9532">
        <v>0.26406137110425199</v>
      </c>
    </row>
    <row r="9533" spans="2:4" x14ac:dyDescent="0.4">
      <c r="B9533">
        <v>33</v>
      </c>
      <c r="D9533">
        <v>0.23582718598498201</v>
      </c>
    </row>
    <row r="9534" spans="2:4" x14ac:dyDescent="0.4">
      <c r="B9534">
        <v>34</v>
      </c>
      <c r="D9534">
        <v>0.268658523226396</v>
      </c>
    </row>
    <row r="9535" spans="2:4" x14ac:dyDescent="0.4">
      <c r="B9535">
        <v>35</v>
      </c>
      <c r="D9535">
        <v>0.271625572552882</v>
      </c>
    </row>
    <row r="9536" spans="2:4" x14ac:dyDescent="0.4">
      <c r="B9536">
        <v>36</v>
      </c>
      <c r="D9536">
        <v>0.28059786207062498</v>
      </c>
    </row>
    <row r="9537" spans="2:4" x14ac:dyDescent="0.4">
      <c r="B9537">
        <v>37</v>
      </c>
      <c r="D9537">
        <v>0.28225842621431102</v>
      </c>
    </row>
    <row r="9538" spans="2:4" x14ac:dyDescent="0.4">
      <c r="B9538">
        <v>38</v>
      </c>
      <c r="D9538">
        <v>0.295900246555025</v>
      </c>
    </row>
    <row r="9539" spans="2:4" x14ac:dyDescent="0.4">
      <c r="B9539">
        <v>39</v>
      </c>
      <c r="D9539">
        <v>0.30912457236730401</v>
      </c>
    </row>
    <row r="9540" spans="2:4" x14ac:dyDescent="0.4">
      <c r="B9540">
        <v>40</v>
      </c>
      <c r="D9540">
        <v>0.32840527639831202</v>
      </c>
    </row>
    <row r="9541" spans="2:4" x14ac:dyDescent="0.4">
      <c r="B9541">
        <v>41</v>
      </c>
      <c r="D9541">
        <v>0.32075964283613401</v>
      </c>
    </row>
    <row r="9542" spans="2:4" x14ac:dyDescent="0.4">
      <c r="B9542">
        <v>42</v>
      </c>
      <c r="D9542">
        <v>0.30034849974837502</v>
      </c>
    </row>
    <row r="9543" spans="2:4" x14ac:dyDescent="0.4">
      <c r="B9543">
        <v>43</v>
      </c>
      <c r="D9543">
        <v>0.28837638951021399</v>
      </c>
    </row>
    <row r="9544" spans="2:4" x14ac:dyDescent="0.4">
      <c r="B9544">
        <v>44</v>
      </c>
      <c r="D9544">
        <v>0.28111679492712799</v>
      </c>
    </row>
    <row r="9545" spans="2:4" x14ac:dyDescent="0.4">
      <c r="B9545">
        <v>45</v>
      </c>
      <c r="D9545">
        <v>0.285967612851589</v>
      </c>
    </row>
    <row r="9546" spans="2:4" x14ac:dyDescent="0.4">
      <c r="B9546">
        <v>46</v>
      </c>
      <c r="D9546">
        <v>0.29227200156233701</v>
      </c>
    </row>
    <row r="9547" spans="2:4" x14ac:dyDescent="0.4">
      <c r="B9547">
        <v>47</v>
      </c>
      <c r="D9547">
        <v>0.30680543821380202</v>
      </c>
    </row>
    <row r="9548" spans="2:4" x14ac:dyDescent="0.4">
      <c r="B9548">
        <v>48</v>
      </c>
      <c r="D9548">
        <v>0.31232643720127501</v>
      </c>
    </row>
    <row r="9549" spans="2:4" x14ac:dyDescent="0.4">
      <c r="B9549">
        <v>49</v>
      </c>
      <c r="D9549">
        <v>0.29648696495265198</v>
      </c>
    </row>
    <row r="9550" spans="2:4" x14ac:dyDescent="0.4">
      <c r="B9550">
        <v>50</v>
      </c>
      <c r="D9550">
        <v>0.28977441551879102</v>
      </c>
    </row>
    <row r="9551" spans="2:4" x14ac:dyDescent="0.4">
      <c r="B9551">
        <v>51</v>
      </c>
      <c r="D9551">
        <v>0.282566247078396</v>
      </c>
    </row>
    <row r="9552" spans="2:4" x14ac:dyDescent="0.4">
      <c r="B9552">
        <v>52</v>
      </c>
      <c r="D9552">
        <v>0.27756884746693899</v>
      </c>
    </row>
    <row r="9553" spans="2:4" x14ac:dyDescent="0.4">
      <c r="B9553">
        <v>53</v>
      </c>
      <c r="D9553">
        <v>0.287768717814046</v>
      </c>
    </row>
    <row r="9554" spans="2:4" x14ac:dyDescent="0.4">
      <c r="B9554">
        <v>54</v>
      </c>
      <c r="D9554">
        <v>0.271208366116582</v>
      </c>
    </row>
    <row r="9555" spans="2:4" x14ac:dyDescent="0.4">
      <c r="B9555">
        <v>55</v>
      </c>
      <c r="D9555">
        <v>0.28435712002908098</v>
      </c>
    </row>
    <row r="9556" spans="2:4" x14ac:dyDescent="0.4">
      <c r="B9556">
        <v>56</v>
      </c>
      <c r="D9556">
        <v>0.27700099010372098</v>
      </c>
    </row>
    <row r="9557" spans="2:4" x14ac:dyDescent="0.4">
      <c r="B9557">
        <v>57</v>
      </c>
      <c r="D9557">
        <v>0.27338270893990602</v>
      </c>
    </row>
    <row r="9558" spans="2:4" x14ac:dyDescent="0.4">
      <c r="B9558">
        <v>58</v>
      </c>
      <c r="D9558">
        <v>0.27641308397548903</v>
      </c>
    </row>
    <row r="9559" spans="2:4" x14ac:dyDescent="0.4">
      <c r="B9559">
        <v>59</v>
      </c>
      <c r="D9559">
        <v>0.28610722986710702</v>
      </c>
    </row>
    <row r="9560" spans="2:4" x14ac:dyDescent="0.4">
      <c r="B9560">
        <v>60</v>
      </c>
      <c r="D9560">
        <v>0.29320423092620002</v>
      </c>
    </row>
    <row r="9561" spans="2:4" x14ac:dyDescent="0.4">
      <c r="B9561">
        <v>61</v>
      </c>
      <c r="D9561">
        <v>0.297277801925178</v>
      </c>
    </row>
    <row r="9562" spans="2:4" x14ac:dyDescent="0.4">
      <c r="B9562">
        <v>62</v>
      </c>
      <c r="D9562">
        <v>0.29528450780670501</v>
      </c>
    </row>
    <row r="9563" spans="2:4" x14ac:dyDescent="0.4">
      <c r="B9563">
        <v>63</v>
      </c>
      <c r="D9563">
        <v>0.28310986948903499</v>
      </c>
    </row>
    <row r="9564" spans="2:4" x14ac:dyDescent="0.4">
      <c r="B9564">
        <v>64</v>
      </c>
      <c r="D9564">
        <v>0.28303023332400001</v>
      </c>
    </row>
    <row r="9565" spans="2:4" x14ac:dyDescent="0.4">
      <c r="B9565">
        <v>65</v>
      </c>
      <c r="D9565">
        <v>0.26648677274685501</v>
      </c>
    </row>
    <row r="9566" spans="2:4" x14ac:dyDescent="0.4">
      <c r="B9566">
        <v>66</v>
      </c>
      <c r="D9566">
        <v>0.27584705675647098</v>
      </c>
    </row>
    <row r="9567" spans="2:4" x14ac:dyDescent="0.4">
      <c r="B9567">
        <v>67</v>
      </c>
      <c r="D9567">
        <v>0.27613926789781801</v>
      </c>
    </row>
    <row r="9568" spans="2:4" x14ac:dyDescent="0.4">
      <c r="B9568">
        <v>68</v>
      </c>
      <c r="D9568">
        <v>0.25875980680170801</v>
      </c>
    </row>
    <row r="9569" spans="2:4" x14ac:dyDescent="0.4">
      <c r="B9569">
        <v>69</v>
      </c>
      <c r="D9569">
        <v>0.26598765655081802</v>
      </c>
    </row>
    <row r="9570" spans="2:4" x14ac:dyDescent="0.4">
      <c r="B9570">
        <v>70</v>
      </c>
      <c r="D9570">
        <v>0.275503563235803</v>
      </c>
    </row>
    <row r="9571" spans="2:4" x14ac:dyDescent="0.4">
      <c r="B9571">
        <v>71</v>
      </c>
      <c r="D9571">
        <v>0.27412563792835298</v>
      </c>
    </row>
    <row r="9572" spans="2:4" x14ac:dyDescent="0.4">
      <c r="B9572">
        <v>72</v>
      </c>
      <c r="D9572">
        <v>0.28004922789047598</v>
      </c>
    </row>
    <row r="9573" spans="2:4" x14ac:dyDescent="0.4">
      <c r="B9573">
        <v>73</v>
      </c>
      <c r="D9573">
        <v>0.28033481437969199</v>
      </c>
    </row>
    <row r="9574" spans="2:4" x14ac:dyDescent="0.4">
      <c r="B9574">
        <v>74</v>
      </c>
      <c r="D9574">
        <v>0.27821060118643998</v>
      </c>
    </row>
    <row r="9575" spans="2:4" x14ac:dyDescent="0.4">
      <c r="B9575">
        <v>75</v>
      </c>
      <c r="D9575">
        <v>0.28569876066881</v>
      </c>
    </row>
    <row r="9576" spans="2:4" x14ac:dyDescent="0.4">
      <c r="B9576">
        <v>76</v>
      </c>
      <c r="D9576">
        <v>0.28044352057008798</v>
      </c>
    </row>
    <row r="9577" spans="2:4" x14ac:dyDescent="0.4">
      <c r="B9577">
        <v>77</v>
      </c>
      <c r="D9577">
        <v>0.27610332043442198</v>
      </c>
    </row>
    <row r="9578" spans="2:4" x14ac:dyDescent="0.4">
      <c r="B9578">
        <v>78</v>
      </c>
      <c r="D9578">
        <v>0.27687755799809399</v>
      </c>
    </row>
    <row r="9579" spans="2:4" x14ac:dyDescent="0.4">
      <c r="B9579">
        <v>79</v>
      </c>
      <c r="D9579">
        <v>0.27537584013467797</v>
      </c>
    </row>
    <row r="9580" spans="2:4" x14ac:dyDescent="0.4">
      <c r="B9580">
        <v>80</v>
      </c>
      <c r="D9580">
        <v>0.28227630737982901</v>
      </c>
    </row>
    <row r="9581" spans="2:4" x14ac:dyDescent="0.4">
      <c r="B9581">
        <v>81</v>
      </c>
      <c r="D9581">
        <v>0.282816916767343</v>
      </c>
    </row>
    <row r="9582" spans="2:4" x14ac:dyDescent="0.4">
      <c r="B9582">
        <v>82</v>
      </c>
      <c r="D9582">
        <v>0.28160094472434699</v>
      </c>
    </row>
    <row r="9583" spans="2:4" x14ac:dyDescent="0.4">
      <c r="B9583">
        <v>83</v>
      </c>
      <c r="D9583">
        <v>0.27976183142358702</v>
      </c>
    </row>
    <row r="9584" spans="2:4" x14ac:dyDescent="0.4">
      <c r="B9584">
        <v>84</v>
      </c>
      <c r="D9584">
        <v>0.283730083713642</v>
      </c>
    </row>
    <row r="9585" spans="2:4" x14ac:dyDescent="0.4">
      <c r="B9585">
        <v>85</v>
      </c>
      <c r="D9585">
        <v>0.27839818758194601</v>
      </c>
    </row>
    <row r="9586" spans="2:4" x14ac:dyDescent="0.4">
      <c r="B9586">
        <v>86</v>
      </c>
      <c r="D9586">
        <v>0.28303528607421102</v>
      </c>
    </row>
    <row r="9587" spans="2:4" x14ac:dyDescent="0.4">
      <c r="B9587">
        <v>87</v>
      </c>
      <c r="D9587">
        <v>0.27955692095485901</v>
      </c>
    </row>
    <row r="9588" spans="2:4" x14ac:dyDescent="0.4">
      <c r="B9588">
        <v>88</v>
      </c>
      <c r="D9588">
        <v>0.284707126463428</v>
      </c>
    </row>
    <row r="9589" spans="2:4" x14ac:dyDescent="0.4">
      <c r="B9589">
        <v>89</v>
      </c>
      <c r="D9589">
        <v>0.28428595076424001</v>
      </c>
    </row>
    <row r="9590" spans="2:4" x14ac:dyDescent="0.4">
      <c r="B9590">
        <v>90</v>
      </c>
      <c r="D9590">
        <v>0.28091899464057501</v>
      </c>
    </row>
    <row r="9591" spans="2:4" x14ac:dyDescent="0.4">
      <c r="B9591">
        <v>91</v>
      </c>
      <c r="D9591">
        <v>0.27805787636377099</v>
      </c>
    </row>
    <row r="9592" spans="2:4" x14ac:dyDescent="0.4">
      <c r="B9592">
        <v>92</v>
      </c>
      <c r="D9592">
        <v>0.27574352014416398</v>
      </c>
    </row>
    <row r="9593" spans="2:4" x14ac:dyDescent="0.4">
      <c r="B9593">
        <v>93</v>
      </c>
      <c r="D9593">
        <v>0.28057747605741601</v>
      </c>
    </row>
    <row r="9594" spans="2:4" x14ac:dyDescent="0.4">
      <c r="B9594">
        <v>94</v>
      </c>
      <c r="D9594">
        <v>0.28301232801360199</v>
      </c>
    </row>
    <row r="9595" spans="2:4" x14ac:dyDescent="0.4">
      <c r="B9595">
        <v>95</v>
      </c>
      <c r="D9595">
        <v>0.28738122445178699</v>
      </c>
    </row>
    <row r="9596" spans="2:4" x14ac:dyDescent="0.4">
      <c r="B9596">
        <v>96</v>
      </c>
      <c r="D9596">
        <v>0.28702305972640402</v>
      </c>
    </row>
    <row r="9597" spans="2:4" x14ac:dyDescent="0.4">
      <c r="B9597">
        <v>97</v>
      </c>
      <c r="D9597">
        <v>0.28592788152422799</v>
      </c>
    </row>
    <row r="9598" spans="2:4" x14ac:dyDescent="0.4">
      <c r="B9598">
        <v>98</v>
      </c>
      <c r="D9598">
        <v>0.28604056306599601</v>
      </c>
    </row>
    <row r="9599" spans="2:4" x14ac:dyDescent="0.4">
      <c r="B9599">
        <v>99</v>
      </c>
      <c r="D9599">
        <v>0.28732948534278402</v>
      </c>
    </row>
    <row r="9600" spans="2:4" x14ac:dyDescent="0.4">
      <c r="B9600">
        <v>100</v>
      </c>
      <c r="D9600">
        <v>0.28618717103045299</v>
      </c>
    </row>
    <row r="9601" spans="2:4" x14ac:dyDescent="0.4">
      <c r="B9601">
        <v>1</v>
      </c>
      <c r="D9601">
        <v>0</v>
      </c>
    </row>
    <row r="9602" spans="2:4" x14ac:dyDescent="0.4">
      <c r="B9602">
        <v>2</v>
      </c>
      <c r="D9602">
        <v>4.06300471675358E-2</v>
      </c>
    </row>
    <row r="9603" spans="2:4" x14ac:dyDescent="0.4">
      <c r="B9603">
        <v>3</v>
      </c>
      <c r="D9603">
        <v>0.109880177561629</v>
      </c>
    </row>
    <row r="9604" spans="2:4" x14ac:dyDescent="0.4">
      <c r="B9604">
        <v>4</v>
      </c>
      <c r="D9604">
        <v>0.29312711846967399</v>
      </c>
    </row>
    <row r="9605" spans="2:4" x14ac:dyDescent="0.4">
      <c r="B9605">
        <v>5</v>
      </c>
      <c r="D9605">
        <v>0.49737796971977599</v>
      </c>
    </row>
    <row r="9606" spans="2:4" x14ac:dyDescent="0.4">
      <c r="B9606">
        <v>6</v>
      </c>
      <c r="D9606">
        <v>0.468210604556416</v>
      </c>
    </row>
    <row r="9607" spans="2:4" x14ac:dyDescent="0.4">
      <c r="B9607">
        <v>7</v>
      </c>
      <c r="D9607">
        <v>0.385845810752248</v>
      </c>
    </row>
    <row r="9608" spans="2:4" x14ac:dyDescent="0.4">
      <c r="B9608">
        <v>8</v>
      </c>
      <c r="D9608">
        <v>0.45085131354892499</v>
      </c>
    </row>
    <row r="9609" spans="2:4" x14ac:dyDescent="0.4">
      <c r="B9609">
        <v>9</v>
      </c>
      <c r="D9609">
        <v>0.552395170467886</v>
      </c>
    </row>
    <row r="9610" spans="2:4" x14ac:dyDescent="0.4">
      <c r="B9610">
        <v>10</v>
      </c>
      <c r="D9610">
        <v>0.39474112433788999</v>
      </c>
    </row>
    <row r="9611" spans="2:4" x14ac:dyDescent="0.4">
      <c r="B9611">
        <v>11</v>
      </c>
      <c r="D9611">
        <v>0.37046165500943201</v>
      </c>
    </row>
    <row r="9612" spans="2:4" x14ac:dyDescent="0.4">
      <c r="B9612">
        <v>12</v>
      </c>
      <c r="D9612">
        <v>0.29410333264823701</v>
      </c>
    </row>
    <row r="9613" spans="2:4" x14ac:dyDescent="0.4">
      <c r="B9613">
        <v>13</v>
      </c>
      <c r="D9613">
        <v>0.25501839058715298</v>
      </c>
    </row>
    <row r="9614" spans="2:4" x14ac:dyDescent="0.4">
      <c r="B9614">
        <v>14</v>
      </c>
      <c r="D9614">
        <v>0.22621666808214</v>
      </c>
    </row>
    <row r="9615" spans="2:4" x14ac:dyDescent="0.4">
      <c r="B9615">
        <v>15</v>
      </c>
      <c r="D9615">
        <v>0.25208919778247102</v>
      </c>
    </row>
    <row r="9616" spans="2:4" x14ac:dyDescent="0.4">
      <c r="B9616">
        <v>16</v>
      </c>
      <c r="D9616">
        <v>0.24809066785140399</v>
      </c>
    </row>
    <row r="9617" spans="2:4" x14ac:dyDescent="0.4">
      <c r="B9617">
        <v>17</v>
      </c>
      <c r="D9617">
        <v>0.26312353967434099</v>
      </c>
    </row>
    <row r="9618" spans="2:4" x14ac:dyDescent="0.4">
      <c r="B9618">
        <v>18</v>
      </c>
      <c r="D9618">
        <v>0.31254281751239898</v>
      </c>
    </row>
    <row r="9619" spans="2:4" x14ac:dyDescent="0.4">
      <c r="B9619">
        <v>19</v>
      </c>
      <c r="D9619">
        <v>0.322577175608392</v>
      </c>
    </row>
    <row r="9620" spans="2:4" x14ac:dyDescent="0.4">
      <c r="B9620">
        <v>20</v>
      </c>
      <c r="D9620">
        <v>0.34842973022926299</v>
      </c>
    </row>
    <row r="9621" spans="2:4" x14ac:dyDescent="0.4">
      <c r="B9621">
        <v>21</v>
      </c>
      <c r="D9621">
        <v>0.37753066873563801</v>
      </c>
    </row>
    <row r="9622" spans="2:4" x14ac:dyDescent="0.4">
      <c r="B9622">
        <v>22</v>
      </c>
      <c r="D9622">
        <v>0.31624178080031301</v>
      </c>
    </row>
    <row r="9623" spans="2:4" x14ac:dyDescent="0.4">
      <c r="B9623">
        <v>23</v>
      </c>
      <c r="D9623">
        <v>0.30781962894036802</v>
      </c>
    </row>
    <row r="9624" spans="2:4" x14ac:dyDescent="0.4">
      <c r="B9624">
        <v>24</v>
      </c>
      <c r="D9624">
        <v>0.28579574880242598</v>
      </c>
    </row>
    <row r="9625" spans="2:4" x14ac:dyDescent="0.4">
      <c r="B9625">
        <v>25</v>
      </c>
      <c r="D9625">
        <v>0.283726193391867</v>
      </c>
    </row>
    <row r="9626" spans="2:4" x14ac:dyDescent="0.4">
      <c r="B9626">
        <v>26</v>
      </c>
      <c r="D9626">
        <v>0.248091597104976</v>
      </c>
    </row>
    <row r="9627" spans="2:4" x14ac:dyDescent="0.4">
      <c r="B9627">
        <v>27</v>
      </c>
      <c r="D9627">
        <v>0.254844435478908</v>
      </c>
    </row>
    <row r="9628" spans="2:4" x14ac:dyDescent="0.4">
      <c r="B9628">
        <v>28</v>
      </c>
      <c r="D9628">
        <v>0.23703114494021199</v>
      </c>
    </row>
    <row r="9629" spans="2:4" x14ac:dyDescent="0.4">
      <c r="B9629">
        <v>29</v>
      </c>
      <c r="D9629">
        <v>0.23782303972693</v>
      </c>
    </row>
    <row r="9630" spans="2:4" x14ac:dyDescent="0.4">
      <c r="B9630">
        <v>30</v>
      </c>
      <c r="D9630">
        <v>0.236811395405783</v>
      </c>
    </row>
    <row r="9631" spans="2:4" x14ac:dyDescent="0.4">
      <c r="B9631">
        <v>31</v>
      </c>
      <c r="D9631">
        <v>0.26826373728457498</v>
      </c>
    </row>
    <row r="9632" spans="2:4" x14ac:dyDescent="0.4">
      <c r="B9632">
        <v>32</v>
      </c>
      <c r="D9632">
        <v>0.247884923408597</v>
      </c>
    </row>
    <row r="9633" spans="2:4" x14ac:dyDescent="0.4">
      <c r="B9633">
        <v>33</v>
      </c>
      <c r="D9633">
        <v>0.25884796233116197</v>
      </c>
    </row>
    <row r="9634" spans="2:4" x14ac:dyDescent="0.4">
      <c r="B9634">
        <v>34</v>
      </c>
      <c r="D9634">
        <v>0.26366648154983202</v>
      </c>
    </row>
    <row r="9635" spans="2:4" x14ac:dyDescent="0.4">
      <c r="B9635">
        <v>35</v>
      </c>
      <c r="D9635">
        <v>0.28759304803561497</v>
      </c>
    </row>
    <row r="9636" spans="2:4" x14ac:dyDescent="0.4">
      <c r="B9636">
        <v>36</v>
      </c>
      <c r="D9636">
        <v>0.294072725325701</v>
      </c>
    </row>
    <row r="9637" spans="2:4" x14ac:dyDescent="0.4">
      <c r="B9637">
        <v>37</v>
      </c>
      <c r="D9637">
        <v>0.28368553016132902</v>
      </c>
    </row>
    <row r="9638" spans="2:4" x14ac:dyDescent="0.4">
      <c r="B9638">
        <v>38</v>
      </c>
      <c r="D9638">
        <v>0.26881671025857301</v>
      </c>
    </row>
    <row r="9639" spans="2:4" x14ac:dyDescent="0.4">
      <c r="B9639">
        <v>39</v>
      </c>
      <c r="D9639">
        <v>0.288521096784285</v>
      </c>
    </row>
    <row r="9640" spans="2:4" x14ac:dyDescent="0.4">
      <c r="B9640">
        <v>40</v>
      </c>
      <c r="D9640">
        <v>0.285380860346026</v>
      </c>
    </row>
    <row r="9641" spans="2:4" x14ac:dyDescent="0.4">
      <c r="B9641">
        <v>41</v>
      </c>
      <c r="D9641">
        <v>0.29388666266528202</v>
      </c>
    </row>
    <row r="9642" spans="2:4" x14ac:dyDescent="0.4">
      <c r="B9642">
        <v>42</v>
      </c>
      <c r="D9642">
        <v>0.29594510906711502</v>
      </c>
    </row>
    <row r="9643" spans="2:4" x14ac:dyDescent="0.4">
      <c r="B9643">
        <v>43</v>
      </c>
      <c r="D9643">
        <v>0.27557885693466899</v>
      </c>
    </row>
    <row r="9644" spans="2:4" x14ac:dyDescent="0.4">
      <c r="B9644">
        <v>44</v>
      </c>
      <c r="D9644">
        <v>0.27880148435524399</v>
      </c>
    </row>
    <row r="9645" spans="2:4" x14ac:dyDescent="0.4">
      <c r="B9645">
        <v>45</v>
      </c>
      <c r="D9645">
        <v>0.27887506409242502</v>
      </c>
    </row>
    <row r="9646" spans="2:4" x14ac:dyDescent="0.4">
      <c r="B9646">
        <v>46</v>
      </c>
      <c r="D9646">
        <v>0.28073396072976398</v>
      </c>
    </row>
    <row r="9647" spans="2:4" x14ac:dyDescent="0.4">
      <c r="B9647">
        <v>47</v>
      </c>
      <c r="D9647">
        <v>0.241734476512864</v>
      </c>
    </row>
    <row r="9648" spans="2:4" x14ac:dyDescent="0.4">
      <c r="B9648">
        <v>48</v>
      </c>
      <c r="D9648">
        <v>0.26249869435590101</v>
      </c>
    </row>
    <row r="9649" spans="2:4" x14ac:dyDescent="0.4">
      <c r="B9649">
        <v>49</v>
      </c>
      <c r="D9649">
        <v>0.27517269802970101</v>
      </c>
    </row>
    <row r="9650" spans="2:4" x14ac:dyDescent="0.4">
      <c r="B9650">
        <v>50</v>
      </c>
      <c r="D9650">
        <v>0.287115077657081</v>
      </c>
    </row>
    <row r="9651" spans="2:4" x14ac:dyDescent="0.4">
      <c r="B9651">
        <v>51</v>
      </c>
      <c r="D9651">
        <v>0.30556549071755401</v>
      </c>
    </row>
    <row r="9652" spans="2:4" x14ac:dyDescent="0.4">
      <c r="B9652">
        <v>52</v>
      </c>
      <c r="D9652">
        <v>0.27676619126447399</v>
      </c>
    </row>
    <row r="9653" spans="2:4" x14ac:dyDescent="0.4">
      <c r="B9653">
        <v>53</v>
      </c>
      <c r="D9653">
        <v>0.28555605851876298</v>
      </c>
    </row>
    <row r="9654" spans="2:4" x14ac:dyDescent="0.4">
      <c r="B9654">
        <v>54</v>
      </c>
      <c r="D9654">
        <v>0.283882843494694</v>
      </c>
    </row>
    <row r="9655" spans="2:4" x14ac:dyDescent="0.4">
      <c r="B9655">
        <v>55</v>
      </c>
      <c r="D9655">
        <v>0.28421288163130798</v>
      </c>
    </row>
    <row r="9656" spans="2:4" x14ac:dyDescent="0.4">
      <c r="B9656">
        <v>56</v>
      </c>
      <c r="D9656">
        <v>0.28243409606790998</v>
      </c>
    </row>
    <row r="9657" spans="2:4" x14ac:dyDescent="0.4">
      <c r="B9657">
        <v>57</v>
      </c>
      <c r="D9657">
        <v>0.29152302362100702</v>
      </c>
    </row>
    <row r="9658" spans="2:4" x14ac:dyDescent="0.4">
      <c r="B9658">
        <v>58</v>
      </c>
      <c r="D9658">
        <v>0.293215447930332</v>
      </c>
    </row>
    <row r="9659" spans="2:4" x14ac:dyDescent="0.4">
      <c r="B9659">
        <v>59</v>
      </c>
      <c r="D9659">
        <v>0.28709717460610301</v>
      </c>
    </row>
    <row r="9660" spans="2:4" x14ac:dyDescent="0.4">
      <c r="B9660">
        <v>60</v>
      </c>
      <c r="D9660">
        <v>0.29324625080067801</v>
      </c>
    </row>
    <row r="9661" spans="2:4" x14ac:dyDescent="0.4">
      <c r="B9661">
        <v>61</v>
      </c>
      <c r="D9661">
        <v>0.28282813600940199</v>
      </c>
    </row>
    <row r="9662" spans="2:4" x14ac:dyDescent="0.4">
      <c r="B9662">
        <v>62</v>
      </c>
      <c r="D9662">
        <v>0.28198288299187202</v>
      </c>
    </row>
    <row r="9663" spans="2:4" x14ac:dyDescent="0.4">
      <c r="B9663">
        <v>63</v>
      </c>
      <c r="D9663">
        <v>0.29343310518881699</v>
      </c>
    </row>
    <row r="9664" spans="2:4" x14ac:dyDescent="0.4">
      <c r="B9664">
        <v>64</v>
      </c>
      <c r="D9664">
        <v>0.29721350778103001</v>
      </c>
    </row>
    <row r="9665" spans="2:4" x14ac:dyDescent="0.4">
      <c r="B9665">
        <v>65</v>
      </c>
      <c r="D9665">
        <v>0.28261656680306202</v>
      </c>
    </row>
    <row r="9666" spans="2:4" x14ac:dyDescent="0.4">
      <c r="B9666">
        <v>66</v>
      </c>
      <c r="D9666">
        <v>0.28121952765029301</v>
      </c>
    </row>
    <row r="9667" spans="2:4" x14ac:dyDescent="0.4">
      <c r="B9667">
        <v>67</v>
      </c>
      <c r="D9667">
        <v>0.28261637636812698</v>
      </c>
    </row>
    <row r="9668" spans="2:4" x14ac:dyDescent="0.4">
      <c r="B9668">
        <v>68</v>
      </c>
      <c r="D9668">
        <v>0.286453653095046</v>
      </c>
    </row>
    <row r="9669" spans="2:4" x14ac:dyDescent="0.4">
      <c r="B9669">
        <v>69</v>
      </c>
      <c r="D9669">
        <v>0.27038814232851799</v>
      </c>
    </row>
    <row r="9670" spans="2:4" x14ac:dyDescent="0.4">
      <c r="B9670">
        <v>70</v>
      </c>
      <c r="D9670">
        <v>0.27191318387504998</v>
      </c>
    </row>
    <row r="9671" spans="2:4" x14ac:dyDescent="0.4">
      <c r="B9671">
        <v>71</v>
      </c>
      <c r="D9671">
        <v>0.27569612938079902</v>
      </c>
    </row>
    <row r="9672" spans="2:4" x14ac:dyDescent="0.4">
      <c r="B9672">
        <v>72</v>
      </c>
      <c r="D9672">
        <v>0.27988162989660897</v>
      </c>
    </row>
    <row r="9673" spans="2:4" x14ac:dyDescent="0.4">
      <c r="B9673">
        <v>73</v>
      </c>
      <c r="D9673">
        <v>0.27982676027884901</v>
      </c>
    </row>
    <row r="9674" spans="2:4" x14ac:dyDescent="0.4">
      <c r="B9674">
        <v>74</v>
      </c>
      <c r="D9674">
        <v>0.28696697397375398</v>
      </c>
    </row>
    <row r="9675" spans="2:4" x14ac:dyDescent="0.4">
      <c r="B9675">
        <v>75</v>
      </c>
      <c r="D9675">
        <v>0.27651459299562597</v>
      </c>
    </row>
    <row r="9676" spans="2:4" x14ac:dyDescent="0.4">
      <c r="B9676">
        <v>76</v>
      </c>
      <c r="D9676">
        <v>0.27581009209644802</v>
      </c>
    </row>
    <row r="9677" spans="2:4" x14ac:dyDescent="0.4">
      <c r="B9677">
        <v>77</v>
      </c>
      <c r="D9677">
        <v>0.280935263147984</v>
      </c>
    </row>
    <row r="9678" spans="2:4" x14ac:dyDescent="0.4">
      <c r="B9678">
        <v>78</v>
      </c>
      <c r="D9678">
        <v>0.28339278425469799</v>
      </c>
    </row>
    <row r="9679" spans="2:4" x14ac:dyDescent="0.4">
      <c r="B9679">
        <v>79</v>
      </c>
      <c r="D9679">
        <v>0.28211757848638003</v>
      </c>
    </row>
    <row r="9680" spans="2:4" x14ac:dyDescent="0.4">
      <c r="B9680">
        <v>80</v>
      </c>
      <c r="D9680">
        <v>0.28739114290199302</v>
      </c>
    </row>
    <row r="9681" spans="2:4" x14ac:dyDescent="0.4">
      <c r="B9681">
        <v>81</v>
      </c>
      <c r="D9681">
        <v>0.28555700019766</v>
      </c>
    </row>
    <row r="9682" spans="2:4" x14ac:dyDescent="0.4">
      <c r="B9682">
        <v>82</v>
      </c>
      <c r="D9682">
        <v>0.28658922517720697</v>
      </c>
    </row>
    <row r="9683" spans="2:4" x14ac:dyDescent="0.4">
      <c r="B9683">
        <v>83</v>
      </c>
      <c r="D9683">
        <v>0.29024494516107702</v>
      </c>
    </row>
    <row r="9684" spans="2:4" x14ac:dyDescent="0.4">
      <c r="B9684">
        <v>84</v>
      </c>
      <c r="D9684">
        <v>0.29071451516323799</v>
      </c>
    </row>
    <row r="9685" spans="2:4" x14ac:dyDescent="0.4">
      <c r="B9685">
        <v>85</v>
      </c>
      <c r="D9685">
        <v>0.27281750581431902</v>
      </c>
    </row>
    <row r="9686" spans="2:4" x14ac:dyDescent="0.4">
      <c r="B9686">
        <v>86</v>
      </c>
      <c r="D9686">
        <v>0.27220571025984103</v>
      </c>
    </row>
    <row r="9687" spans="2:4" x14ac:dyDescent="0.4">
      <c r="B9687">
        <v>87</v>
      </c>
      <c r="D9687">
        <v>0.27285204097101001</v>
      </c>
    </row>
    <row r="9688" spans="2:4" x14ac:dyDescent="0.4">
      <c r="B9688">
        <v>88</v>
      </c>
      <c r="D9688">
        <v>0.27619365078254199</v>
      </c>
    </row>
    <row r="9689" spans="2:4" x14ac:dyDescent="0.4">
      <c r="B9689">
        <v>89</v>
      </c>
      <c r="D9689">
        <v>0.27707611251883302</v>
      </c>
    </row>
    <row r="9690" spans="2:4" x14ac:dyDescent="0.4">
      <c r="B9690">
        <v>90</v>
      </c>
      <c r="D9690">
        <v>0.27918938676171701</v>
      </c>
    </row>
    <row r="9691" spans="2:4" x14ac:dyDescent="0.4">
      <c r="B9691">
        <v>91</v>
      </c>
      <c r="D9691">
        <v>0.28162102460434302</v>
      </c>
    </row>
    <row r="9692" spans="2:4" x14ac:dyDescent="0.4">
      <c r="B9692">
        <v>92</v>
      </c>
      <c r="D9692">
        <v>0.28248626043782898</v>
      </c>
    </row>
    <row r="9693" spans="2:4" x14ac:dyDescent="0.4">
      <c r="B9693">
        <v>93</v>
      </c>
      <c r="D9693">
        <v>0.284211833204286</v>
      </c>
    </row>
    <row r="9694" spans="2:4" x14ac:dyDescent="0.4">
      <c r="B9694">
        <v>94</v>
      </c>
      <c r="D9694">
        <v>0.27916481837843299</v>
      </c>
    </row>
    <row r="9695" spans="2:4" x14ac:dyDescent="0.4">
      <c r="B9695">
        <v>95</v>
      </c>
      <c r="D9695">
        <v>0.276582228407251</v>
      </c>
    </row>
    <row r="9696" spans="2:4" x14ac:dyDescent="0.4">
      <c r="B9696">
        <v>96</v>
      </c>
      <c r="D9696">
        <v>0.27705862928178698</v>
      </c>
    </row>
    <row r="9697" spans="2:4" x14ac:dyDescent="0.4">
      <c r="B9697">
        <v>97</v>
      </c>
      <c r="D9697">
        <v>0.273822307466766</v>
      </c>
    </row>
    <row r="9698" spans="2:4" x14ac:dyDescent="0.4">
      <c r="B9698">
        <v>98</v>
      </c>
      <c r="D9698">
        <v>0.27465480787109198</v>
      </c>
    </row>
    <row r="9699" spans="2:4" x14ac:dyDescent="0.4">
      <c r="B9699">
        <v>99</v>
      </c>
      <c r="D9699">
        <v>0.27590262929714798</v>
      </c>
    </row>
    <row r="9700" spans="2:4" x14ac:dyDescent="0.4">
      <c r="B9700">
        <v>100</v>
      </c>
      <c r="D9700">
        <v>0.27570551298231</v>
      </c>
    </row>
    <row r="9701" spans="2:4" x14ac:dyDescent="0.4">
      <c r="B9701">
        <v>1</v>
      </c>
      <c r="D9701">
        <v>0</v>
      </c>
    </row>
    <row r="9702" spans="2:4" x14ac:dyDescent="0.4">
      <c r="B9702">
        <v>2</v>
      </c>
      <c r="D9702">
        <v>0.10021886930391</v>
      </c>
    </row>
    <row r="9703" spans="2:4" x14ac:dyDescent="0.4">
      <c r="B9703">
        <v>3</v>
      </c>
      <c r="D9703">
        <v>7.8587472749032106E-2</v>
      </c>
    </row>
    <row r="9704" spans="2:4" x14ac:dyDescent="0.4">
      <c r="B9704">
        <v>4</v>
      </c>
      <c r="D9704">
        <v>4.7442687392188501E-2</v>
      </c>
    </row>
    <row r="9705" spans="2:4" x14ac:dyDescent="0.4">
      <c r="B9705">
        <v>5</v>
      </c>
      <c r="D9705">
        <v>0.21310833833716999</v>
      </c>
    </row>
    <row r="9706" spans="2:4" x14ac:dyDescent="0.4">
      <c r="B9706">
        <v>6</v>
      </c>
      <c r="D9706">
        <v>0.389565209792261</v>
      </c>
    </row>
    <row r="9707" spans="2:4" x14ac:dyDescent="0.4">
      <c r="B9707">
        <v>7</v>
      </c>
      <c r="D9707">
        <v>0.26719203714178802</v>
      </c>
    </row>
    <row r="9708" spans="2:4" x14ac:dyDescent="0.4">
      <c r="B9708">
        <v>8</v>
      </c>
      <c r="D9708">
        <v>0.22541395421523799</v>
      </c>
    </row>
    <row r="9709" spans="2:4" x14ac:dyDescent="0.4">
      <c r="B9709">
        <v>9</v>
      </c>
      <c r="D9709">
        <v>0.33325170370312901</v>
      </c>
    </row>
    <row r="9710" spans="2:4" x14ac:dyDescent="0.4">
      <c r="B9710">
        <v>10</v>
      </c>
      <c r="D9710">
        <v>0.33276843034926201</v>
      </c>
    </row>
    <row r="9711" spans="2:4" x14ac:dyDescent="0.4">
      <c r="B9711">
        <v>11</v>
      </c>
      <c r="D9711">
        <v>0.27262999932197302</v>
      </c>
    </row>
    <row r="9712" spans="2:4" x14ac:dyDescent="0.4">
      <c r="B9712">
        <v>12</v>
      </c>
      <c r="D9712">
        <v>0.25790360078263902</v>
      </c>
    </row>
    <row r="9713" spans="2:4" x14ac:dyDescent="0.4">
      <c r="B9713">
        <v>13</v>
      </c>
      <c r="D9713">
        <v>0.30019914153586702</v>
      </c>
    </row>
    <row r="9714" spans="2:4" x14ac:dyDescent="0.4">
      <c r="B9714">
        <v>14</v>
      </c>
      <c r="D9714">
        <v>0.329494598686354</v>
      </c>
    </row>
    <row r="9715" spans="2:4" x14ac:dyDescent="0.4">
      <c r="B9715">
        <v>15</v>
      </c>
      <c r="D9715">
        <v>0.348688714273376</v>
      </c>
    </row>
    <row r="9716" spans="2:4" x14ac:dyDescent="0.4">
      <c r="B9716">
        <v>16</v>
      </c>
      <c r="D9716">
        <v>0.36073164600871899</v>
      </c>
    </row>
    <row r="9717" spans="2:4" x14ac:dyDescent="0.4">
      <c r="B9717">
        <v>17</v>
      </c>
      <c r="D9717">
        <v>0.36855617056206302</v>
      </c>
    </row>
    <row r="9718" spans="2:4" x14ac:dyDescent="0.4">
      <c r="B9718">
        <v>18</v>
      </c>
      <c r="D9718">
        <v>0.34017195251422699</v>
      </c>
    </row>
    <row r="9719" spans="2:4" x14ac:dyDescent="0.4">
      <c r="B9719">
        <v>19</v>
      </c>
      <c r="D9719">
        <v>0.31073169831835101</v>
      </c>
    </row>
    <row r="9720" spans="2:4" x14ac:dyDescent="0.4">
      <c r="B9720">
        <v>20</v>
      </c>
      <c r="D9720">
        <v>0.34768785584440098</v>
      </c>
    </row>
    <row r="9721" spans="2:4" x14ac:dyDescent="0.4">
      <c r="B9721">
        <v>21</v>
      </c>
      <c r="D9721">
        <v>0.32863130159251402</v>
      </c>
    </row>
    <row r="9722" spans="2:4" x14ac:dyDescent="0.4">
      <c r="B9722">
        <v>22</v>
      </c>
      <c r="D9722">
        <v>0.32320154900509601</v>
      </c>
    </row>
    <row r="9723" spans="2:4" x14ac:dyDescent="0.4">
      <c r="B9723">
        <v>23</v>
      </c>
      <c r="D9723">
        <v>0.26866251562973598</v>
      </c>
    </row>
    <row r="9724" spans="2:4" x14ac:dyDescent="0.4">
      <c r="B9724">
        <v>24</v>
      </c>
      <c r="D9724">
        <v>0.29128761264275999</v>
      </c>
    </row>
    <row r="9725" spans="2:4" x14ac:dyDescent="0.4">
      <c r="B9725">
        <v>25</v>
      </c>
      <c r="D9725">
        <v>0.26724705985856101</v>
      </c>
    </row>
    <row r="9726" spans="2:4" x14ac:dyDescent="0.4">
      <c r="B9726">
        <v>26</v>
      </c>
      <c r="D9726">
        <v>0.27733547664749703</v>
      </c>
    </row>
    <row r="9727" spans="2:4" x14ac:dyDescent="0.4">
      <c r="B9727">
        <v>27</v>
      </c>
      <c r="D9727">
        <v>0.29118974346333099</v>
      </c>
    </row>
    <row r="9728" spans="2:4" x14ac:dyDescent="0.4">
      <c r="B9728">
        <v>28</v>
      </c>
      <c r="D9728">
        <v>0.31350774144776899</v>
      </c>
    </row>
    <row r="9729" spans="2:4" x14ac:dyDescent="0.4">
      <c r="B9729">
        <v>29</v>
      </c>
      <c r="D9729">
        <v>0.324221320474333</v>
      </c>
    </row>
    <row r="9730" spans="2:4" x14ac:dyDescent="0.4">
      <c r="B9730">
        <v>30</v>
      </c>
      <c r="D9730">
        <v>0.31436723142176998</v>
      </c>
    </row>
    <row r="9731" spans="2:4" x14ac:dyDescent="0.4">
      <c r="B9731">
        <v>31</v>
      </c>
      <c r="D9731">
        <v>0.282936911950045</v>
      </c>
    </row>
    <row r="9732" spans="2:4" x14ac:dyDescent="0.4">
      <c r="B9732">
        <v>32</v>
      </c>
      <c r="D9732">
        <v>0.24949451283521601</v>
      </c>
    </row>
    <row r="9733" spans="2:4" x14ac:dyDescent="0.4">
      <c r="B9733">
        <v>33</v>
      </c>
      <c r="D9733">
        <v>0.21971303479441601</v>
      </c>
    </row>
    <row r="9734" spans="2:4" x14ac:dyDescent="0.4">
      <c r="B9734">
        <v>34</v>
      </c>
      <c r="D9734">
        <v>0.21797122126025201</v>
      </c>
    </row>
    <row r="9735" spans="2:4" x14ac:dyDescent="0.4">
      <c r="B9735">
        <v>35</v>
      </c>
      <c r="D9735">
        <v>0.22969112977237</v>
      </c>
    </row>
    <row r="9736" spans="2:4" x14ac:dyDescent="0.4">
      <c r="B9736">
        <v>36</v>
      </c>
      <c r="D9736">
        <v>0.22759370254572101</v>
      </c>
    </row>
    <row r="9737" spans="2:4" x14ac:dyDescent="0.4">
      <c r="B9737">
        <v>37</v>
      </c>
      <c r="D9737">
        <v>0.23006332434747701</v>
      </c>
    </row>
    <row r="9738" spans="2:4" x14ac:dyDescent="0.4">
      <c r="B9738">
        <v>38</v>
      </c>
      <c r="D9738">
        <v>0.22544690068009601</v>
      </c>
    </row>
    <row r="9739" spans="2:4" x14ac:dyDescent="0.4">
      <c r="B9739">
        <v>39</v>
      </c>
      <c r="D9739">
        <v>0.23734600668978401</v>
      </c>
    </row>
    <row r="9740" spans="2:4" x14ac:dyDescent="0.4">
      <c r="B9740">
        <v>40</v>
      </c>
      <c r="D9740">
        <v>0.25375351228038001</v>
      </c>
    </row>
    <row r="9741" spans="2:4" x14ac:dyDescent="0.4">
      <c r="B9741">
        <v>41</v>
      </c>
      <c r="D9741">
        <v>0.25101484478671798</v>
      </c>
    </row>
    <row r="9742" spans="2:4" x14ac:dyDescent="0.4">
      <c r="B9742">
        <v>42</v>
      </c>
      <c r="D9742">
        <v>0.25794696829632902</v>
      </c>
    </row>
    <row r="9743" spans="2:4" x14ac:dyDescent="0.4">
      <c r="B9743">
        <v>43</v>
      </c>
      <c r="D9743">
        <v>0.246053555172698</v>
      </c>
    </row>
    <row r="9744" spans="2:4" x14ac:dyDescent="0.4">
      <c r="B9744">
        <v>44</v>
      </c>
      <c r="D9744">
        <v>0.26504742681082899</v>
      </c>
    </row>
    <row r="9745" spans="2:4" x14ac:dyDescent="0.4">
      <c r="B9745">
        <v>45</v>
      </c>
      <c r="D9745">
        <v>0.282799482402941</v>
      </c>
    </row>
    <row r="9746" spans="2:4" x14ac:dyDescent="0.4">
      <c r="B9746">
        <v>46</v>
      </c>
      <c r="D9746">
        <v>0.30324992562200598</v>
      </c>
    </row>
    <row r="9747" spans="2:4" x14ac:dyDescent="0.4">
      <c r="B9747">
        <v>47</v>
      </c>
      <c r="D9747">
        <v>0.29220950142009899</v>
      </c>
    </row>
    <row r="9748" spans="2:4" x14ac:dyDescent="0.4">
      <c r="B9748">
        <v>48</v>
      </c>
      <c r="D9748">
        <v>0.29947735311595097</v>
      </c>
    </row>
    <row r="9749" spans="2:4" x14ac:dyDescent="0.4">
      <c r="B9749">
        <v>49</v>
      </c>
      <c r="D9749">
        <v>0.29718067115524099</v>
      </c>
    </row>
    <row r="9750" spans="2:4" x14ac:dyDescent="0.4">
      <c r="B9750">
        <v>50</v>
      </c>
      <c r="D9750">
        <v>0.31111270593515</v>
      </c>
    </row>
    <row r="9751" spans="2:4" x14ac:dyDescent="0.4">
      <c r="B9751">
        <v>51</v>
      </c>
      <c r="D9751">
        <v>0.32506526602270203</v>
      </c>
    </row>
    <row r="9752" spans="2:4" x14ac:dyDescent="0.4">
      <c r="B9752">
        <v>52</v>
      </c>
      <c r="D9752">
        <v>0.315223534360633</v>
      </c>
    </row>
    <row r="9753" spans="2:4" x14ac:dyDescent="0.4">
      <c r="B9753">
        <v>53</v>
      </c>
      <c r="D9753">
        <v>0.29632486181743301</v>
      </c>
    </row>
    <row r="9754" spans="2:4" x14ac:dyDescent="0.4">
      <c r="B9754">
        <v>54</v>
      </c>
      <c r="D9754">
        <v>0.30488159338221199</v>
      </c>
    </row>
    <row r="9755" spans="2:4" x14ac:dyDescent="0.4">
      <c r="B9755">
        <v>55</v>
      </c>
      <c r="D9755">
        <v>0.28650777100889202</v>
      </c>
    </row>
    <row r="9756" spans="2:4" x14ac:dyDescent="0.4">
      <c r="B9756">
        <v>56</v>
      </c>
      <c r="D9756">
        <v>0.28472858336297402</v>
      </c>
    </row>
    <row r="9757" spans="2:4" x14ac:dyDescent="0.4">
      <c r="B9757">
        <v>57</v>
      </c>
      <c r="D9757">
        <v>0.27609977611480901</v>
      </c>
    </row>
    <row r="9758" spans="2:4" x14ac:dyDescent="0.4">
      <c r="B9758">
        <v>58</v>
      </c>
      <c r="D9758">
        <v>0.27516193425014701</v>
      </c>
    </row>
    <row r="9759" spans="2:4" x14ac:dyDescent="0.4">
      <c r="B9759">
        <v>59</v>
      </c>
      <c r="D9759">
        <v>0.27646440212510298</v>
      </c>
    </row>
    <row r="9760" spans="2:4" x14ac:dyDescent="0.4">
      <c r="B9760">
        <v>60</v>
      </c>
      <c r="D9760">
        <v>0.27954617544167298</v>
      </c>
    </row>
    <row r="9761" spans="2:4" x14ac:dyDescent="0.4">
      <c r="B9761">
        <v>61</v>
      </c>
      <c r="D9761">
        <v>0.288668515940878</v>
      </c>
    </row>
    <row r="9762" spans="2:4" x14ac:dyDescent="0.4">
      <c r="B9762">
        <v>62</v>
      </c>
      <c r="D9762">
        <v>0.29117852729111399</v>
      </c>
    </row>
    <row r="9763" spans="2:4" x14ac:dyDescent="0.4">
      <c r="B9763">
        <v>63</v>
      </c>
      <c r="D9763">
        <v>0.27380176816348201</v>
      </c>
    </row>
    <row r="9764" spans="2:4" x14ac:dyDescent="0.4">
      <c r="B9764">
        <v>64</v>
      </c>
      <c r="D9764">
        <v>0.27873432054700198</v>
      </c>
    </row>
    <row r="9765" spans="2:4" x14ac:dyDescent="0.4">
      <c r="B9765">
        <v>65</v>
      </c>
      <c r="D9765">
        <v>0.26795220591843399</v>
      </c>
    </row>
    <row r="9766" spans="2:4" x14ac:dyDescent="0.4">
      <c r="B9766">
        <v>66</v>
      </c>
      <c r="D9766">
        <v>0.269832335417448</v>
      </c>
    </row>
    <row r="9767" spans="2:4" x14ac:dyDescent="0.4">
      <c r="B9767">
        <v>67</v>
      </c>
      <c r="D9767">
        <v>0.27977677768655201</v>
      </c>
    </row>
    <row r="9768" spans="2:4" x14ac:dyDescent="0.4">
      <c r="B9768">
        <v>68</v>
      </c>
      <c r="D9768">
        <v>0.28289745628016899</v>
      </c>
    </row>
    <row r="9769" spans="2:4" x14ac:dyDescent="0.4">
      <c r="B9769">
        <v>69</v>
      </c>
      <c r="D9769">
        <v>0.27933254835742499</v>
      </c>
    </row>
    <row r="9770" spans="2:4" x14ac:dyDescent="0.4">
      <c r="B9770">
        <v>70</v>
      </c>
      <c r="D9770">
        <v>0.28896730348150002</v>
      </c>
    </row>
    <row r="9771" spans="2:4" x14ac:dyDescent="0.4">
      <c r="B9771">
        <v>71</v>
      </c>
      <c r="D9771">
        <v>0.28274115889861101</v>
      </c>
    </row>
    <row r="9772" spans="2:4" x14ac:dyDescent="0.4">
      <c r="B9772">
        <v>72</v>
      </c>
      <c r="D9772">
        <v>0.279629264907791</v>
      </c>
    </row>
    <row r="9773" spans="2:4" x14ac:dyDescent="0.4">
      <c r="B9773">
        <v>73</v>
      </c>
      <c r="D9773">
        <v>0.278809807599805</v>
      </c>
    </row>
    <row r="9774" spans="2:4" x14ac:dyDescent="0.4">
      <c r="B9774">
        <v>74</v>
      </c>
      <c r="D9774">
        <v>0.25471506519312997</v>
      </c>
    </row>
    <row r="9775" spans="2:4" x14ac:dyDescent="0.4">
      <c r="B9775">
        <v>75</v>
      </c>
      <c r="D9775">
        <v>0.26409080375295102</v>
      </c>
    </row>
    <row r="9776" spans="2:4" x14ac:dyDescent="0.4">
      <c r="B9776">
        <v>76</v>
      </c>
      <c r="D9776">
        <v>0.26143227051046702</v>
      </c>
    </row>
    <row r="9777" spans="2:4" x14ac:dyDescent="0.4">
      <c r="B9777">
        <v>77</v>
      </c>
      <c r="D9777">
        <v>0.26049147507095199</v>
      </c>
    </row>
    <row r="9778" spans="2:4" x14ac:dyDescent="0.4">
      <c r="B9778">
        <v>78</v>
      </c>
      <c r="D9778">
        <v>0.26185838417983598</v>
      </c>
    </row>
    <row r="9779" spans="2:4" x14ac:dyDescent="0.4">
      <c r="B9779">
        <v>79</v>
      </c>
      <c r="D9779">
        <v>0.26674041972436902</v>
      </c>
    </row>
    <row r="9780" spans="2:4" x14ac:dyDescent="0.4">
      <c r="B9780">
        <v>80</v>
      </c>
      <c r="D9780">
        <v>0.27462781779239398</v>
      </c>
    </row>
    <row r="9781" spans="2:4" x14ac:dyDescent="0.4">
      <c r="B9781">
        <v>81</v>
      </c>
      <c r="D9781">
        <v>0.28124993057067799</v>
      </c>
    </row>
    <row r="9782" spans="2:4" x14ac:dyDescent="0.4">
      <c r="B9782">
        <v>82</v>
      </c>
      <c r="D9782">
        <v>0.27841293150852098</v>
      </c>
    </row>
    <row r="9783" spans="2:4" x14ac:dyDescent="0.4">
      <c r="B9783">
        <v>83</v>
      </c>
      <c r="D9783">
        <v>0.279355557382926</v>
      </c>
    </row>
    <row r="9784" spans="2:4" x14ac:dyDescent="0.4">
      <c r="B9784">
        <v>84</v>
      </c>
      <c r="D9784">
        <v>0.28734902680744701</v>
      </c>
    </row>
    <row r="9785" spans="2:4" x14ac:dyDescent="0.4">
      <c r="B9785">
        <v>85</v>
      </c>
      <c r="D9785">
        <v>0.28993115729795899</v>
      </c>
    </row>
    <row r="9786" spans="2:4" x14ac:dyDescent="0.4">
      <c r="B9786">
        <v>86</v>
      </c>
      <c r="D9786">
        <v>0.28991734587885998</v>
      </c>
    </row>
    <row r="9787" spans="2:4" x14ac:dyDescent="0.4">
      <c r="B9787">
        <v>87</v>
      </c>
      <c r="D9787">
        <v>0.28649878791886502</v>
      </c>
    </row>
    <row r="9788" spans="2:4" x14ac:dyDescent="0.4">
      <c r="B9788">
        <v>88</v>
      </c>
      <c r="D9788">
        <v>0.292268583903176</v>
      </c>
    </row>
    <row r="9789" spans="2:4" x14ac:dyDescent="0.4">
      <c r="B9789">
        <v>89</v>
      </c>
      <c r="D9789">
        <v>0.29859047256791799</v>
      </c>
    </row>
    <row r="9790" spans="2:4" x14ac:dyDescent="0.4">
      <c r="B9790">
        <v>90</v>
      </c>
      <c r="D9790">
        <v>0.297845416104149</v>
      </c>
    </row>
    <row r="9791" spans="2:4" x14ac:dyDescent="0.4">
      <c r="B9791">
        <v>91</v>
      </c>
      <c r="D9791">
        <v>0.29320311529162502</v>
      </c>
    </row>
    <row r="9792" spans="2:4" x14ac:dyDescent="0.4">
      <c r="B9792">
        <v>92</v>
      </c>
      <c r="D9792">
        <v>0.29777497524974</v>
      </c>
    </row>
    <row r="9793" spans="2:4" x14ac:dyDescent="0.4">
      <c r="B9793">
        <v>93</v>
      </c>
      <c r="D9793">
        <v>0.30306444388258702</v>
      </c>
    </row>
    <row r="9794" spans="2:4" x14ac:dyDescent="0.4">
      <c r="B9794">
        <v>94</v>
      </c>
      <c r="D9794">
        <v>0.30243843725720898</v>
      </c>
    </row>
    <row r="9795" spans="2:4" x14ac:dyDescent="0.4">
      <c r="B9795">
        <v>95</v>
      </c>
      <c r="D9795">
        <v>0.30161148852480402</v>
      </c>
    </row>
    <row r="9796" spans="2:4" x14ac:dyDescent="0.4">
      <c r="B9796">
        <v>96</v>
      </c>
      <c r="D9796">
        <v>0.30609610036106799</v>
      </c>
    </row>
    <row r="9797" spans="2:4" x14ac:dyDescent="0.4">
      <c r="B9797">
        <v>97</v>
      </c>
      <c r="D9797">
        <v>0.30836550992162898</v>
      </c>
    </row>
    <row r="9798" spans="2:4" x14ac:dyDescent="0.4">
      <c r="B9798">
        <v>98</v>
      </c>
      <c r="D9798">
        <v>0.30925856912067101</v>
      </c>
    </row>
    <row r="9799" spans="2:4" x14ac:dyDescent="0.4">
      <c r="B9799">
        <v>99</v>
      </c>
      <c r="D9799">
        <v>0.31074760907916599</v>
      </c>
    </row>
    <row r="9800" spans="2:4" x14ac:dyDescent="0.4">
      <c r="B9800">
        <v>100</v>
      </c>
      <c r="D9800">
        <v>0.30446897092059599</v>
      </c>
    </row>
    <row r="9801" spans="2:4" x14ac:dyDescent="0.4">
      <c r="B9801">
        <v>1</v>
      </c>
      <c r="D9801">
        <v>0</v>
      </c>
    </row>
    <row r="9802" spans="2:4" x14ac:dyDescent="0.4">
      <c r="B9802">
        <v>2</v>
      </c>
      <c r="D9802">
        <v>3.8184587391332403E-2</v>
      </c>
    </row>
    <row r="9803" spans="2:4" x14ac:dyDescent="0.4">
      <c r="B9803">
        <v>3</v>
      </c>
      <c r="D9803">
        <v>3.5632748881097701E-2</v>
      </c>
    </row>
    <row r="9804" spans="2:4" x14ac:dyDescent="0.4">
      <c r="B9804">
        <v>4</v>
      </c>
      <c r="D9804">
        <v>0.28939379537992799</v>
      </c>
    </row>
    <row r="9805" spans="2:4" x14ac:dyDescent="0.4">
      <c r="B9805">
        <v>5</v>
      </c>
      <c r="D9805">
        <v>0.40883676469362101</v>
      </c>
    </row>
    <row r="9806" spans="2:4" x14ac:dyDescent="0.4">
      <c r="B9806">
        <v>6</v>
      </c>
      <c r="D9806">
        <v>0.35473260120081701</v>
      </c>
    </row>
    <row r="9807" spans="2:4" x14ac:dyDescent="0.4">
      <c r="B9807">
        <v>7</v>
      </c>
      <c r="D9807">
        <v>0.50444958760720804</v>
      </c>
    </row>
    <row r="9808" spans="2:4" x14ac:dyDescent="0.4">
      <c r="B9808">
        <v>8</v>
      </c>
      <c r="D9808">
        <v>0.49112732933747499</v>
      </c>
    </row>
    <row r="9809" spans="2:4" x14ac:dyDescent="0.4">
      <c r="B9809">
        <v>9</v>
      </c>
      <c r="D9809">
        <v>0.37715765125876599</v>
      </c>
    </row>
    <row r="9810" spans="2:4" x14ac:dyDescent="0.4">
      <c r="B9810">
        <v>10</v>
      </c>
      <c r="D9810">
        <v>0.33572987340288601</v>
      </c>
    </row>
    <row r="9811" spans="2:4" x14ac:dyDescent="0.4">
      <c r="B9811">
        <v>11</v>
      </c>
      <c r="D9811">
        <v>0.39355055810328399</v>
      </c>
    </row>
    <row r="9812" spans="2:4" x14ac:dyDescent="0.4">
      <c r="B9812">
        <v>12</v>
      </c>
      <c r="D9812">
        <v>0.45999671842170298</v>
      </c>
    </row>
    <row r="9813" spans="2:4" x14ac:dyDescent="0.4">
      <c r="B9813">
        <v>13</v>
      </c>
      <c r="D9813">
        <v>0.36474852067631602</v>
      </c>
    </row>
    <row r="9814" spans="2:4" x14ac:dyDescent="0.4">
      <c r="B9814">
        <v>14</v>
      </c>
      <c r="D9814">
        <v>0.31731930635163502</v>
      </c>
    </row>
    <row r="9815" spans="2:4" x14ac:dyDescent="0.4">
      <c r="B9815">
        <v>15</v>
      </c>
      <c r="D9815">
        <v>0.300534831678202</v>
      </c>
    </row>
    <row r="9816" spans="2:4" x14ac:dyDescent="0.4">
      <c r="B9816">
        <v>16</v>
      </c>
      <c r="D9816">
        <v>0.29451591987869202</v>
      </c>
    </row>
    <row r="9817" spans="2:4" x14ac:dyDescent="0.4">
      <c r="B9817">
        <v>17</v>
      </c>
      <c r="D9817">
        <v>0.36205354527938399</v>
      </c>
    </row>
    <row r="9818" spans="2:4" x14ac:dyDescent="0.4">
      <c r="B9818">
        <v>18</v>
      </c>
      <c r="D9818">
        <v>0.30353890081476498</v>
      </c>
    </row>
    <row r="9819" spans="2:4" x14ac:dyDescent="0.4">
      <c r="B9819">
        <v>19</v>
      </c>
      <c r="D9819">
        <v>0.30729110303910201</v>
      </c>
    </row>
    <row r="9820" spans="2:4" x14ac:dyDescent="0.4">
      <c r="B9820">
        <v>20</v>
      </c>
      <c r="D9820">
        <v>0.330933521337133</v>
      </c>
    </row>
    <row r="9821" spans="2:4" x14ac:dyDescent="0.4">
      <c r="B9821">
        <v>21</v>
      </c>
      <c r="D9821">
        <v>0.31995620490138199</v>
      </c>
    </row>
    <row r="9822" spans="2:4" x14ac:dyDescent="0.4">
      <c r="B9822">
        <v>22</v>
      </c>
      <c r="D9822">
        <v>0.32131104123863402</v>
      </c>
    </row>
    <row r="9823" spans="2:4" x14ac:dyDescent="0.4">
      <c r="B9823">
        <v>23</v>
      </c>
      <c r="D9823">
        <v>0.318796992314756</v>
      </c>
    </row>
    <row r="9824" spans="2:4" x14ac:dyDescent="0.4">
      <c r="B9824">
        <v>24</v>
      </c>
      <c r="D9824">
        <v>0.30783881452971201</v>
      </c>
    </row>
    <row r="9825" spans="2:4" x14ac:dyDescent="0.4">
      <c r="B9825">
        <v>25</v>
      </c>
      <c r="D9825">
        <v>0.32961386727146302</v>
      </c>
    </row>
    <row r="9826" spans="2:4" x14ac:dyDescent="0.4">
      <c r="B9826">
        <v>26</v>
      </c>
      <c r="D9826">
        <v>0.330707587588288</v>
      </c>
    </row>
    <row r="9827" spans="2:4" x14ac:dyDescent="0.4">
      <c r="B9827">
        <v>27</v>
      </c>
      <c r="D9827">
        <v>0.30382970550481397</v>
      </c>
    </row>
    <row r="9828" spans="2:4" x14ac:dyDescent="0.4">
      <c r="B9828">
        <v>28</v>
      </c>
      <c r="D9828">
        <v>0.29019491621371801</v>
      </c>
    </row>
    <row r="9829" spans="2:4" x14ac:dyDescent="0.4">
      <c r="B9829">
        <v>29</v>
      </c>
      <c r="D9829">
        <v>0.28558451729513401</v>
      </c>
    </row>
    <row r="9830" spans="2:4" x14ac:dyDescent="0.4">
      <c r="B9830">
        <v>30</v>
      </c>
      <c r="D9830">
        <v>0.31017473817712299</v>
      </c>
    </row>
    <row r="9831" spans="2:4" x14ac:dyDescent="0.4">
      <c r="B9831">
        <v>31</v>
      </c>
      <c r="D9831">
        <v>0.29862510598240399</v>
      </c>
    </row>
    <row r="9832" spans="2:4" x14ac:dyDescent="0.4">
      <c r="B9832">
        <v>32</v>
      </c>
      <c r="D9832">
        <v>0.33250611527310597</v>
      </c>
    </row>
    <row r="9833" spans="2:4" x14ac:dyDescent="0.4">
      <c r="B9833">
        <v>33</v>
      </c>
      <c r="D9833">
        <v>0.329530107175523</v>
      </c>
    </row>
    <row r="9834" spans="2:4" x14ac:dyDescent="0.4">
      <c r="B9834">
        <v>34</v>
      </c>
      <c r="D9834">
        <v>0.34036582129437698</v>
      </c>
    </row>
    <row r="9835" spans="2:4" x14ac:dyDescent="0.4">
      <c r="B9835">
        <v>35</v>
      </c>
      <c r="D9835">
        <v>0.353914159329417</v>
      </c>
    </row>
    <row r="9836" spans="2:4" x14ac:dyDescent="0.4">
      <c r="B9836">
        <v>36</v>
      </c>
      <c r="D9836">
        <v>0.34437874087157899</v>
      </c>
    </row>
    <row r="9837" spans="2:4" x14ac:dyDescent="0.4">
      <c r="B9837">
        <v>37</v>
      </c>
      <c r="D9837">
        <v>0.35660976164631503</v>
      </c>
    </row>
    <row r="9838" spans="2:4" x14ac:dyDescent="0.4">
      <c r="B9838">
        <v>38</v>
      </c>
      <c r="D9838">
        <v>0.355759209099617</v>
      </c>
    </row>
    <row r="9839" spans="2:4" x14ac:dyDescent="0.4">
      <c r="B9839">
        <v>39</v>
      </c>
      <c r="D9839">
        <v>0.34427509745061702</v>
      </c>
    </row>
    <row r="9840" spans="2:4" x14ac:dyDescent="0.4">
      <c r="B9840">
        <v>40</v>
      </c>
      <c r="D9840">
        <v>0.32655627924388397</v>
      </c>
    </row>
    <row r="9841" spans="2:4" x14ac:dyDescent="0.4">
      <c r="B9841">
        <v>41</v>
      </c>
      <c r="D9841">
        <v>0.33089935878870103</v>
      </c>
    </row>
    <row r="9842" spans="2:4" x14ac:dyDescent="0.4">
      <c r="B9842">
        <v>42</v>
      </c>
      <c r="D9842">
        <v>0.33609623062130201</v>
      </c>
    </row>
    <row r="9843" spans="2:4" x14ac:dyDescent="0.4">
      <c r="B9843">
        <v>43</v>
      </c>
      <c r="D9843">
        <v>0.337858697503373</v>
      </c>
    </row>
    <row r="9844" spans="2:4" x14ac:dyDescent="0.4">
      <c r="B9844">
        <v>44</v>
      </c>
      <c r="D9844">
        <v>0.30610331418298198</v>
      </c>
    </row>
    <row r="9845" spans="2:4" x14ac:dyDescent="0.4">
      <c r="B9845">
        <v>45</v>
      </c>
      <c r="D9845">
        <v>0.31377579932407601</v>
      </c>
    </row>
    <row r="9846" spans="2:4" x14ac:dyDescent="0.4">
      <c r="B9846">
        <v>46</v>
      </c>
      <c r="D9846">
        <v>0.32072793185020598</v>
      </c>
    </row>
    <row r="9847" spans="2:4" x14ac:dyDescent="0.4">
      <c r="B9847">
        <v>47</v>
      </c>
      <c r="D9847">
        <v>0.31861127405490097</v>
      </c>
    </row>
    <row r="9848" spans="2:4" x14ac:dyDescent="0.4">
      <c r="B9848">
        <v>48</v>
      </c>
      <c r="D9848">
        <v>0.31639486177479897</v>
      </c>
    </row>
    <row r="9849" spans="2:4" x14ac:dyDescent="0.4">
      <c r="B9849">
        <v>49</v>
      </c>
      <c r="D9849">
        <v>0.32690119995539002</v>
      </c>
    </row>
    <row r="9850" spans="2:4" x14ac:dyDescent="0.4">
      <c r="B9850">
        <v>50</v>
      </c>
      <c r="D9850">
        <v>0.329490631818603</v>
      </c>
    </row>
    <row r="9851" spans="2:4" x14ac:dyDescent="0.4">
      <c r="B9851">
        <v>51</v>
      </c>
      <c r="D9851">
        <v>0.34937623498425302</v>
      </c>
    </row>
    <row r="9852" spans="2:4" x14ac:dyDescent="0.4">
      <c r="B9852">
        <v>52</v>
      </c>
      <c r="D9852">
        <v>0.33779916075662603</v>
      </c>
    </row>
    <row r="9853" spans="2:4" x14ac:dyDescent="0.4">
      <c r="B9853">
        <v>53</v>
      </c>
      <c r="D9853">
        <v>0.343860153905301</v>
      </c>
    </row>
    <row r="9854" spans="2:4" x14ac:dyDescent="0.4">
      <c r="B9854">
        <v>54</v>
      </c>
      <c r="D9854">
        <v>0.33332016052573799</v>
      </c>
    </row>
    <row r="9855" spans="2:4" x14ac:dyDescent="0.4">
      <c r="B9855">
        <v>55</v>
      </c>
      <c r="D9855">
        <v>0.33895665721106599</v>
      </c>
    </row>
    <row r="9856" spans="2:4" x14ac:dyDescent="0.4">
      <c r="B9856">
        <v>56</v>
      </c>
      <c r="D9856">
        <v>0.34601191385969798</v>
      </c>
    </row>
    <row r="9857" spans="2:4" x14ac:dyDescent="0.4">
      <c r="B9857">
        <v>57</v>
      </c>
      <c r="D9857">
        <v>0.33354971962954399</v>
      </c>
    </row>
    <row r="9858" spans="2:4" x14ac:dyDescent="0.4">
      <c r="B9858">
        <v>58</v>
      </c>
      <c r="D9858">
        <v>0.30677873740046302</v>
      </c>
    </row>
    <row r="9859" spans="2:4" x14ac:dyDescent="0.4">
      <c r="B9859">
        <v>59</v>
      </c>
      <c r="D9859">
        <v>0.29428863687046602</v>
      </c>
    </row>
    <row r="9860" spans="2:4" x14ac:dyDescent="0.4">
      <c r="B9860">
        <v>60</v>
      </c>
      <c r="D9860">
        <v>0.29928922732486501</v>
      </c>
    </row>
    <row r="9861" spans="2:4" x14ac:dyDescent="0.4">
      <c r="B9861">
        <v>61</v>
      </c>
      <c r="D9861">
        <v>0.30257826195519399</v>
      </c>
    </row>
    <row r="9862" spans="2:4" x14ac:dyDescent="0.4">
      <c r="B9862">
        <v>62</v>
      </c>
      <c r="D9862">
        <v>0.29795219115963401</v>
      </c>
    </row>
    <row r="9863" spans="2:4" x14ac:dyDescent="0.4">
      <c r="B9863">
        <v>63</v>
      </c>
      <c r="D9863">
        <v>0.29611159879893201</v>
      </c>
    </row>
    <row r="9864" spans="2:4" x14ac:dyDescent="0.4">
      <c r="B9864">
        <v>64</v>
      </c>
      <c r="D9864">
        <v>0.30209666093939602</v>
      </c>
    </row>
    <row r="9865" spans="2:4" x14ac:dyDescent="0.4">
      <c r="B9865">
        <v>65</v>
      </c>
      <c r="D9865">
        <v>0.31302238091944201</v>
      </c>
    </row>
    <row r="9866" spans="2:4" x14ac:dyDescent="0.4">
      <c r="B9866">
        <v>66</v>
      </c>
      <c r="D9866">
        <v>0.296813819242428</v>
      </c>
    </row>
    <row r="9867" spans="2:4" x14ac:dyDescent="0.4">
      <c r="B9867">
        <v>67</v>
      </c>
      <c r="D9867">
        <v>0.288542485098358</v>
      </c>
    </row>
    <row r="9868" spans="2:4" x14ac:dyDescent="0.4">
      <c r="B9868">
        <v>68</v>
      </c>
      <c r="D9868">
        <v>0.29356241363612801</v>
      </c>
    </row>
    <row r="9869" spans="2:4" x14ac:dyDescent="0.4">
      <c r="B9869">
        <v>69</v>
      </c>
      <c r="D9869">
        <v>0.29447384583345498</v>
      </c>
    </row>
    <row r="9870" spans="2:4" x14ac:dyDescent="0.4">
      <c r="B9870">
        <v>70</v>
      </c>
      <c r="D9870">
        <v>0.28753698215642298</v>
      </c>
    </row>
    <row r="9871" spans="2:4" x14ac:dyDescent="0.4">
      <c r="B9871">
        <v>71</v>
      </c>
      <c r="D9871">
        <v>0.29628186039857102</v>
      </c>
    </row>
    <row r="9872" spans="2:4" x14ac:dyDescent="0.4">
      <c r="B9872">
        <v>72</v>
      </c>
      <c r="D9872">
        <v>0.295184069740968</v>
      </c>
    </row>
    <row r="9873" spans="2:4" x14ac:dyDescent="0.4">
      <c r="B9873">
        <v>73</v>
      </c>
      <c r="D9873">
        <v>0.29193860875072503</v>
      </c>
    </row>
    <row r="9874" spans="2:4" x14ac:dyDescent="0.4">
      <c r="B9874">
        <v>74</v>
      </c>
      <c r="D9874">
        <v>0.28652808526578</v>
      </c>
    </row>
    <row r="9875" spans="2:4" x14ac:dyDescent="0.4">
      <c r="B9875">
        <v>75</v>
      </c>
      <c r="D9875">
        <v>0.28147891296844901</v>
      </c>
    </row>
    <row r="9876" spans="2:4" x14ac:dyDescent="0.4">
      <c r="B9876">
        <v>76</v>
      </c>
      <c r="D9876">
        <v>0.29010603610598101</v>
      </c>
    </row>
    <row r="9877" spans="2:4" x14ac:dyDescent="0.4">
      <c r="B9877">
        <v>77</v>
      </c>
      <c r="D9877">
        <v>0.29505015269190099</v>
      </c>
    </row>
    <row r="9878" spans="2:4" x14ac:dyDescent="0.4">
      <c r="B9878">
        <v>78</v>
      </c>
      <c r="D9878">
        <v>0.29408485035270698</v>
      </c>
    </row>
    <row r="9879" spans="2:4" x14ac:dyDescent="0.4">
      <c r="B9879">
        <v>79</v>
      </c>
      <c r="D9879">
        <v>0.28609414727796201</v>
      </c>
    </row>
    <row r="9880" spans="2:4" x14ac:dyDescent="0.4">
      <c r="B9880">
        <v>80</v>
      </c>
      <c r="D9880">
        <v>0.29526500285006302</v>
      </c>
    </row>
    <row r="9881" spans="2:4" x14ac:dyDescent="0.4">
      <c r="B9881">
        <v>81</v>
      </c>
      <c r="D9881">
        <v>0.298546770886437</v>
      </c>
    </row>
    <row r="9882" spans="2:4" x14ac:dyDescent="0.4">
      <c r="B9882">
        <v>82</v>
      </c>
      <c r="D9882">
        <v>0.2934782349967</v>
      </c>
    </row>
    <row r="9883" spans="2:4" x14ac:dyDescent="0.4">
      <c r="B9883">
        <v>83</v>
      </c>
      <c r="D9883">
        <v>0.29870824138089602</v>
      </c>
    </row>
    <row r="9884" spans="2:4" x14ac:dyDescent="0.4">
      <c r="B9884">
        <v>84</v>
      </c>
      <c r="D9884">
        <v>0.29216741801118201</v>
      </c>
    </row>
    <row r="9885" spans="2:4" x14ac:dyDescent="0.4">
      <c r="B9885">
        <v>85</v>
      </c>
      <c r="D9885">
        <v>0.29765322792924298</v>
      </c>
    </row>
    <row r="9886" spans="2:4" x14ac:dyDescent="0.4">
      <c r="B9886">
        <v>86</v>
      </c>
      <c r="D9886">
        <v>0.30493159874209702</v>
      </c>
    </row>
    <row r="9887" spans="2:4" x14ac:dyDescent="0.4">
      <c r="B9887">
        <v>87</v>
      </c>
      <c r="D9887">
        <v>0.29837789151889699</v>
      </c>
    </row>
    <row r="9888" spans="2:4" x14ac:dyDescent="0.4">
      <c r="B9888">
        <v>88</v>
      </c>
      <c r="D9888">
        <v>0.30286615668218803</v>
      </c>
    </row>
    <row r="9889" spans="2:4" x14ac:dyDescent="0.4">
      <c r="B9889">
        <v>89</v>
      </c>
      <c r="D9889">
        <v>0.30645847345794203</v>
      </c>
    </row>
    <row r="9890" spans="2:4" x14ac:dyDescent="0.4">
      <c r="B9890">
        <v>90</v>
      </c>
      <c r="D9890">
        <v>0.31352893682205202</v>
      </c>
    </row>
    <row r="9891" spans="2:4" x14ac:dyDescent="0.4">
      <c r="B9891">
        <v>91</v>
      </c>
      <c r="D9891">
        <v>0.30762724816540499</v>
      </c>
    </row>
    <row r="9892" spans="2:4" x14ac:dyDescent="0.4">
      <c r="B9892">
        <v>92</v>
      </c>
      <c r="D9892">
        <v>0.30182831590399001</v>
      </c>
    </row>
    <row r="9893" spans="2:4" x14ac:dyDescent="0.4">
      <c r="B9893">
        <v>93</v>
      </c>
      <c r="D9893">
        <v>0.30821119216969101</v>
      </c>
    </row>
    <row r="9894" spans="2:4" x14ac:dyDescent="0.4">
      <c r="B9894">
        <v>94</v>
      </c>
      <c r="D9894">
        <v>0.30287648981739901</v>
      </c>
    </row>
    <row r="9895" spans="2:4" x14ac:dyDescent="0.4">
      <c r="B9895">
        <v>95</v>
      </c>
      <c r="D9895">
        <v>0.299120472139636</v>
      </c>
    </row>
    <row r="9896" spans="2:4" x14ac:dyDescent="0.4">
      <c r="B9896">
        <v>96</v>
      </c>
      <c r="D9896">
        <v>0.30511744607513802</v>
      </c>
    </row>
    <row r="9897" spans="2:4" x14ac:dyDescent="0.4">
      <c r="B9897">
        <v>97</v>
      </c>
      <c r="D9897">
        <v>0.29625809865156</v>
      </c>
    </row>
    <row r="9898" spans="2:4" x14ac:dyDescent="0.4">
      <c r="B9898">
        <v>98</v>
      </c>
      <c r="D9898">
        <v>0.28819929309130599</v>
      </c>
    </row>
    <row r="9899" spans="2:4" x14ac:dyDescent="0.4">
      <c r="B9899">
        <v>99</v>
      </c>
      <c r="D9899">
        <v>0.28084988978091202</v>
      </c>
    </row>
    <row r="9900" spans="2:4" x14ac:dyDescent="0.4">
      <c r="B9900">
        <v>100</v>
      </c>
      <c r="D9900">
        <v>0.28002888668492698</v>
      </c>
    </row>
    <row r="9901" spans="2:4" x14ac:dyDescent="0.4">
      <c r="B9901">
        <v>1</v>
      </c>
      <c r="D9901">
        <v>0</v>
      </c>
    </row>
    <row r="9902" spans="2:4" x14ac:dyDescent="0.4">
      <c r="B9902">
        <v>2</v>
      </c>
      <c r="D9902">
        <v>6.28240641750831E-2</v>
      </c>
    </row>
    <row r="9903" spans="2:4" x14ac:dyDescent="0.4">
      <c r="B9903">
        <v>3</v>
      </c>
      <c r="D9903">
        <v>0.20942074861839199</v>
      </c>
    </row>
    <row r="9904" spans="2:4" x14ac:dyDescent="0.4">
      <c r="B9904">
        <v>4</v>
      </c>
      <c r="D9904">
        <v>0.42056013492780098</v>
      </c>
    </row>
    <row r="9905" spans="2:4" x14ac:dyDescent="0.4">
      <c r="B9905">
        <v>5</v>
      </c>
      <c r="D9905">
        <v>0.28976333176679903</v>
      </c>
    </row>
    <row r="9906" spans="2:4" x14ac:dyDescent="0.4">
      <c r="B9906">
        <v>6</v>
      </c>
      <c r="D9906">
        <v>0.203403745997048</v>
      </c>
    </row>
    <row r="9907" spans="2:4" x14ac:dyDescent="0.4">
      <c r="B9907">
        <v>7</v>
      </c>
      <c r="D9907">
        <v>0.146265194076099</v>
      </c>
    </row>
    <row r="9908" spans="2:4" x14ac:dyDescent="0.4">
      <c r="B9908">
        <v>8</v>
      </c>
      <c r="D9908">
        <v>0.15389392218496201</v>
      </c>
    </row>
    <row r="9909" spans="2:4" x14ac:dyDescent="0.4">
      <c r="B9909">
        <v>9</v>
      </c>
      <c r="D9909">
        <v>0.15684065766585401</v>
      </c>
    </row>
    <row r="9910" spans="2:4" x14ac:dyDescent="0.4">
      <c r="B9910">
        <v>10</v>
      </c>
      <c r="D9910">
        <v>0.14262129677099999</v>
      </c>
    </row>
    <row r="9911" spans="2:4" x14ac:dyDescent="0.4">
      <c r="B9911">
        <v>11</v>
      </c>
      <c r="D9911">
        <v>0.13051266807405201</v>
      </c>
    </row>
    <row r="9912" spans="2:4" x14ac:dyDescent="0.4">
      <c r="B9912">
        <v>12</v>
      </c>
      <c r="D9912">
        <v>0.18039311649964901</v>
      </c>
    </row>
    <row r="9913" spans="2:4" x14ac:dyDescent="0.4">
      <c r="B9913">
        <v>13</v>
      </c>
      <c r="D9913">
        <v>0.17562339090269799</v>
      </c>
    </row>
    <row r="9914" spans="2:4" x14ac:dyDescent="0.4">
      <c r="B9914">
        <v>14</v>
      </c>
      <c r="D9914">
        <v>0.18837449501432099</v>
      </c>
    </row>
    <row r="9915" spans="2:4" x14ac:dyDescent="0.4">
      <c r="B9915">
        <v>15</v>
      </c>
      <c r="D9915">
        <v>0.23653354902591101</v>
      </c>
    </row>
    <row r="9916" spans="2:4" x14ac:dyDescent="0.4">
      <c r="B9916">
        <v>16</v>
      </c>
      <c r="D9916">
        <v>0.25570522615779201</v>
      </c>
    </row>
    <row r="9917" spans="2:4" x14ac:dyDescent="0.4">
      <c r="B9917">
        <v>17</v>
      </c>
      <c r="D9917">
        <v>0.29315021413376902</v>
      </c>
    </row>
    <row r="9918" spans="2:4" x14ac:dyDescent="0.4">
      <c r="B9918">
        <v>18</v>
      </c>
      <c r="D9918">
        <v>0.22536766514277101</v>
      </c>
    </row>
    <row r="9919" spans="2:4" x14ac:dyDescent="0.4">
      <c r="B9919">
        <v>19</v>
      </c>
      <c r="D9919">
        <v>0.22893225053809799</v>
      </c>
    </row>
    <row r="9920" spans="2:4" x14ac:dyDescent="0.4">
      <c r="B9920">
        <v>20</v>
      </c>
      <c r="D9920">
        <v>0.22278213118344001</v>
      </c>
    </row>
    <row r="9921" spans="2:4" x14ac:dyDescent="0.4">
      <c r="B9921">
        <v>21</v>
      </c>
      <c r="D9921">
        <v>0.25732072386541999</v>
      </c>
    </row>
    <row r="9922" spans="2:4" x14ac:dyDescent="0.4">
      <c r="B9922">
        <v>22</v>
      </c>
      <c r="D9922">
        <v>0.28467226336776802</v>
      </c>
    </row>
    <row r="9923" spans="2:4" x14ac:dyDescent="0.4">
      <c r="B9923">
        <v>23</v>
      </c>
      <c r="D9923">
        <v>0.26831751464693798</v>
      </c>
    </row>
    <row r="9924" spans="2:4" x14ac:dyDescent="0.4">
      <c r="B9924">
        <v>24</v>
      </c>
      <c r="D9924">
        <v>0.26240523028205298</v>
      </c>
    </row>
    <row r="9925" spans="2:4" x14ac:dyDescent="0.4">
      <c r="B9925">
        <v>25</v>
      </c>
      <c r="D9925">
        <v>0.24340027187646099</v>
      </c>
    </row>
    <row r="9926" spans="2:4" x14ac:dyDescent="0.4">
      <c r="B9926">
        <v>26</v>
      </c>
      <c r="D9926">
        <v>0.26548932273305798</v>
      </c>
    </row>
    <row r="9927" spans="2:4" x14ac:dyDescent="0.4">
      <c r="B9927">
        <v>27</v>
      </c>
      <c r="D9927">
        <v>0.25652542096231301</v>
      </c>
    </row>
    <row r="9928" spans="2:4" x14ac:dyDescent="0.4">
      <c r="B9928">
        <v>28</v>
      </c>
      <c r="D9928">
        <v>0.259871912000331</v>
      </c>
    </row>
    <row r="9929" spans="2:4" x14ac:dyDescent="0.4">
      <c r="B9929">
        <v>29</v>
      </c>
      <c r="D9929">
        <v>0.282232215954341</v>
      </c>
    </row>
    <row r="9930" spans="2:4" x14ac:dyDescent="0.4">
      <c r="B9930">
        <v>30</v>
      </c>
      <c r="D9930">
        <v>0.23505212438804801</v>
      </c>
    </row>
    <row r="9931" spans="2:4" x14ac:dyDescent="0.4">
      <c r="B9931">
        <v>31</v>
      </c>
      <c r="D9931">
        <v>0.24134916970324999</v>
      </c>
    </row>
    <row r="9932" spans="2:4" x14ac:dyDescent="0.4">
      <c r="B9932">
        <v>32</v>
      </c>
      <c r="D9932">
        <v>0.244724853467744</v>
      </c>
    </row>
    <row r="9933" spans="2:4" x14ac:dyDescent="0.4">
      <c r="B9933">
        <v>33</v>
      </c>
      <c r="D9933">
        <v>0.23883180227787801</v>
      </c>
    </row>
    <row r="9934" spans="2:4" x14ac:dyDescent="0.4">
      <c r="B9934">
        <v>34</v>
      </c>
      <c r="D9934">
        <v>0.26731176073718999</v>
      </c>
    </row>
    <row r="9935" spans="2:4" x14ac:dyDescent="0.4">
      <c r="B9935">
        <v>35</v>
      </c>
      <c r="D9935">
        <v>0.27554806125902198</v>
      </c>
    </row>
    <row r="9936" spans="2:4" x14ac:dyDescent="0.4">
      <c r="B9936">
        <v>36</v>
      </c>
      <c r="D9936">
        <v>0.30437222032505601</v>
      </c>
    </row>
    <row r="9937" spans="2:4" x14ac:dyDescent="0.4">
      <c r="B9937">
        <v>37</v>
      </c>
      <c r="D9937">
        <v>0.326525352498995</v>
      </c>
    </row>
    <row r="9938" spans="2:4" x14ac:dyDescent="0.4">
      <c r="B9938">
        <v>38</v>
      </c>
      <c r="D9938">
        <v>0.30046269313103102</v>
      </c>
    </row>
    <row r="9939" spans="2:4" x14ac:dyDescent="0.4">
      <c r="B9939">
        <v>39</v>
      </c>
      <c r="D9939">
        <v>0.29468006586067202</v>
      </c>
    </row>
    <row r="9940" spans="2:4" x14ac:dyDescent="0.4">
      <c r="B9940">
        <v>40</v>
      </c>
      <c r="D9940">
        <v>0.25800254035428999</v>
      </c>
    </row>
    <row r="9941" spans="2:4" x14ac:dyDescent="0.4">
      <c r="B9941">
        <v>41</v>
      </c>
      <c r="D9941">
        <v>0.25989225893282097</v>
      </c>
    </row>
    <row r="9942" spans="2:4" x14ac:dyDescent="0.4">
      <c r="B9942">
        <v>42</v>
      </c>
      <c r="D9942">
        <v>0.26466201348086799</v>
      </c>
    </row>
    <row r="9943" spans="2:4" x14ac:dyDescent="0.4">
      <c r="B9943">
        <v>43</v>
      </c>
      <c r="D9943">
        <v>0.26686632870156501</v>
      </c>
    </row>
    <row r="9944" spans="2:4" x14ac:dyDescent="0.4">
      <c r="B9944">
        <v>44</v>
      </c>
      <c r="D9944">
        <v>0.25970387918641102</v>
      </c>
    </row>
    <row r="9945" spans="2:4" x14ac:dyDescent="0.4">
      <c r="B9945">
        <v>45</v>
      </c>
      <c r="D9945">
        <v>0.27530393117595298</v>
      </c>
    </row>
    <row r="9946" spans="2:4" x14ac:dyDescent="0.4">
      <c r="B9946">
        <v>46</v>
      </c>
      <c r="D9946">
        <v>0.24996973743443501</v>
      </c>
    </row>
    <row r="9947" spans="2:4" x14ac:dyDescent="0.4">
      <c r="B9947">
        <v>47</v>
      </c>
      <c r="D9947">
        <v>0.255038864070948</v>
      </c>
    </row>
    <row r="9948" spans="2:4" x14ac:dyDescent="0.4">
      <c r="B9948">
        <v>48</v>
      </c>
      <c r="D9948">
        <v>0.26346193706463999</v>
      </c>
    </row>
    <row r="9949" spans="2:4" x14ac:dyDescent="0.4">
      <c r="B9949">
        <v>49</v>
      </c>
      <c r="D9949">
        <v>0.27852751340349502</v>
      </c>
    </row>
    <row r="9950" spans="2:4" x14ac:dyDescent="0.4">
      <c r="B9950">
        <v>50</v>
      </c>
      <c r="D9950">
        <v>0.280357258220998</v>
      </c>
    </row>
    <row r="9951" spans="2:4" x14ac:dyDescent="0.4">
      <c r="B9951">
        <v>51</v>
      </c>
      <c r="D9951">
        <v>0.29315228695713202</v>
      </c>
    </row>
    <row r="9952" spans="2:4" x14ac:dyDescent="0.4">
      <c r="B9952">
        <v>52</v>
      </c>
      <c r="D9952">
        <v>0.29436480800041398</v>
      </c>
    </row>
    <row r="9953" spans="2:4" x14ac:dyDescent="0.4">
      <c r="B9953">
        <v>53</v>
      </c>
      <c r="D9953">
        <v>0.29318670674432901</v>
      </c>
    </row>
    <row r="9954" spans="2:4" x14ac:dyDescent="0.4">
      <c r="B9954">
        <v>54</v>
      </c>
      <c r="D9954">
        <v>0.286481706097029</v>
      </c>
    </row>
    <row r="9955" spans="2:4" x14ac:dyDescent="0.4">
      <c r="B9955">
        <v>55</v>
      </c>
      <c r="D9955">
        <v>0.30225093274144599</v>
      </c>
    </row>
    <row r="9956" spans="2:4" x14ac:dyDescent="0.4">
      <c r="B9956">
        <v>56</v>
      </c>
      <c r="D9956">
        <v>0.30339049144743102</v>
      </c>
    </row>
    <row r="9957" spans="2:4" x14ac:dyDescent="0.4">
      <c r="B9957">
        <v>57</v>
      </c>
      <c r="D9957">
        <v>0.316561617391033</v>
      </c>
    </row>
    <row r="9958" spans="2:4" x14ac:dyDescent="0.4">
      <c r="B9958">
        <v>58</v>
      </c>
      <c r="D9958">
        <v>0.325784682639783</v>
      </c>
    </row>
    <row r="9959" spans="2:4" x14ac:dyDescent="0.4">
      <c r="B9959">
        <v>59</v>
      </c>
      <c r="D9959">
        <v>0.325600569278644</v>
      </c>
    </row>
    <row r="9960" spans="2:4" x14ac:dyDescent="0.4">
      <c r="B9960">
        <v>60</v>
      </c>
      <c r="D9960">
        <v>0.33269873161163499</v>
      </c>
    </row>
    <row r="9961" spans="2:4" x14ac:dyDescent="0.4">
      <c r="B9961">
        <v>61</v>
      </c>
      <c r="D9961">
        <v>0.34555378810069198</v>
      </c>
    </row>
    <row r="9962" spans="2:4" x14ac:dyDescent="0.4">
      <c r="B9962">
        <v>62</v>
      </c>
      <c r="D9962">
        <v>0.32437748450853099</v>
      </c>
    </row>
    <row r="9963" spans="2:4" x14ac:dyDescent="0.4">
      <c r="B9963">
        <v>63</v>
      </c>
      <c r="D9963">
        <v>0.325262638050686</v>
      </c>
    </row>
    <row r="9964" spans="2:4" x14ac:dyDescent="0.4">
      <c r="B9964">
        <v>64</v>
      </c>
      <c r="D9964">
        <v>0.31512129006858502</v>
      </c>
    </row>
    <row r="9965" spans="2:4" x14ac:dyDescent="0.4">
      <c r="B9965">
        <v>65</v>
      </c>
      <c r="D9965">
        <v>0.31531000864494602</v>
      </c>
    </row>
    <row r="9966" spans="2:4" x14ac:dyDescent="0.4">
      <c r="B9966">
        <v>66</v>
      </c>
      <c r="D9966">
        <v>0.30164461168599499</v>
      </c>
    </row>
    <row r="9967" spans="2:4" x14ac:dyDescent="0.4">
      <c r="B9967">
        <v>67</v>
      </c>
      <c r="D9967">
        <v>0.29849075102844602</v>
      </c>
    </row>
    <row r="9968" spans="2:4" x14ac:dyDescent="0.4">
      <c r="B9968">
        <v>68</v>
      </c>
      <c r="D9968">
        <v>0.306264976019333</v>
      </c>
    </row>
    <row r="9969" spans="2:4" x14ac:dyDescent="0.4">
      <c r="B9969">
        <v>69</v>
      </c>
      <c r="D9969">
        <v>0.300058185213541</v>
      </c>
    </row>
    <row r="9970" spans="2:4" x14ac:dyDescent="0.4">
      <c r="B9970">
        <v>70</v>
      </c>
      <c r="D9970">
        <v>0.30729875249423</v>
      </c>
    </row>
    <row r="9971" spans="2:4" x14ac:dyDescent="0.4">
      <c r="B9971">
        <v>71</v>
      </c>
      <c r="D9971">
        <v>0.30168337875328899</v>
      </c>
    </row>
    <row r="9972" spans="2:4" x14ac:dyDescent="0.4">
      <c r="B9972">
        <v>72</v>
      </c>
      <c r="D9972">
        <v>0.29633684150152401</v>
      </c>
    </row>
    <row r="9973" spans="2:4" x14ac:dyDescent="0.4">
      <c r="B9973">
        <v>73</v>
      </c>
      <c r="D9973">
        <v>0.29748271261382098</v>
      </c>
    </row>
    <row r="9974" spans="2:4" x14ac:dyDescent="0.4">
      <c r="B9974">
        <v>74</v>
      </c>
      <c r="D9974">
        <v>0.29515897617664</v>
      </c>
    </row>
    <row r="9975" spans="2:4" x14ac:dyDescent="0.4">
      <c r="B9975">
        <v>75</v>
      </c>
      <c r="D9975">
        <v>0.29117321064957202</v>
      </c>
    </row>
    <row r="9976" spans="2:4" x14ac:dyDescent="0.4">
      <c r="B9976">
        <v>76</v>
      </c>
      <c r="D9976">
        <v>0.28960477159685</v>
      </c>
    </row>
    <row r="9977" spans="2:4" x14ac:dyDescent="0.4">
      <c r="B9977">
        <v>77</v>
      </c>
      <c r="D9977">
        <v>0.28636354642707301</v>
      </c>
    </row>
    <row r="9978" spans="2:4" x14ac:dyDescent="0.4">
      <c r="B9978">
        <v>78</v>
      </c>
      <c r="D9978">
        <v>0.28305326451627</v>
      </c>
    </row>
    <row r="9979" spans="2:4" x14ac:dyDescent="0.4">
      <c r="B9979">
        <v>79</v>
      </c>
      <c r="D9979">
        <v>0.28396422210697297</v>
      </c>
    </row>
    <row r="9980" spans="2:4" x14ac:dyDescent="0.4">
      <c r="B9980">
        <v>80</v>
      </c>
      <c r="D9980">
        <v>0.27937855381960502</v>
      </c>
    </row>
    <row r="9981" spans="2:4" x14ac:dyDescent="0.4">
      <c r="B9981">
        <v>81</v>
      </c>
      <c r="D9981">
        <v>0.27337336441369497</v>
      </c>
    </row>
    <row r="9982" spans="2:4" x14ac:dyDescent="0.4">
      <c r="B9982">
        <v>82</v>
      </c>
      <c r="D9982">
        <v>0.26824726322993298</v>
      </c>
    </row>
    <row r="9983" spans="2:4" x14ac:dyDescent="0.4">
      <c r="B9983">
        <v>83</v>
      </c>
      <c r="D9983">
        <v>0.26977715377890799</v>
      </c>
    </row>
    <row r="9984" spans="2:4" x14ac:dyDescent="0.4">
      <c r="B9984">
        <v>84</v>
      </c>
      <c r="D9984">
        <v>0.275781627912908</v>
      </c>
    </row>
    <row r="9985" spans="2:4" x14ac:dyDescent="0.4">
      <c r="B9985">
        <v>85</v>
      </c>
      <c r="D9985">
        <v>0.277041014891382</v>
      </c>
    </row>
    <row r="9986" spans="2:4" x14ac:dyDescent="0.4">
      <c r="B9986">
        <v>86</v>
      </c>
      <c r="D9986">
        <v>0.28225793138435601</v>
      </c>
    </row>
    <row r="9987" spans="2:4" x14ac:dyDescent="0.4">
      <c r="B9987">
        <v>87</v>
      </c>
      <c r="D9987">
        <v>0.27843320841413699</v>
      </c>
    </row>
    <row r="9988" spans="2:4" x14ac:dyDescent="0.4">
      <c r="B9988">
        <v>88</v>
      </c>
      <c r="D9988">
        <v>0.27182192251819498</v>
      </c>
    </row>
    <row r="9989" spans="2:4" x14ac:dyDescent="0.4">
      <c r="B9989">
        <v>89</v>
      </c>
      <c r="D9989">
        <v>0.27709946979280098</v>
      </c>
    </row>
    <row r="9990" spans="2:4" x14ac:dyDescent="0.4">
      <c r="B9990">
        <v>90</v>
      </c>
      <c r="D9990">
        <v>0.282317172529578</v>
      </c>
    </row>
    <row r="9991" spans="2:4" x14ac:dyDescent="0.4">
      <c r="B9991">
        <v>91</v>
      </c>
      <c r="D9991">
        <v>0.28106679452255601</v>
      </c>
    </row>
    <row r="9992" spans="2:4" x14ac:dyDescent="0.4">
      <c r="B9992">
        <v>92</v>
      </c>
      <c r="D9992">
        <v>0.28230550382623398</v>
      </c>
    </row>
    <row r="9993" spans="2:4" x14ac:dyDescent="0.4">
      <c r="B9993">
        <v>93</v>
      </c>
      <c r="D9993">
        <v>0.28227001163979998</v>
      </c>
    </row>
    <row r="9994" spans="2:4" x14ac:dyDescent="0.4">
      <c r="B9994">
        <v>94</v>
      </c>
      <c r="D9994">
        <v>0.284712420511194</v>
      </c>
    </row>
    <row r="9995" spans="2:4" x14ac:dyDescent="0.4">
      <c r="B9995">
        <v>95</v>
      </c>
      <c r="D9995">
        <v>0.28017333169004199</v>
      </c>
    </row>
    <row r="9996" spans="2:4" x14ac:dyDescent="0.4">
      <c r="B9996">
        <v>96</v>
      </c>
      <c r="D9996">
        <v>0.28365659119438003</v>
      </c>
    </row>
    <row r="9997" spans="2:4" x14ac:dyDescent="0.4">
      <c r="B9997">
        <v>97</v>
      </c>
      <c r="D9997">
        <v>0.28109250950417303</v>
      </c>
    </row>
    <row r="9998" spans="2:4" x14ac:dyDescent="0.4">
      <c r="B9998">
        <v>98</v>
      </c>
      <c r="D9998">
        <v>0.28140851739289602</v>
      </c>
    </row>
    <row r="9999" spans="2:4" x14ac:dyDescent="0.4">
      <c r="B9999">
        <v>99</v>
      </c>
      <c r="D9999">
        <v>0.27925027584569201</v>
      </c>
    </row>
    <row r="10000" spans="2:4" x14ac:dyDescent="0.4">
      <c r="B10000">
        <v>100</v>
      </c>
      <c r="D10000">
        <v>0.282475508511075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あだっち</dc:creator>
  <cp:lastModifiedBy>あだっち</cp:lastModifiedBy>
  <dcterms:created xsi:type="dcterms:W3CDTF">2019-12-13T11:29:59Z</dcterms:created>
  <dcterms:modified xsi:type="dcterms:W3CDTF">2019-12-13T11:29:59Z</dcterms:modified>
</cp:coreProperties>
</file>