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leiades\workspace\DDL\resource\"/>
    </mc:Choice>
  </mc:AlternateContent>
  <bookViews>
    <workbookView xWindow="0" yWindow="0" windowWidth="21570" windowHeight="7995"/>
  </bookViews>
  <sheets>
    <sheet name="output_rand" sheetId="1" r:id="rId1"/>
  </sheets>
  <calcPr calcId="0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output_rand!$F$1:$F$10000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output_rand!$G$1:$G$10000</c:f>
              <c:numCache>
                <c:formatCode>General</c:formatCode>
                <c:ptCount val="10000"/>
                <c:pt idx="0">
                  <c:v>0</c:v>
                </c:pt>
                <c:pt idx="1">
                  <c:v>3.2881646899853086E-3</c:v>
                </c:pt>
                <c:pt idx="2">
                  <c:v>1.2110797627111591E-2</c:v>
                </c:pt>
                <c:pt idx="3">
                  <c:v>7.8186592540939598E-3</c:v>
                </c:pt>
                <c:pt idx="4">
                  <c:v>9.9382062658951234E-3</c:v>
                </c:pt>
                <c:pt idx="5">
                  <c:v>3.0326488242469734E-2</c:v>
                </c:pt>
                <c:pt idx="6">
                  <c:v>3.5305369358804087E-2</c:v>
                </c:pt>
                <c:pt idx="7">
                  <c:v>3.2616075394474468E-2</c:v>
                </c:pt>
                <c:pt idx="8">
                  <c:v>3.7578302220116114E-2</c:v>
                </c:pt>
                <c:pt idx="9">
                  <c:v>2.1818821615226511E-2</c:v>
                </c:pt>
                <c:pt idx="10">
                  <c:v>4.3682334762014295E-2</c:v>
                </c:pt>
                <c:pt idx="11">
                  <c:v>6.2127500670131175E-2</c:v>
                </c:pt>
                <c:pt idx="12">
                  <c:v>7.7078245588159108E-2</c:v>
                </c:pt>
                <c:pt idx="13">
                  <c:v>7.352848915471831E-2</c:v>
                </c:pt>
                <c:pt idx="14">
                  <c:v>8.3023089635526168E-2</c:v>
                </c:pt>
                <c:pt idx="15">
                  <c:v>9.8498571459391823E-2</c:v>
                </c:pt>
                <c:pt idx="16">
                  <c:v>7.0119973452325332E-2</c:v>
                </c:pt>
                <c:pt idx="17">
                  <c:v>8.1832226433906627E-2</c:v>
                </c:pt>
                <c:pt idx="18">
                  <c:v>0.11447199029611956</c:v>
                </c:pt>
                <c:pt idx="19">
                  <c:v>4.2849834444057502E-2</c:v>
                </c:pt>
                <c:pt idx="20">
                  <c:v>0.15113082938044817</c:v>
                </c:pt>
                <c:pt idx="21">
                  <c:v>9.7218370263727164E-2</c:v>
                </c:pt>
                <c:pt idx="22">
                  <c:v>0.1271424442534515</c:v>
                </c:pt>
                <c:pt idx="23">
                  <c:v>0.1623689831407403</c:v>
                </c:pt>
                <c:pt idx="24">
                  <c:v>5.483638951291301E-2</c:v>
                </c:pt>
                <c:pt idx="25">
                  <c:v>0.166511817029311</c:v>
                </c:pt>
                <c:pt idx="26">
                  <c:v>0.15340535301463207</c:v>
                </c:pt>
                <c:pt idx="27">
                  <c:v>0.12794116709049119</c:v>
                </c:pt>
                <c:pt idx="28">
                  <c:v>0.12585169848080902</c:v>
                </c:pt>
                <c:pt idx="29">
                  <c:v>0.17117240480357432</c:v>
                </c:pt>
                <c:pt idx="30">
                  <c:v>0.21005139214217183</c:v>
                </c:pt>
                <c:pt idx="31">
                  <c:v>0.20778121905024677</c:v>
                </c:pt>
                <c:pt idx="32">
                  <c:v>0.1035121264251237</c:v>
                </c:pt>
                <c:pt idx="33">
                  <c:v>0.11924897096416798</c:v>
                </c:pt>
                <c:pt idx="34">
                  <c:v>0.17464894482860266</c:v>
                </c:pt>
                <c:pt idx="35">
                  <c:v>0.17817454579088537</c:v>
                </c:pt>
                <c:pt idx="36">
                  <c:v>0.17720815840455079</c:v>
                </c:pt>
                <c:pt idx="37">
                  <c:v>0.17049543074503087</c:v>
                </c:pt>
                <c:pt idx="38">
                  <c:v>0.16148202600227929</c:v>
                </c:pt>
                <c:pt idx="39">
                  <c:v>0.1708182450182639</c:v>
                </c:pt>
                <c:pt idx="40">
                  <c:v>0.17775712719614462</c:v>
                </c:pt>
                <c:pt idx="41">
                  <c:v>0.21124074984835478</c:v>
                </c:pt>
                <c:pt idx="42">
                  <c:v>0.24093853639746005</c:v>
                </c:pt>
                <c:pt idx="43">
                  <c:v>0.27722181905720156</c:v>
                </c:pt>
                <c:pt idx="44">
                  <c:v>0.32066168697072167</c:v>
                </c:pt>
                <c:pt idx="45">
                  <c:v>0.34476064830674796</c:v>
                </c:pt>
                <c:pt idx="46">
                  <c:v>0.33845301727227445</c:v>
                </c:pt>
                <c:pt idx="47">
                  <c:v>0.27753277689968442</c:v>
                </c:pt>
                <c:pt idx="48">
                  <c:v>0.19122512754838561</c:v>
                </c:pt>
                <c:pt idx="49">
                  <c:v>0.11873151030466503</c:v>
                </c:pt>
                <c:pt idx="50">
                  <c:v>0.16193750855813122</c:v>
                </c:pt>
                <c:pt idx="51">
                  <c:v>0.18755063412970951</c:v>
                </c:pt>
                <c:pt idx="52">
                  <c:v>0.2028228734845364</c:v>
                </c:pt>
                <c:pt idx="53">
                  <c:v>0.21442236658230029</c:v>
                </c:pt>
                <c:pt idx="54">
                  <c:v>0.21356303009391961</c:v>
                </c:pt>
                <c:pt idx="55">
                  <c:v>0.21831798316137832</c:v>
                </c:pt>
                <c:pt idx="56">
                  <c:v>0.22067456829319784</c:v>
                </c:pt>
                <c:pt idx="57">
                  <c:v>0.22099138408803148</c:v>
                </c:pt>
                <c:pt idx="58">
                  <c:v>0.22848593028677283</c:v>
                </c:pt>
                <c:pt idx="59">
                  <c:v>0.22981578203064612</c:v>
                </c:pt>
                <c:pt idx="60">
                  <c:v>0.2323623750088683</c:v>
                </c:pt>
                <c:pt idx="61">
                  <c:v>0.23034786722545442</c:v>
                </c:pt>
                <c:pt idx="62">
                  <c:v>0.23620348722943302</c:v>
                </c:pt>
                <c:pt idx="63">
                  <c:v>0.23863310134141927</c:v>
                </c:pt>
                <c:pt idx="64">
                  <c:v>0.25068785427168022</c:v>
                </c:pt>
                <c:pt idx="65">
                  <c:v>0.25690033987843852</c:v>
                </c:pt>
                <c:pt idx="66">
                  <c:v>0.26029383696155273</c:v>
                </c:pt>
                <c:pt idx="67">
                  <c:v>0.26578436570334674</c:v>
                </c:pt>
                <c:pt idx="68">
                  <c:v>0.26873993535878776</c:v>
                </c:pt>
                <c:pt idx="69">
                  <c:v>0.27996372384047713</c:v>
                </c:pt>
                <c:pt idx="70">
                  <c:v>0.28666831560199879</c:v>
                </c:pt>
                <c:pt idx="71">
                  <c:v>0.29995527697010077</c:v>
                </c:pt>
                <c:pt idx="72">
                  <c:v>0.30928545921478312</c:v>
                </c:pt>
                <c:pt idx="73">
                  <c:v>0.3141869234711932</c:v>
                </c:pt>
                <c:pt idx="74">
                  <c:v>0.32459607773985566</c:v>
                </c:pt>
                <c:pt idx="75">
                  <c:v>0.33252280925924027</c:v>
                </c:pt>
                <c:pt idx="76">
                  <c:v>0.35125898213932627</c:v>
                </c:pt>
                <c:pt idx="77">
                  <c:v>0.36764170543889108</c:v>
                </c:pt>
                <c:pt idx="78">
                  <c:v>0.39187400250579502</c:v>
                </c:pt>
                <c:pt idx="79">
                  <c:v>0.39437101410545217</c:v>
                </c:pt>
                <c:pt idx="80">
                  <c:v>0.39645471450592695</c:v>
                </c:pt>
                <c:pt idx="81">
                  <c:v>0.38973612428823762</c:v>
                </c:pt>
                <c:pt idx="82">
                  <c:v>0.40826137575126198</c:v>
                </c:pt>
                <c:pt idx="83">
                  <c:v>0.41956123633908815</c:v>
                </c:pt>
                <c:pt idx="84">
                  <c:v>0.4252839617368091</c:v>
                </c:pt>
                <c:pt idx="85">
                  <c:v>0.42967757896861103</c:v>
                </c:pt>
                <c:pt idx="86">
                  <c:v>0.43046804472868694</c:v>
                </c:pt>
                <c:pt idx="87">
                  <c:v>0.43476388072081351</c:v>
                </c:pt>
                <c:pt idx="88">
                  <c:v>0.4362150214452028</c:v>
                </c:pt>
                <c:pt idx="89">
                  <c:v>0.43461039934471579</c:v>
                </c:pt>
                <c:pt idx="90">
                  <c:v>0.43516893860621869</c:v>
                </c:pt>
                <c:pt idx="91">
                  <c:v>0.43670055742607156</c:v>
                </c:pt>
                <c:pt idx="92">
                  <c:v>0.42842429107229529</c:v>
                </c:pt>
                <c:pt idx="93">
                  <c:v>0.41804621987058399</c:v>
                </c:pt>
                <c:pt idx="94">
                  <c:v>0.39681654740333172</c:v>
                </c:pt>
                <c:pt idx="95">
                  <c:v>0.38081853055595927</c:v>
                </c:pt>
                <c:pt idx="96">
                  <c:v>0.35878308002989889</c:v>
                </c:pt>
                <c:pt idx="97">
                  <c:v>0.33658104733204874</c:v>
                </c:pt>
                <c:pt idx="98">
                  <c:v>0.31519432496755667</c:v>
                </c:pt>
                <c:pt idx="99">
                  <c:v>0.30930602683621422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E-4C08-AC71-B146123CF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19535"/>
        <c:axId val="889420367"/>
      </c:scatterChart>
      <c:valAx>
        <c:axId val="88941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420367"/>
        <c:crosses val="autoZero"/>
        <c:crossBetween val="midCat"/>
      </c:valAx>
      <c:valAx>
        <c:axId val="889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941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2</xdr:row>
      <xdr:rowOff>157162</xdr:rowOff>
    </xdr:from>
    <xdr:to>
      <xdr:col>14</xdr:col>
      <xdr:colOff>57150</xdr:colOff>
      <xdr:row>14</xdr:row>
      <xdr:rowOff>42862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000"/>
  <sheetViews>
    <sheetView tabSelected="1" workbookViewId="0">
      <selection activeCell="E4" sqref="E4"/>
    </sheetView>
  </sheetViews>
  <sheetFormatPr defaultRowHeight="18.75" x14ac:dyDescent="0.4"/>
  <sheetData>
    <row r="1" spans="2:7" x14ac:dyDescent="0.4">
      <c r="B1">
        <v>1</v>
      </c>
      <c r="D1">
        <v>0</v>
      </c>
      <c r="F1">
        <v>1</v>
      </c>
      <c r="G1">
        <f>AVERAGEIFS(D:D,B:B,F1)</f>
        <v>0</v>
      </c>
    </row>
    <row r="2" spans="2:7" x14ac:dyDescent="0.4">
      <c r="B2">
        <v>2</v>
      </c>
      <c r="D2" s="1">
        <v>5.1214810291821901E-4</v>
      </c>
      <c r="F2">
        <v>2</v>
      </c>
      <c r="G2">
        <f t="shared" ref="G2:G65" si="0">AVERAGEIFS(D:D,B:B,F2)</f>
        <v>3.2881646899853086E-3</v>
      </c>
    </row>
    <row r="3" spans="2:7" x14ac:dyDescent="0.4">
      <c r="B3">
        <v>3</v>
      </c>
      <c r="D3">
        <v>1.4775110026535801E-2</v>
      </c>
      <c r="F3">
        <v>3</v>
      </c>
      <c r="G3">
        <f t="shared" si="0"/>
        <v>1.2110797627111591E-2</v>
      </c>
    </row>
    <row r="4" spans="2:7" x14ac:dyDescent="0.4">
      <c r="B4">
        <v>4</v>
      </c>
      <c r="D4">
        <v>1.07225423297418E-3</v>
      </c>
      <c r="F4">
        <v>4</v>
      </c>
      <c r="G4">
        <f t="shared" si="0"/>
        <v>7.8186592540939598E-3</v>
      </c>
    </row>
    <row r="5" spans="2:7" x14ac:dyDescent="0.4">
      <c r="B5">
        <v>5</v>
      </c>
      <c r="D5">
        <v>1.98499399130341E-3</v>
      </c>
      <c r="F5">
        <v>5</v>
      </c>
      <c r="G5">
        <f t="shared" si="0"/>
        <v>9.9382062658951234E-3</v>
      </c>
    </row>
    <row r="6" spans="2:7" x14ac:dyDescent="0.4">
      <c r="B6">
        <v>6</v>
      </c>
      <c r="D6">
        <v>4.1894431281080301E-2</v>
      </c>
      <c r="F6">
        <v>6</v>
      </c>
      <c r="G6">
        <f t="shared" si="0"/>
        <v>3.0326488242469734E-2</v>
      </c>
    </row>
    <row r="7" spans="2:7" x14ac:dyDescent="0.4">
      <c r="B7">
        <v>7</v>
      </c>
      <c r="D7">
        <v>5.2889708685456498E-2</v>
      </c>
      <c r="F7">
        <v>7</v>
      </c>
      <c r="G7">
        <f t="shared" si="0"/>
        <v>3.5305369358804087E-2</v>
      </c>
    </row>
    <row r="8" spans="2:7" x14ac:dyDescent="0.4">
      <c r="B8">
        <v>8</v>
      </c>
      <c r="D8">
        <v>5.1567195065854401E-2</v>
      </c>
      <c r="F8">
        <v>8</v>
      </c>
      <c r="G8">
        <f t="shared" si="0"/>
        <v>3.2616075394474468E-2</v>
      </c>
    </row>
    <row r="9" spans="2:7" x14ac:dyDescent="0.4">
      <c r="B9">
        <v>9</v>
      </c>
      <c r="D9">
        <v>3.1854798575068101E-2</v>
      </c>
      <c r="F9">
        <v>9</v>
      </c>
      <c r="G9">
        <f t="shared" si="0"/>
        <v>3.7578302220116114E-2</v>
      </c>
    </row>
    <row r="10" spans="2:7" x14ac:dyDescent="0.4">
      <c r="B10">
        <v>10</v>
      </c>
      <c r="D10">
        <v>6.8753409755889497E-3</v>
      </c>
      <c r="F10">
        <v>10</v>
      </c>
      <c r="G10">
        <f t="shared" si="0"/>
        <v>2.1818821615226511E-2</v>
      </c>
    </row>
    <row r="11" spans="2:7" x14ac:dyDescent="0.4">
      <c r="B11">
        <v>11</v>
      </c>
      <c r="D11">
        <v>3.5829681679309E-2</v>
      </c>
      <c r="F11">
        <v>11</v>
      </c>
      <c r="G11">
        <f t="shared" si="0"/>
        <v>4.3682334762014295E-2</v>
      </c>
    </row>
    <row r="12" spans="2:7" x14ac:dyDescent="0.4">
      <c r="B12">
        <v>12</v>
      </c>
      <c r="D12">
        <v>0.13913700280814101</v>
      </c>
      <c r="F12">
        <v>12</v>
      </c>
      <c r="G12">
        <f t="shared" si="0"/>
        <v>6.2127500670131175E-2</v>
      </c>
    </row>
    <row r="13" spans="2:7" x14ac:dyDescent="0.4">
      <c r="B13">
        <v>13</v>
      </c>
      <c r="D13">
        <v>0.13257800979168499</v>
      </c>
      <c r="F13">
        <v>13</v>
      </c>
      <c r="G13">
        <f t="shared" si="0"/>
        <v>7.7078245588159108E-2</v>
      </c>
    </row>
    <row r="14" spans="2:7" x14ac:dyDescent="0.4">
      <c r="B14">
        <v>14</v>
      </c>
      <c r="D14">
        <v>8.2388692485624901E-2</v>
      </c>
      <c r="F14">
        <v>14</v>
      </c>
      <c r="G14">
        <f t="shared" si="0"/>
        <v>7.352848915471831E-2</v>
      </c>
    </row>
    <row r="15" spans="2:7" x14ac:dyDescent="0.4">
      <c r="B15">
        <v>15</v>
      </c>
      <c r="D15">
        <v>0.13986818476108501</v>
      </c>
      <c r="F15">
        <v>15</v>
      </c>
      <c r="G15">
        <f t="shared" si="0"/>
        <v>8.3023089635526168E-2</v>
      </c>
    </row>
    <row r="16" spans="2:7" x14ac:dyDescent="0.4">
      <c r="B16">
        <v>16</v>
      </c>
      <c r="D16">
        <v>0.16673044535307399</v>
      </c>
      <c r="F16">
        <v>16</v>
      </c>
      <c r="G16">
        <f t="shared" si="0"/>
        <v>9.8498571459391823E-2</v>
      </c>
    </row>
    <row r="17" spans="2:7" x14ac:dyDescent="0.4">
      <c r="B17">
        <v>17</v>
      </c>
      <c r="D17">
        <v>7.0152524733253799E-2</v>
      </c>
      <c r="F17">
        <v>17</v>
      </c>
      <c r="G17">
        <f t="shared" si="0"/>
        <v>7.0119973452325332E-2</v>
      </c>
    </row>
    <row r="18" spans="2:7" x14ac:dyDescent="0.4">
      <c r="B18">
        <v>18</v>
      </c>
      <c r="D18">
        <v>0.153231879813433</v>
      </c>
      <c r="F18">
        <v>18</v>
      </c>
      <c r="G18">
        <f t="shared" si="0"/>
        <v>8.1832226433906627E-2</v>
      </c>
    </row>
    <row r="19" spans="2:7" x14ac:dyDescent="0.4">
      <c r="B19">
        <v>19</v>
      </c>
      <c r="D19">
        <v>0.22559290641871299</v>
      </c>
      <c r="F19">
        <v>19</v>
      </c>
      <c r="G19">
        <f t="shared" si="0"/>
        <v>0.11447199029611956</v>
      </c>
    </row>
    <row r="20" spans="2:7" x14ac:dyDescent="0.4">
      <c r="B20">
        <v>20</v>
      </c>
      <c r="D20">
        <v>2.9998337598869398E-2</v>
      </c>
      <c r="F20">
        <v>20</v>
      </c>
      <c r="G20">
        <f t="shared" si="0"/>
        <v>4.2849834444057502E-2</v>
      </c>
    </row>
    <row r="21" spans="2:7" x14ac:dyDescent="0.4">
      <c r="B21">
        <v>21</v>
      </c>
      <c r="D21">
        <v>0.213095166497593</v>
      </c>
      <c r="F21">
        <v>21</v>
      </c>
      <c r="G21">
        <f t="shared" si="0"/>
        <v>0.15113082938044817</v>
      </c>
    </row>
    <row r="22" spans="2:7" x14ac:dyDescent="0.4">
      <c r="B22">
        <v>22</v>
      </c>
      <c r="D22">
        <v>9.8303401898933204E-2</v>
      </c>
      <c r="F22">
        <v>22</v>
      </c>
      <c r="G22">
        <f t="shared" si="0"/>
        <v>9.7218370263727164E-2</v>
      </c>
    </row>
    <row r="23" spans="2:7" x14ac:dyDescent="0.4">
      <c r="B23">
        <v>23</v>
      </c>
      <c r="D23">
        <v>0.16225400236955501</v>
      </c>
      <c r="F23">
        <v>23</v>
      </c>
      <c r="G23">
        <f t="shared" si="0"/>
        <v>0.1271424442534515</v>
      </c>
    </row>
    <row r="24" spans="2:7" x14ac:dyDescent="0.4">
      <c r="B24">
        <v>24</v>
      </c>
      <c r="D24">
        <v>0.205882760759728</v>
      </c>
      <c r="F24">
        <v>24</v>
      </c>
      <c r="G24">
        <f t="shared" si="0"/>
        <v>0.1623689831407403</v>
      </c>
    </row>
    <row r="25" spans="2:7" x14ac:dyDescent="0.4">
      <c r="B25">
        <v>25</v>
      </c>
      <c r="D25">
        <v>3.7103226656537397E-2</v>
      </c>
      <c r="F25">
        <v>25</v>
      </c>
      <c r="G25">
        <f t="shared" si="0"/>
        <v>5.483638951291301E-2</v>
      </c>
    </row>
    <row r="26" spans="2:7" x14ac:dyDescent="0.4">
      <c r="B26">
        <v>26</v>
      </c>
      <c r="D26">
        <v>0.19295010639634899</v>
      </c>
      <c r="F26">
        <v>26</v>
      </c>
      <c r="G26">
        <f t="shared" si="0"/>
        <v>0.166511817029311</v>
      </c>
    </row>
    <row r="27" spans="2:7" x14ac:dyDescent="0.4">
      <c r="B27">
        <v>27</v>
      </c>
      <c r="D27">
        <v>0.21054473449928501</v>
      </c>
      <c r="F27">
        <v>27</v>
      </c>
      <c r="G27">
        <f t="shared" si="0"/>
        <v>0.15340535301463207</v>
      </c>
    </row>
    <row r="28" spans="2:7" x14ac:dyDescent="0.4">
      <c r="B28">
        <v>28</v>
      </c>
      <c r="D28">
        <v>0.10343432453354599</v>
      </c>
      <c r="F28">
        <v>28</v>
      </c>
      <c r="G28">
        <f t="shared" si="0"/>
        <v>0.12794116709049119</v>
      </c>
    </row>
    <row r="29" spans="2:7" x14ac:dyDescent="0.4">
      <c r="B29">
        <v>29</v>
      </c>
      <c r="D29">
        <v>0.10679050604385</v>
      </c>
      <c r="F29">
        <v>29</v>
      </c>
      <c r="G29">
        <f t="shared" si="0"/>
        <v>0.12585169848080902</v>
      </c>
    </row>
    <row r="30" spans="2:7" x14ac:dyDescent="0.4">
      <c r="B30">
        <v>30</v>
      </c>
      <c r="D30">
        <v>0.29138332487753299</v>
      </c>
      <c r="F30">
        <v>30</v>
      </c>
      <c r="G30">
        <f t="shared" si="0"/>
        <v>0.17117240480357432</v>
      </c>
    </row>
    <row r="31" spans="2:7" x14ac:dyDescent="0.4">
      <c r="B31">
        <v>31</v>
      </c>
      <c r="D31">
        <v>0.40162100306845</v>
      </c>
      <c r="F31">
        <v>31</v>
      </c>
      <c r="G31">
        <f t="shared" si="0"/>
        <v>0.21005139214217183</v>
      </c>
    </row>
    <row r="32" spans="2:7" x14ac:dyDescent="0.4">
      <c r="B32">
        <v>32</v>
      </c>
      <c r="D32">
        <v>0.243097135987865</v>
      </c>
      <c r="F32">
        <v>32</v>
      </c>
      <c r="G32">
        <f t="shared" si="0"/>
        <v>0.20778121905024677</v>
      </c>
    </row>
    <row r="33" spans="2:7" x14ac:dyDescent="0.4">
      <c r="B33">
        <v>33</v>
      </c>
      <c r="D33">
        <v>8.71540458847338E-2</v>
      </c>
      <c r="F33">
        <v>33</v>
      </c>
      <c r="G33">
        <f t="shared" si="0"/>
        <v>0.1035121264251237</v>
      </c>
    </row>
    <row r="34" spans="2:7" x14ac:dyDescent="0.4">
      <c r="B34">
        <v>34</v>
      </c>
      <c r="D34">
        <v>0.111320772932333</v>
      </c>
      <c r="F34">
        <v>34</v>
      </c>
      <c r="G34">
        <f t="shared" si="0"/>
        <v>0.11924897096416798</v>
      </c>
    </row>
    <row r="35" spans="2:7" x14ac:dyDescent="0.4">
      <c r="B35">
        <v>35</v>
      </c>
      <c r="D35">
        <v>0.17520306151037099</v>
      </c>
      <c r="F35">
        <v>35</v>
      </c>
      <c r="G35">
        <f t="shared" si="0"/>
        <v>0.17464894482860266</v>
      </c>
    </row>
    <row r="36" spans="2:7" x14ac:dyDescent="0.4">
      <c r="B36">
        <v>36</v>
      </c>
      <c r="D36">
        <v>0.20549085246191201</v>
      </c>
      <c r="F36">
        <v>36</v>
      </c>
      <c r="G36">
        <f t="shared" si="0"/>
        <v>0.17817454579088537</v>
      </c>
    </row>
    <row r="37" spans="2:7" x14ac:dyDescent="0.4">
      <c r="B37">
        <v>37</v>
      </c>
      <c r="D37">
        <v>0.196057955337398</v>
      </c>
      <c r="F37">
        <v>37</v>
      </c>
      <c r="G37">
        <f t="shared" si="0"/>
        <v>0.17720815840455079</v>
      </c>
    </row>
    <row r="38" spans="2:7" x14ac:dyDescent="0.4">
      <c r="B38">
        <v>38</v>
      </c>
      <c r="D38">
        <v>0.22663073499938799</v>
      </c>
      <c r="F38">
        <v>38</v>
      </c>
      <c r="G38">
        <f t="shared" si="0"/>
        <v>0.17049543074503087</v>
      </c>
    </row>
    <row r="39" spans="2:7" x14ac:dyDescent="0.4">
      <c r="B39">
        <v>39</v>
      </c>
      <c r="D39">
        <v>0.206729821776439</v>
      </c>
      <c r="F39">
        <v>39</v>
      </c>
      <c r="G39">
        <f t="shared" si="0"/>
        <v>0.16148202600227929</v>
      </c>
    </row>
    <row r="40" spans="2:7" x14ac:dyDescent="0.4">
      <c r="B40">
        <v>40</v>
      </c>
      <c r="D40">
        <v>0.15561691285933801</v>
      </c>
      <c r="F40">
        <v>40</v>
      </c>
      <c r="G40">
        <f t="shared" si="0"/>
        <v>0.1708182450182639</v>
      </c>
    </row>
    <row r="41" spans="2:7" x14ac:dyDescent="0.4">
      <c r="B41">
        <v>41</v>
      </c>
      <c r="D41">
        <v>0.18914845781508699</v>
      </c>
      <c r="F41">
        <v>41</v>
      </c>
      <c r="G41">
        <f t="shared" si="0"/>
        <v>0.17775712719614462</v>
      </c>
    </row>
    <row r="42" spans="2:7" x14ac:dyDescent="0.4">
      <c r="B42">
        <v>42</v>
      </c>
      <c r="D42">
        <v>0.23947871381573299</v>
      </c>
      <c r="F42">
        <v>42</v>
      </c>
      <c r="G42">
        <f t="shared" si="0"/>
        <v>0.21124074984835478</v>
      </c>
    </row>
    <row r="43" spans="2:7" x14ac:dyDescent="0.4">
      <c r="B43">
        <v>43</v>
      </c>
      <c r="D43">
        <v>0.24387111661101099</v>
      </c>
      <c r="F43">
        <v>43</v>
      </c>
      <c r="G43">
        <f t="shared" si="0"/>
        <v>0.24093853639746005</v>
      </c>
    </row>
    <row r="44" spans="2:7" x14ac:dyDescent="0.4">
      <c r="B44">
        <v>44</v>
      </c>
      <c r="D44">
        <v>0.55343648551726299</v>
      </c>
      <c r="F44">
        <v>44</v>
      </c>
      <c r="G44">
        <f t="shared" si="0"/>
        <v>0.27722181905720156</v>
      </c>
    </row>
    <row r="45" spans="2:7" x14ac:dyDescent="0.4">
      <c r="B45">
        <v>45</v>
      </c>
      <c r="D45">
        <v>0.69071711026551097</v>
      </c>
      <c r="F45">
        <v>45</v>
      </c>
      <c r="G45">
        <f t="shared" si="0"/>
        <v>0.32066168697072167</v>
      </c>
    </row>
    <row r="46" spans="2:7" x14ac:dyDescent="0.4">
      <c r="B46">
        <v>46</v>
      </c>
      <c r="D46">
        <v>0.56599536153443897</v>
      </c>
      <c r="F46">
        <v>46</v>
      </c>
      <c r="G46">
        <f t="shared" si="0"/>
        <v>0.34476064830674796</v>
      </c>
    </row>
    <row r="47" spans="2:7" x14ac:dyDescent="0.4">
      <c r="B47">
        <v>47</v>
      </c>
      <c r="D47">
        <v>0.43906526242547</v>
      </c>
      <c r="F47">
        <v>47</v>
      </c>
      <c r="G47">
        <f t="shared" si="0"/>
        <v>0.33845301727227445</v>
      </c>
    </row>
    <row r="48" spans="2:7" x14ac:dyDescent="0.4">
      <c r="B48">
        <v>48</v>
      </c>
      <c r="D48">
        <v>0.30998659765491698</v>
      </c>
      <c r="F48">
        <v>48</v>
      </c>
      <c r="G48">
        <f t="shared" si="0"/>
        <v>0.27753277689968442</v>
      </c>
    </row>
    <row r="49" spans="2:7" x14ac:dyDescent="0.4">
      <c r="B49">
        <v>49</v>
      </c>
      <c r="D49">
        <v>0.18492508766427901</v>
      </c>
      <c r="F49">
        <v>49</v>
      </c>
      <c r="G49">
        <f t="shared" si="0"/>
        <v>0.19122512754838561</v>
      </c>
    </row>
    <row r="50" spans="2:7" x14ac:dyDescent="0.4">
      <c r="B50">
        <v>50</v>
      </c>
      <c r="D50">
        <v>9.4025725239812702E-2</v>
      </c>
      <c r="F50">
        <v>50</v>
      </c>
      <c r="G50">
        <f t="shared" si="0"/>
        <v>0.11873151030466503</v>
      </c>
    </row>
    <row r="51" spans="2:7" x14ac:dyDescent="0.4">
      <c r="B51">
        <v>51</v>
      </c>
      <c r="D51">
        <v>0.14624304140660299</v>
      </c>
      <c r="F51">
        <v>51</v>
      </c>
      <c r="G51">
        <f t="shared" si="0"/>
        <v>0.16193750855813122</v>
      </c>
    </row>
    <row r="52" spans="2:7" x14ac:dyDescent="0.4">
      <c r="B52">
        <v>52</v>
      </c>
      <c r="D52">
        <v>0.18102968399101699</v>
      </c>
      <c r="F52">
        <v>52</v>
      </c>
      <c r="G52">
        <f t="shared" si="0"/>
        <v>0.18755063412970951</v>
      </c>
    </row>
    <row r="53" spans="2:7" x14ac:dyDescent="0.4">
      <c r="B53">
        <v>53</v>
      </c>
      <c r="D53">
        <v>0.17924357035456201</v>
      </c>
      <c r="F53">
        <v>53</v>
      </c>
      <c r="G53">
        <f t="shared" si="0"/>
        <v>0.2028228734845364</v>
      </c>
    </row>
    <row r="54" spans="2:7" x14ac:dyDescent="0.4">
      <c r="B54">
        <v>54</v>
      </c>
      <c r="D54">
        <v>0.19294148504265299</v>
      </c>
      <c r="F54">
        <v>54</v>
      </c>
      <c r="G54">
        <f t="shared" si="0"/>
        <v>0.21442236658230029</v>
      </c>
    </row>
    <row r="55" spans="2:7" x14ac:dyDescent="0.4">
      <c r="B55">
        <v>55</v>
      </c>
      <c r="D55">
        <v>0.22761240357307899</v>
      </c>
      <c r="F55">
        <v>55</v>
      </c>
      <c r="G55">
        <f t="shared" si="0"/>
        <v>0.21356303009391961</v>
      </c>
    </row>
    <row r="56" spans="2:7" x14ac:dyDescent="0.4">
      <c r="B56">
        <v>56</v>
      </c>
      <c r="D56">
        <v>0.21774163097764501</v>
      </c>
      <c r="F56">
        <v>56</v>
      </c>
      <c r="G56">
        <f t="shared" si="0"/>
        <v>0.21831798316137832</v>
      </c>
    </row>
    <row r="57" spans="2:7" x14ac:dyDescent="0.4">
      <c r="B57">
        <v>57</v>
      </c>
      <c r="D57">
        <v>0.216319037872264</v>
      </c>
      <c r="F57">
        <v>57</v>
      </c>
      <c r="G57">
        <f t="shared" si="0"/>
        <v>0.22067456829319784</v>
      </c>
    </row>
    <row r="58" spans="2:7" x14ac:dyDescent="0.4">
      <c r="B58">
        <v>58</v>
      </c>
      <c r="D58">
        <v>0.22811224832975599</v>
      </c>
      <c r="F58">
        <v>58</v>
      </c>
      <c r="G58">
        <f t="shared" si="0"/>
        <v>0.22099138408803148</v>
      </c>
    </row>
    <row r="59" spans="2:7" x14ac:dyDescent="0.4">
      <c r="B59">
        <v>59</v>
      </c>
      <c r="D59">
        <v>0.23573995162087799</v>
      </c>
      <c r="F59">
        <v>59</v>
      </c>
      <c r="G59">
        <f t="shared" si="0"/>
        <v>0.22848593028677283</v>
      </c>
    </row>
    <row r="60" spans="2:7" x14ac:dyDescent="0.4">
      <c r="B60">
        <v>60</v>
      </c>
      <c r="D60">
        <v>0.24531028646728301</v>
      </c>
      <c r="F60">
        <v>60</v>
      </c>
      <c r="G60">
        <f t="shared" si="0"/>
        <v>0.22981578203064612</v>
      </c>
    </row>
    <row r="61" spans="2:7" x14ac:dyDescent="0.4">
      <c r="B61">
        <v>61</v>
      </c>
      <c r="D61">
        <v>0.227832100208755</v>
      </c>
      <c r="F61">
        <v>61</v>
      </c>
      <c r="G61">
        <f t="shared" si="0"/>
        <v>0.2323623750088683</v>
      </c>
    </row>
    <row r="62" spans="2:7" x14ac:dyDescent="0.4">
      <c r="B62">
        <v>62</v>
      </c>
      <c r="D62">
        <v>0.241304470248659</v>
      </c>
      <c r="F62">
        <v>62</v>
      </c>
      <c r="G62">
        <f t="shared" si="0"/>
        <v>0.23034786722545442</v>
      </c>
    </row>
    <row r="63" spans="2:7" x14ac:dyDescent="0.4">
      <c r="B63">
        <v>63</v>
      </c>
      <c r="D63">
        <v>0.26193764346476001</v>
      </c>
      <c r="F63">
        <v>63</v>
      </c>
      <c r="G63">
        <f t="shared" si="0"/>
        <v>0.23620348722943302</v>
      </c>
    </row>
    <row r="64" spans="2:7" x14ac:dyDescent="0.4">
      <c r="B64">
        <v>64</v>
      </c>
      <c r="D64">
        <v>0.23944273591032</v>
      </c>
      <c r="F64">
        <v>64</v>
      </c>
      <c r="G64">
        <f t="shared" si="0"/>
        <v>0.23863310134141927</v>
      </c>
    </row>
    <row r="65" spans="2:7" x14ac:dyDescent="0.4">
      <c r="B65">
        <v>65</v>
      </c>
      <c r="D65">
        <v>0.30579243489397101</v>
      </c>
      <c r="F65">
        <v>65</v>
      </c>
      <c r="G65">
        <f t="shared" si="0"/>
        <v>0.25068785427168022</v>
      </c>
    </row>
    <row r="66" spans="2:7" x14ac:dyDescent="0.4">
      <c r="B66">
        <v>66</v>
      </c>
      <c r="D66">
        <v>0.26528564689511802</v>
      </c>
      <c r="F66">
        <v>66</v>
      </c>
      <c r="G66">
        <f t="shared" ref="G66:G100" si="1">AVERAGEIFS(D:D,B:B,F66)</f>
        <v>0.25690033987843852</v>
      </c>
    </row>
    <row r="67" spans="2:7" x14ac:dyDescent="0.4">
      <c r="B67">
        <v>67</v>
      </c>
      <c r="D67">
        <v>0.239726394364389</v>
      </c>
      <c r="F67">
        <v>67</v>
      </c>
      <c r="G67">
        <f t="shared" si="1"/>
        <v>0.26029383696155273</v>
      </c>
    </row>
    <row r="68" spans="2:7" x14ac:dyDescent="0.4">
      <c r="B68">
        <v>68</v>
      </c>
      <c r="D68">
        <v>0.240262101054872</v>
      </c>
      <c r="F68">
        <v>68</v>
      </c>
      <c r="G68">
        <f t="shared" si="1"/>
        <v>0.26578436570334674</v>
      </c>
    </row>
    <row r="69" spans="2:7" x14ac:dyDescent="0.4">
      <c r="B69">
        <v>69</v>
      </c>
      <c r="D69">
        <v>0.27681345331000801</v>
      </c>
      <c r="F69">
        <v>69</v>
      </c>
      <c r="G69">
        <f t="shared" si="1"/>
        <v>0.26873993535878776</v>
      </c>
    </row>
    <row r="70" spans="2:7" x14ac:dyDescent="0.4">
      <c r="B70">
        <v>70</v>
      </c>
      <c r="D70">
        <v>0.242984300463397</v>
      </c>
      <c r="F70">
        <v>70</v>
      </c>
      <c r="G70">
        <f t="shared" si="1"/>
        <v>0.27996372384047713</v>
      </c>
    </row>
    <row r="71" spans="2:7" x14ac:dyDescent="0.4">
      <c r="B71">
        <v>71</v>
      </c>
      <c r="D71">
        <v>0.23138980036829301</v>
      </c>
      <c r="F71">
        <v>71</v>
      </c>
      <c r="G71">
        <f t="shared" si="1"/>
        <v>0.28666831560199879</v>
      </c>
    </row>
    <row r="72" spans="2:7" x14ac:dyDescent="0.4">
      <c r="B72">
        <v>72</v>
      </c>
      <c r="D72">
        <v>0.24702911492333801</v>
      </c>
      <c r="F72">
        <v>72</v>
      </c>
      <c r="G72">
        <f t="shared" si="1"/>
        <v>0.29995527697010077</v>
      </c>
    </row>
    <row r="73" spans="2:7" x14ac:dyDescent="0.4">
      <c r="B73">
        <v>73</v>
      </c>
      <c r="D73">
        <v>0.24952757734216599</v>
      </c>
      <c r="F73">
        <v>73</v>
      </c>
      <c r="G73">
        <f t="shared" si="1"/>
        <v>0.30928545921478312</v>
      </c>
    </row>
    <row r="74" spans="2:7" x14ac:dyDescent="0.4">
      <c r="B74">
        <v>74</v>
      </c>
      <c r="D74">
        <v>0.25111739612032002</v>
      </c>
      <c r="F74">
        <v>74</v>
      </c>
      <c r="G74">
        <f t="shared" si="1"/>
        <v>0.3141869234711932</v>
      </c>
    </row>
    <row r="75" spans="2:7" x14ac:dyDescent="0.4">
      <c r="B75">
        <v>75</v>
      </c>
      <c r="D75">
        <v>0.258093423624776</v>
      </c>
      <c r="F75">
        <v>75</v>
      </c>
      <c r="G75">
        <f t="shared" si="1"/>
        <v>0.32459607773985566</v>
      </c>
    </row>
    <row r="76" spans="2:7" x14ac:dyDescent="0.4">
      <c r="B76">
        <v>76</v>
      </c>
      <c r="D76">
        <v>0.25621831637242698</v>
      </c>
      <c r="F76">
        <v>76</v>
      </c>
      <c r="G76">
        <f t="shared" si="1"/>
        <v>0.33252280925924027</v>
      </c>
    </row>
    <row r="77" spans="2:7" x14ac:dyDescent="0.4">
      <c r="B77">
        <v>77</v>
      </c>
      <c r="D77">
        <v>0.37325329315494499</v>
      </c>
      <c r="F77">
        <v>77</v>
      </c>
      <c r="G77">
        <f t="shared" si="1"/>
        <v>0.35125898213932627</v>
      </c>
    </row>
    <row r="78" spans="2:7" x14ac:dyDescent="0.4">
      <c r="B78">
        <v>78</v>
      </c>
      <c r="D78">
        <v>0.37762368409859398</v>
      </c>
      <c r="F78">
        <v>78</v>
      </c>
      <c r="G78">
        <f t="shared" si="1"/>
        <v>0.36764170543889108</v>
      </c>
    </row>
    <row r="79" spans="2:7" x14ac:dyDescent="0.4">
      <c r="B79">
        <v>79</v>
      </c>
      <c r="D79">
        <v>0.45153212770776902</v>
      </c>
      <c r="F79">
        <v>79</v>
      </c>
      <c r="G79">
        <f t="shared" si="1"/>
        <v>0.39187400250579502</v>
      </c>
    </row>
    <row r="80" spans="2:7" x14ac:dyDescent="0.4">
      <c r="B80">
        <v>80</v>
      </c>
      <c r="D80">
        <v>0.457131186221166</v>
      </c>
      <c r="F80">
        <v>80</v>
      </c>
      <c r="G80">
        <f t="shared" si="1"/>
        <v>0.39437101410545217</v>
      </c>
    </row>
    <row r="81" spans="2:7" x14ac:dyDescent="0.4">
      <c r="B81">
        <v>81</v>
      </c>
      <c r="D81">
        <v>0.46107476376914902</v>
      </c>
      <c r="F81">
        <v>81</v>
      </c>
      <c r="G81">
        <f t="shared" si="1"/>
        <v>0.39645471450592695</v>
      </c>
    </row>
    <row r="82" spans="2:7" x14ac:dyDescent="0.4">
      <c r="B82">
        <v>82</v>
      </c>
      <c r="D82">
        <v>0.466240383004489</v>
      </c>
      <c r="F82">
        <v>82</v>
      </c>
      <c r="G82">
        <f t="shared" si="1"/>
        <v>0.38973612428823762</v>
      </c>
    </row>
    <row r="83" spans="2:7" x14ac:dyDescent="0.4">
      <c r="B83">
        <v>83</v>
      </c>
      <c r="D83">
        <v>0.46988075386009698</v>
      </c>
      <c r="F83">
        <v>83</v>
      </c>
      <c r="G83">
        <f t="shared" si="1"/>
        <v>0.40826137575126198</v>
      </c>
    </row>
    <row r="84" spans="2:7" x14ac:dyDescent="0.4">
      <c r="B84">
        <v>84</v>
      </c>
      <c r="D84">
        <v>0.40033413801579398</v>
      </c>
      <c r="F84">
        <v>84</v>
      </c>
      <c r="G84">
        <f t="shared" si="1"/>
        <v>0.41956123633908815</v>
      </c>
    </row>
    <row r="85" spans="2:7" x14ac:dyDescent="0.4">
      <c r="B85">
        <v>85</v>
      </c>
      <c r="D85">
        <v>0.33880211008382699</v>
      </c>
      <c r="F85">
        <v>85</v>
      </c>
      <c r="G85">
        <f t="shared" si="1"/>
        <v>0.4252839617368091</v>
      </c>
    </row>
    <row r="86" spans="2:7" x14ac:dyDescent="0.4">
      <c r="B86">
        <v>86</v>
      </c>
      <c r="D86">
        <v>0.40890004191470503</v>
      </c>
      <c r="F86">
        <v>86</v>
      </c>
      <c r="G86">
        <f t="shared" si="1"/>
        <v>0.42967757896861103</v>
      </c>
    </row>
    <row r="87" spans="2:7" x14ac:dyDescent="0.4">
      <c r="B87">
        <v>87</v>
      </c>
      <c r="D87">
        <v>0.34737801634110199</v>
      </c>
      <c r="F87">
        <v>87</v>
      </c>
      <c r="G87">
        <f t="shared" si="1"/>
        <v>0.43046804472868694</v>
      </c>
    </row>
    <row r="88" spans="2:7" x14ac:dyDescent="0.4">
      <c r="B88">
        <v>88</v>
      </c>
      <c r="D88">
        <v>0.41744411492679301</v>
      </c>
      <c r="F88">
        <v>88</v>
      </c>
      <c r="G88">
        <f t="shared" si="1"/>
        <v>0.43476388072081351</v>
      </c>
    </row>
    <row r="89" spans="2:7" x14ac:dyDescent="0.4">
      <c r="B89">
        <v>89</v>
      </c>
      <c r="D89">
        <v>0.57880171946806602</v>
      </c>
      <c r="F89">
        <v>89</v>
      </c>
      <c r="G89">
        <f t="shared" si="1"/>
        <v>0.4362150214452028</v>
      </c>
    </row>
    <row r="90" spans="2:7" x14ac:dyDescent="0.4">
      <c r="B90">
        <v>90</v>
      </c>
      <c r="D90">
        <v>0.582706878132637</v>
      </c>
      <c r="F90">
        <v>90</v>
      </c>
      <c r="G90">
        <f t="shared" si="1"/>
        <v>0.43461039934471579</v>
      </c>
    </row>
    <row r="91" spans="2:7" x14ac:dyDescent="0.4">
      <c r="B91">
        <v>91</v>
      </c>
      <c r="D91">
        <v>0.76191577438154201</v>
      </c>
      <c r="F91">
        <v>91</v>
      </c>
      <c r="G91">
        <f t="shared" si="1"/>
        <v>0.43516893860621869</v>
      </c>
    </row>
    <row r="92" spans="2:7" x14ac:dyDescent="0.4">
      <c r="B92">
        <v>92</v>
      </c>
      <c r="D92">
        <v>0.85698731737164202</v>
      </c>
      <c r="F92">
        <v>92</v>
      </c>
      <c r="G92">
        <f t="shared" si="1"/>
        <v>0.43670055742607156</v>
      </c>
    </row>
    <row r="93" spans="2:7" x14ac:dyDescent="0.4">
      <c r="B93">
        <v>93</v>
      </c>
      <c r="D93">
        <v>0.77171967448786905</v>
      </c>
      <c r="F93">
        <v>93</v>
      </c>
      <c r="G93">
        <f t="shared" si="1"/>
        <v>0.42842429107229529</v>
      </c>
    </row>
    <row r="94" spans="2:7" x14ac:dyDescent="0.4">
      <c r="B94">
        <v>94</v>
      </c>
      <c r="D94">
        <v>0.68833175403886604</v>
      </c>
      <c r="F94">
        <v>94</v>
      </c>
      <c r="G94">
        <f t="shared" si="1"/>
        <v>0.41804621987058399</v>
      </c>
    </row>
    <row r="95" spans="2:7" x14ac:dyDescent="0.4">
      <c r="B95">
        <v>95</v>
      </c>
      <c r="D95">
        <v>0.60573867692056005</v>
      </c>
      <c r="F95">
        <v>95</v>
      </c>
      <c r="G95">
        <f t="shared" si="1"/>
        <v>0.39681654740333172</v>
      </c>
    </row>
    <row r="96" spans="2:7" x14ac:dyDescent="0.4">
      <c r="B96">
        <v>96</v>
      </c>
      <c r="D96">
        <v>0.52631588142208197</v>
      </c>
      <c r="F96">
        <v>96</v>
      </c>
      <c r="G96">
        <f t="shared" si="1"/>
        <v>0.38081853055595927</v>
      </c>
    </row>
    <row r="97" spans="2:7" x14ac:dyDescent="0.4">
      <c r="B97">
        <v>97</v>
      </c>
      <c r="D97">
        <v>0.45163902144513302</v>
      </c>
      <c r="F97">
        <v>97</v>
      </c>
      <c r="G97">
        <f t="shared" si="1"/>
        <v>0.35878308002989889</v>
      </c>
    </row>
    <row r="98" spans="2:7" x14ac:dyDescent="0.4">
      <c r="B98">
        <v>98</v>
      </c>
      <c r="D98">
        <v>0.53479670135400903</v>
      </c>
      <c r="F98">
        <v>98</v>
      </c>
      <c r="G98">
        <f t="shared" si="1"/>
        <v>0.33658104733204874</v>
      </c>
    </row>
    <row r="99" spans="2:7" x14ac:dyDescent="0.4">
      <c r="B99">
        <v>99</v>
      </c>
      <c r="D99">
        <v>0.53927196999224403</v>
      </c>
      <c r="F99">
        <v>99</v>
      </c>
      <c r="G99">
        <f t="shared" si="1"/>
        <v>0.31519432496755667</v>
      </c>
    </row>
    <row r="100" spans="2:7" x14ac:dyDescent="0.4">
      <c r="B100">
        <v>100</v>
      </c>
      <c r="D100">
        <v>0.54336278184707598</v>
      </c>
      <c r="F100">
        <v>100</v>
      </c>
      <c r="G100">
        <f t="shared" si="1"/>
        <v>0.30930602683621422</v>
      </c>
    </row>
    <row r="101" spans="2:7" x14ac:dyDescent="0.4">
      <c r="B101">
        <v>1</v>
      </c>
      <c r="D101">
        <v>0</v>
      </c>
    </row>
    <row r="102" spans="2:7" x14ac:dyDescent="0.4">
      <c r="B102">
        <v>2</v>
      </c>
      <c r="D102">
        <v>4.3251492937749197E-3</v>
      </c>
    </row>
    <row r="103" spans="2:7" x14ac:dyDescent="0.4">
      <c r="B103">
        <v>3</v>
      </c>
      <c r="D103">
        <v>9.6042737003497695E-3</v>
      </c>
    </row>
    <row r="104" spans="2:7" x14ac:dyDescent="0.4">
      <c r="B104">
        <v>4</v>
      </c>
      <c r="D104">
        <v>1.3017591225803E-2</v>
      </c>
    </row>
    <row r="105" spans="2:7" x14ac:dyDescent="0.4">
      <c r="B105">
        <v>5</v>
      </c>
      <c r="D105">
        <v>1.40010172289771E-2</v>
      </c>
    </row>
    <row r="106" spans="2:7" x14ac:dyDescent="0.4">
      <c r="B106">
        <v>6</v>
      </c>
      <c r="D106">
        <v>1.94470444391973E-2</v>
      </c>
    </row>
    <row r="107" spans="2:7" x14ac:dyDescent="0.4">
      <c r="B107">
        <v>7</v>
      </c>
      <c r="D107">
        <v>1.7843921443793102E-2</v>
      </c>
    </row>
    <row r="108" spans="2:7" x14ac:dyDescent="0.4">
      <c r="B108">
        <v>8</v>
      </c>
      <c r="D108">
        <v>2.5721413475759701E-2</v>
      </c>
    </row>
    <row r="109" spans="2:7" x14ac:dyDescent="0.4">
      <c r="B109">
        <v>9</v>
      </c>
      <c r="D109">
        <v>2.2692957062716401E-2</v>
      </c>
    </row>
    <row r="110" spans="2:7" x14ac:dyDescent="0.4">
      <c r="B110">
        <v>10</v>
      </c>
      <c r="D110">
        <v>2.2258366546441199E-2</v>
      </c>
    </row>
    <row r="111" spans="2:7" x14ac:dyDescent="0.4">
      <c r="B111">
        <v>11</v>
      </c>
      <c r="D111">
        <v>4.5818295105186799E-2</v>
      </c>
    </row>
    <row r="112" spans="2:7" x14ac:dyDescent="0.4">
      <c r="B112">
        <v>12</v>
      </c>
      <c r="D112">
        <v>5.6777265828741597E-2</v>
      </c>
    </row>
    <row r="113" spans="2:4" x14ac:dyDescent="0.4">
      <c r="B113">
        <v>13</v>
      </c>
      <c r="D113">
        <v>8.6650554602322696E-2</v>
      </c>
    </row>
    <row r="114" spans="2:4" x14ac:dyDescent="0.4">
      <c r="B114">
        <v>14</v>
      </c>
      <c r="D114">
        <v>4.3733229163044597E-2</v>
      </c>
    </row>
    <row r="115" spans="2:4" x14ac:dyDescent="0.4">
      <c r="B115">
        <v>15</v>
      </c>
      <c r="D115">
        <v>5.1887610614672702E-2</v>
      </c>
    </row>
    <row r="116" spans="2:4" x14ac:dyDescent="0.4">
      <c r="B116">
        <v>16</v>
      </c>
      <c r="D116">
        <v>5.4427454630072897E-2</v>
      </c>
    </row>
    <row r="117" spans="2:4" x14ac:dyDescent="0.4">
      <c r="B117">
        <v>17</v>
      </c>
      <c r="D117">
        <v>7.9764952348832893E-2</v>
      </c>
    </row>
    <row r="118" spans="2:4" x14ac:dyDescent="0.4">
      <c r="B118">
        <v>18</v>
      </c>
      <c r="D118">
        <v>6.0931383446484501E-2</v>
      </c>
    </row>
    <row r="119" spans="2:4" x14ac:dyDescent="0.4">
      <c r="B119">
        <v>19</v>
      </c>
      <c r="D119">
        <v>6.0374737117151703E-2</v>
      </c>
    </row>
    <row r="120" spans="2:4" x14ac:dyDescent="0.4">
      <c r="B120">
        <v>20</v>
      </c>
      <c r="D120">
        <v>6.6556372076147896E-2</v>
      </c>
    </row>
    <row r="121" spans="2:4" x14ac:dyDescent="0.4">
      <c r="B121">
        <v>21</v>
      </c>
      <c r="D121">
        <v>0.134384453070092</v>
      </c>
    </row>
    <row r="122" spans="2:4" x14ac:dyDescent="0.4">
      <c r="B122">
        <v>22</v>
      </c>
      <c r="D122">
        <v>6.74130413561808E-2</v>
      </c>
    </row>
    <row r="123" spans="2:4" x14ac:dyDescent="0.4">
      <c r="B123">
        <v>23</v>
      </c>
      <c r="D123">
        <v>0.15488211954309999</v>
      </c>
    </row>
    <row r="124" spans="2:4" x14ac:dyDescent="0.4">
      <c r="B124">
        <v>24</v>
      </c>
      <c r="D124">
        <v>7.0910531446398098E-2</v>
      </c>
    </row>
    <row r="125" spans="2:4" x14ac:dyDescent="0.4">
      <c r="B125">
        <v>25</v>
      </c>
      <c r="D125">
        <v>7.2371952721538998E-2</v>
      </c>
    </row>
    <row r="126" spans="2:4" x14ac:dyDescent="0.4">
      <c r="B126">
        <v>26</v>
      </c>
      <c r="D126">
        <v>0.194018631506714</v>
      </c>
    </row>
    <row r="127" spans="2:4" x14ac:dyDescent="0.4">
      <c r="B127">
        <v>27</v>
      </c>
      <c r="D127">
        <v>9.4540958372287001E-2</v>
      </c>
    </row>
    <row r="128" spans="2:4" x14ac:dyDescent="0.4">
      <c r="B128">
        <v>28</v>
      </c>
      <c r="D128">
        <v>0.166687542112993</v>
      </c>
    </row>
    <row r="129" spans="2:4" x14ac:dyDescent="0.4">
      <c r="B129">
        <v>29</v>
      </c>
      <c r="D129">
        <v>0.12793707944827401</v>
      </c>
    </row>
    <row r="130" spans="2:4" x14ac:dyDescent="0.4">
      <c r="B130">
        <v>30</v>
      </c>
      <c r="D130">
        <v>9.5566301792568004E-2</v>
      </c>
    </row>
    <row r="131" spans="2:4" x14ac:dyDescent="0.4">
      <c r="B131">
        <v>31</v>
      </c>
      <c r="D131">
        <v>8.4744027315894296E-2</v>
      </c>
    </row>
    <row r="132" spans="2:4" x14ac:dyDescent="0.4">
      <c r="B132">
        <v>32</v>
      </c>
      <c r="D132">
        <v>0.109812305718255</v>
      </c>
    </row>
    <row r="133" spans="2:4" x14ac:dyDescent="0.4">
      <c r="B133">
        <v>33</v>
      </c>
      <c r="D133">
        <v>8.4001763849668801E-2</v>
      </c>
    </row>
    <row r="134" spans="2:4" x14ac:dyDescent="0.4">
      <c r="B134">
        <v>34</v>
      </c>
      <c r="D134">
        <v>0.125013571070684</v>
      </c>
    </row>
    <row r="135" spans="2:4" x14ac:dyDescent="0.4">
      <c r="B135">
        <v>35</v>
      </c>
      <c r="D135">
        <v>0.19531061864559299</v>
      </c>
    </row>
    <row r="136" spans="2:4" x14ac:dyDescent="0.4">
      <c r="B136">
        <v>36</v>
      </c>
      <c r="D136">
        <v>0.18906698420767901</v>
      </c>
    </row>
    <row r="137" spans="2:4" x14ac:dyDescent="0.4">
      <c r="B137">
        <v>37</v>
      </c>
      <c r="D137">
        <v>0.19061765217433199</v>
      </c>
    </row>
    <row r="138" spans="2:4" x14ac:dyDescent="0.4">
      <c r="B138">
        <v>38</v>
      </c>
      <c r="D138">
        <v>0.15201246970207299</v>
      </c>
    </row>
    <row r="139" spans="2:4" x14ac:dyDescent="0.4">
      <c r="B139">
        <v>39</v>
      </c>
      <c r="D139">
        <v>0.13989612396252099</v>
      </c>
    </row>
    <row r="140" spans="2:4" x14ac:dyDescent="0.4">
      <c r="B140">
        <v>40</v>
      </c>
      <c r="D140">
        <v>0.39049599868221102</v>
      </c>
    </row>
    <row r="141" spans="2:4" x14ac:dyDescent="0.4">
      <c r="B141">
        <v>41</v>
      </c>
      <c r="D141">
        <v>0.336743476665674</v>
      </c>
    </row>
    <row r="142" spans="2:4" x14ac:dyDescent="0.4">
      <c r="B142">
        <v>42</v>
      </c>
      <c r="D142">
        <v>0.22517925194932201</v>
      </c>
    </row>
    <row r="143" spans="2:4" x14ac:dyDescent="0.4">
      <c r="B143">
        <v>43</v>
      </c>
      <c r="D143">
        <v>0.23168909580218</v>
      </c>
    </row>
    <row r="144" spans="2:4" x14ac:dyDescent="0.4">
      <c r="B144">
        <v>44</v>
      </c>
      <c r="D144">
        <v>0.13692519130958999</v>
      </c>
    </row>
    <row r="145" spans="2:4" x14ac:dyDescent="0.4">
      <c r="B145">
        <v>45</v>
      </c>
      <c r="D145">
        <v>0.118563746586708</v>
      </c>
    </row>
    <row r="146" spans="2:4" x14ac:dyDescent="0.4">
      <c r="B146">
        <v>46</v>
      </c>
      <c r="D146">
        <v>0.18897191950106201</v>
      </c>
    </row>
    <row r="147" spans="2:4" x14ac:dyDescent="0.4">
      <c r="B147">
        <v>47</v>
      </c>
      <c r="D147">
        <v>0.190949298914454</v>
      </c>
    </row>
    <row r="148" spans="2:4" x14ac:dyDescent="0.4">
      <c r="B148">
        <v>48</v>
      </c>
      <c r="D148">
        <v>0.19372602444756101</v>
      </c>
    </row>
    <row r="149" spans="2:4" x14ac:dyDescent="0.4">
      <c r="B149">
        <v>49</v>
      </c>
      <c r="D149">
        <v>0.19615246412732501</v>
      </c>
    </row>
    <row r="150" spans="2:4" x14ac:dyDescent="0.4">
      <c r="B150">
        <v>50</v>
      </c>
      <c r="D150">
        <v>0.11473135583395</v>
      </c>
    </row>
    <row r="151" spans="2:4" x14ac:dyDescent="0.4">
      <c r="B151">
        <v>51</v>
      </c>
      <c r="D151">
        <v>0.161731125971811</v>
      </c>
    </row>
    <row r="152" spans="2:4" x14ac:dyDescent="0.4">
      <c r="B152">
        <v>52</v>
      </c>
      <c r="D152">
        <v>0.19892338089252301</v>
      </c>
    </row>
    <row r="153" spans="2:4" x14ac:dyDescent="0.4">
      <c r="B153">
        <v>53</v>
      </c>
      <c r="D153">
        <v>0.22433722246892299</v>
      </c>
    </row>
    <row r="154" spans="2:4" x14ac:dyDescent="0.4">
      <c r="B154">
        <v>54</v>
      </c>
      <c r="D154">
        <v>0.23152394539566001</v>
      </c>
    </row>
    <row r="155" spans="2:4" x14ac:dyDescent="0.4">
      <c r="B155">
        <v>55</v>
      </c>
      <c r="D155">
        <v>0.21087428831708199</v>
      </c>
    </row>
    <row r="156" spans="2:4" x14ac:dyDescent="0.4">
      <c r="B156">
        <v>56</v>
      </c>
      <c r="D156">
        <v>0.224094485125688</v>
      </c>
    </row>
    <row r="157" spans="2:4" x14ac:dyDescent="0.4">
      <c r="B157">
        <v>57</v>
      </c>
      <c r="D157">
        <v>0.24467243376612799</v>
      </c>
    </row>
    <row r="158" spans="2:4" x14ac:dyDescent="0.4">
      <c r="B158">
        <v>58</v>
      </c>
      <c r="D158">
        <v>0.22902149670164401</v>
      </c>
    </row>
    <row r="159" spans="2:4" x14ac:dyDescent="0.4">
      <c r="B159">
        <v>59</v>
      </c>
      <c r="D159">
        <v>0.23555505094394</v>
      </c>
    </row>
    <row r="160" spans="2:4" x14ac:dyDescent="0.4">
      <c r="B160">
        <v>60</v>
      </c>
      <c r="D160">
        <v>0.21553724742375699</v>
      </c>
    </row>
    <row r="161" spans="2:4" x14ac:dyDescent="0.4">
      <c r="B161">
        <v>61</v>
      </c>
      <c r="D161">
        <v>0.26217082713513901</v>
      </c>
    </row>
    <row r="162" spans="2:4" x14ac:dyDescent="0.4">
      <c r="B162">
        <v>62</v>
      </c>
      <c r="D162">
        <v>0.25140561927607002</v>
      </c>
    </row>
    <row r="163" spans="2:4" x14ac:dyDescent="0.4">
      <c r="B163">
        <v>63</v>
      </c>
      <c r="D163">
        <v>0.232951878416637</v>
      </c>
    </row>
    <row r="164" spans="2:4" x14ac:dyDescent="0.4">
      <c r="B164">
        <v>64</v>
      </c>
      <c r="D164">
        <v>0.23336186764668199</v>
      </c>
    </row>
    <row r="165" spans="2:4" x14ac:dyDescent="0.4">
      <c r="B165">
        <v>65</v>
      </c>
      <c r="D165">
        <v>0.22799749062132599</v>
      </c>
    </row>
    <row r="166" spans="2:4" x14ac:dyDescent="0.4">
      <c r="B166">
        <v>66</v>
      </c>
      <c r="D166">
        <v>0.21299025596180801</v>
      </c>
    </row>
    <row r="167" spans="2:4" x14ac:dyDescent="0.4">
      <c r="B167">
        <v>67</v>
      </c>
      <c r="D167">
        <v>0.215682867485011</v>
      </c>
    </row>
    <row r="168" spans="2:4" x14ac:dyDescent="0.4">
      <c r="B168">
        <v>68</v>
      </c>
      <c r="D168">
        <v>0.23131578950036499</v>
      </c>
    </row>
    <row r="169" spans="2:4" x14ac:dyDescent="0.4">
      <c r="B169">
        <v>69</v>
      </c>
      <c r="D169">
        <v>0.21993084943207999</v>
      </c>
    </row>
    <row r="170" spans="2:4" x14ac:dyDescent="0.4">
      <c r="B170">
        <v>70</v>
      </c>
      <c r="D170">
        <v>0.238279434481729</v>
      </c>
    </row>
    <row r="171" spans="2:4" x14ac:dyDescent="0.4">
      <c r="B171">
        <v>71</v>
      </c>
      <c r="D171">
        <v>0.24075261811505599</v>
      </c>
    </row>
    <row r="172" spans="2:4" x14ac:dyDescent="0.4">
      <c r="B172">
        <v>72</v>
      </c>
      <c r="D172">
        <v>0.284720364918497</v>
      </c>
    </row>
    <row r="173" spans="2:4" x14ac:dyDescent="0.4">
      <c r="B173">
        <v>73</v>
      </c>
      <c r="D173">
        <v>0.28715557932524499</v>
      </c>
    </row>
    <row r="174" spans="2:4" x14ac:dyDescent="0.4">
      <c r="B174">
        <v>74</v>
      </c>
      <c r="D174">
        <v>0.41726011428852</v>
      </c>
    </row>
    <row r="175" spans="2:4" x14ac:dyDescent="0.4">
      <c r="B175">
        <v>75</v>
      </c>
      <c r="D175">
        <v>0.42007730300749802</v>
      </c>
    </row>
    <row r="176" spans="2:4" x14ac:dyDescent="0.4">
      <c r="B176">
        <v>76</v>
      </c>
      <c r="D176">
        <v>0.42414420291232302</v>
      </c>
    </row>
    <row r="177" spans="2:4" x14ac:dyDescent="0.4">
      <c r="B177">
        <v>77</v>
      </c>
      <c r="D177">
        <v>0.58375693671961804</v>
      </c>
    </row>
    <row r="178" spans="2:4" x14ac:dyDescent="0.4">
      <c r="B178">
        <v>78</v>
      </c>
      <c r="D178">
        <v>0.75380590255213598</v>
      </c>
    </row>
    <row r="179" spans="2:4" x14ac:dyDescent="0.4">
      <c r="B179">
        <v>79</v>
      </c>
      <c r="D179">
        <v>0.75925273263800397</v>
      </c>
    </row>
    <row r="180" spans="2:4" x14ac:dyDescent="0.4">
      <c r="B180">
        <v>80</v>
      </c>
      <c r="D180">
        <v>0.67936552916951998</v>
      </c>
    </row>
    <row r="181" spans="2:4" x14ac:dyDescent="0.4">
      <c r="B181">
        <v>81</v>
      </c>
      <c r="D181">
        <v>0.60165003766252401</v>
      </c>
    </row>
    <row r="182" spans="2:4" x14ac:dyDescent="0.4">
      <c r="B182">
        <v>82</v>
      </c>
      <c r="D182">
        <v>0.52260944071771598</v>
      </c>
    </row>
    <row r="183" spans="2:4" x14ac:dyDescent="0.4">
      <c r="B183">
        <v>83</v>
      </c>
      <c r="D183">
        <v>0.44626835703729001</v>
      </c>
    </row>
    <row r="184" spans="2:4" x14ac:dyDescent="0.4">
      <c r="B184">
        <v>84</v>
      </c>
      <c r="D184">
        <v>0.44939332926525</v>
      </c>
    </row>
    <row r="185" spans="2:4" x14ac:dyDescent="0.4">
      <c r="B185">
        <v>85</v>
      </c>
      <c r="D185">
        <v>0.45296005596632599</v>
      </c>
    </row>
    <row r="186" spans="2:4" x14ac:dyDescent="0.4">
      <c r="B186">
        <v>86</v>
      </c>
      <c r="D186">
        <v>0.38082593296529499</v>
      </c>
    </row>
    <row r="187" spans="2:4" x14ac:dyDescent="0.4">
      <c r="B187">
        <v>87</v>
      </c>
      <c r="D187">
        <v>0.31536692828521101</v>
      </c>
    </row>
    <row r="188" spans="2:4" x14ac:dyDescent="0.4">
      <c r="B188">
        <v>88</v>
      </c>
      <c r="D188">
        <v>0.26376281182681999</v>
      </c>
    </row>
    <row r="189" spans="2:4" x14ac:dyDescent="0.4">
      <c r="B189">
        <v>89</v>
      </c>
      <c r="D189">
        <v>0.23785476426931099</v>
      </c>
    </row>
    <row r="190" spans="2:4" x14ac:dyDescent="0.4">
      <c r="B190">
        <v>90</v>
      </c>
      <c r="D190">
        <v>0.24662019901494101</v>
      </c>
    </row>
    <row r="191" spans="2:4" x14ac:dyDescent="0.4">
      <c r="B191">
        <v>91</v>
      </c>
      <c r="D191">
        <v>0.269635563363255</v>
      </c>
    </row>
    <row r="192" spans="2:4" x14ac:dyDescent="0.4">
      <c r="B192">
        <v>92</v>
      </c>
      <c r="D192">
        <v>0.25433716140610302</v>
      </c>
    </row>
    <row r="193" spans="2:4" x14ac:dyDescent="0.4">
      <c r="B193">
        <v>93</v>
      </c>
      <c r="D193">
        <v>0.25207359744538399</v>
      </c>
    </row>
    <row r="194" spans="2:4" x14ac:dyDescent="0.4">
      <c r="B194">
        <v>94</v>
      </c>
      <c r="D194">
        <v>0.25930933268482997</v>
      </c>
    </row>
    <row r="195" spans="2:4" x14ac:dyDescent="0.4">
      <c r="B195">
        <v>95</v>
      </c>
      <c r="D195">
        <v>0.25927087750634797</v>
      </c>
    </row>
    <row r="196" spans="2:4" x14ac:dyDescent="0.4">
      <c r="B196">
        <v>96</v>
      </c>
      <c r="D196">
        <v>0.26551792410181801</v>
      </c>
    </row>
    <row r="197" spans="2:4" x14ac:dyDescent="0.4">
      <c r="B197">
        <v>97</v>
      </c>
      <c r="D197">
        <v>0.28365469666477899</v>
      </c>
    </row>
    <row r="198" spans="2:4" x14ac:dyDescent="0.4">
      <c r="B198">
        <v>98</v>
      </c>
      <c r="D198">
        <v>0.29257293696289499</v>
      </c>
    </row>
    <row r="199" spans="2:4" x14ac:dyDescent="0.4">
      <c r="B199">
        <v>99</v>
      </c>
      <c r="D199">
        <v>0.27726759323386202</v>
      </c>
    </row>
    <row r="200" spans="2:4" x14ac:dyDescent="0.4">
      <c r="B200">
        <v>100</v>
      </c>
      <c r="D200">
        <v>0.31286232172731099</v>
      </c>
    </row>
    <row r="201" spans="2:4" x14ac:dyDescent="0.4">
      <c r="B201">
        <v>1</v>
      </c>
      <c r="D201">
        <v>0</v>
      </c>
    </row>
    <row r="202" spans="2:4" x14ac:dyDescent="0.4">
      <c r="B202">
        <v>2</v>
      </c>
      <c r="D202">
        <v>6.16659375045275E-3</v>
      </c>
    </row>
    <row r="203" spans="2:4" x14ac:dyDescent="0.4">
      <c r="B203">
        <v>3</v>
      </c>
      <c r="D203">
        <v>7.3208179087804696E-3</v>
      </c>
    </row>
    <row r="204" spans="2:4" x14ac:dyDescent="0.4">
      <c r="B204">
        <v>4</v>
      </c>
      <c r="D204">
        <v>1.1708528649600401E-2</v>
      </c>
    </row>
    <row r="205" spans="2:4" x14ac:dyDescent="0.4">
      <c r="B205">
        <v>5</v>
      </c>
      <c r="D205">
        <v>1.51712703347868E-2</v>
      </c>
    </row>
    <row r="206" spans="2:4" x14ac:dyDescent="0.4">
      <c r="B206">
        <v>6</v>
      </c>
      <c r="D206">
        <v>1.76520748553687E-2</v>
      </c>
    </row>
    <row r="207" spans="2:4" x14ac:dyDescent="0.4">
      <c r="B207">
        <v>7</v>
      </c>
      <c r="D207">
        <v>2.0134717164107498E-2</v>
      </c>
    </row>
    <row r="208" spans="2:4" x14ac:dyDescent="0.4">
      <c r="B208">
        <v>8</v>
      </c>
      <c r="D208">
        <v>2.3616033253374299E-2</v>
      </c>
    </row>
    <row r="209" spans="2:4" x14ac:dyDescent="0.4">
      <c r="B209">
        <v>9</v>
      </c>
      <c r="D209">
        <v>2.49801781280669E-2</v>
      </c>
    </row>
    <row r="210" spans="2:4" x14ac:dyDescent="0.4">
      <c r="B210">
        <v>10</v>
      </c>
      <c r="D210">
        <v>2.82932889872544E-2</v>
      </c>
    </row>
    <row r="211" spans="2:4" x14ac:dyDescent="0.4">
      <c r="B211">
        <v>11</v>
      </c>
      <c r="D211">
        <v>3.0253063769395499E-2</v>
      </c>
    </row>
    <row r="212" spans="2:4" x14ac:dyDescent="0.4">
      <c r="B212">
        <v>12</v>
      </c>
      <c r="D212">
        <v>3.4590231532219899E-2</v>
      </c>
    </row>
    <row r="213" spans="2:4" x14ac:dyDescent="0.4">
      <c r="B213">
        <v>13</v>
      </c>
      <c r="D213">
        <v>4.0503867315281702E-2</v>
      </c>
    </row>
    <row r="214" spans="2:4" x14ac:dyDescent="0.4">
      <c r="B214">
        <v>14</v>
      </c>
      <c r="D214">
        <v>5.6564240075383403E-2</v>
      </c>
    </row>
    <row r="215" spans="2:4" x14ac:dyDescent="0.4">
      <c r="B215">
        <v>15</v>
      </c>
      <c r="D215">
        <v>5.3140499915436401E-2</v>
      </c>
    </row>
    <row r="216" spans="2:4" x14ac:dyDescent="0.4">
      <c r="B216">
        <v>16</v>
      </c>
      <c r="D216">
        <v>5.9313354545737398E-2</v>
      </c>
    </row>
    <row r="217" spans="2:4" x14ac:dyDescent="0.4">
      <c r="B217">
        <v>17</v>
      </c>
      <c r="D217">
        <v>7.8034537293607195E-2</v>
      </c>
    </row>
    <row r="218" spans="2:4" x14ac:dyDescent="0.4">
      <c r="B218">
        <v>18</v>
      </c>
      <c r="D218">
        <v>6.7655219225464497E-2</v>
      </c>
    </row>
    <row r="219" spans="2:4" x14ac:dyDescent="0.4">
      <c r="B219">
        <v>19</v>
      </c>
      <c r="D219">
        <v>0.10007565131064</v>
      </c>
    </row>
    <row r="220" spans="2:4" x14ac:dyDescent="0.4">
      <c r="B220">
        <v>20</v>
      </c>
      <c r="D220">
        <v>3.8551457183366798E-2</v>
      </c>
    </row>
    <row r="221" spans="2:4" x14ac:dyDescent="0.4">
      <c r="B221">
        <v>21</v>
      </c>
      <c r="D221">
        <v>0.21330269243939101</v>
      </c>
    </row>
    <row r="222" spans="2:4" x14ac:dyDescent="0.4">
      <c r="B222">
        <v>22</v>
      </c>
      <c r="D222">
        <v>0.11528878170222601</v>
      </c>
    </row>
    <row r="223" spans="2:4" x14ac:dyDescent="0.4">
      <c r="B223">
        <v>23</v>
      </c>
      <c r="D223">
        <v>0.12097211071302399</v>
      </c>
    </row>
    <row r="224" spans="2:4" x14ac:dyDescent="0.4">
      <c r="B224">
        <v>24</v>
      </c>
      <c r="D224">
        <v>0.12501273613364799</v>
      </c>
    </row>
    <row r="225" spans="2:4" x14ac:dyDescent="0.4">
      <c r="B225">
        <v>25</v>
      </c>
      <c r="D225">
        <v>5.2075647549830302E-2</v>
      </c>
    </row>
    <row r="226" spans="2:4" x14ac:dyDescent="0.4">
      <c r="B226">
        <v>26</v>
      </c>
      <c r="D226">
        <v>9.7315414517610305E-2</v>
      </c>
    </row>
    <row r="227" spans="2:4" x14ac:dyDescent="0.4">
      <c r="B227">
        <v>27</v>
      </c>
      <c r="D227">
        <v>0.18855044272545199</v>
      </c>
    </row>
    <row r="228" spans="2:4" x14ac:dyDescent="0.4">
      <c r="B228">
        <v>28</v>
      </c>
      <c r="D228">
        <v>0.19312918099110901</v>
      </c>
    </row>
    <row r="229" spans="2:4" x14ac:dyDescent="0.4">
      <c r="B229">
        <v>29</v>
      </c>
      <c r="D229">
        <v>0.14431801408779801</v>
      </c>
    </row>
    <row r="230" spans="2:4" x14ac:dyDescent="0.4">
      <c r="B230">
        <v>30</v>
      </c>
      <c r="D230">
        <v>0.189916522030603</v>
      </c>
    </row>
    <row r="231" spans="2:4" x14ac:dyDescent="0.4">
      <c r="B231">
        <v>31</v>
      </c>
      <c r="D231">
        <v>0.19319363290981501</v>
      </c>
    </row>
    <row r="232" spans="2:4" x14ac:dyDescent="0.4">
      <c r="B232">
        <v>32</v>
      </c>
      <c r="D232">
        <v>0.19782907040886499</v>
      </c>
    </row>
    <row r="233" spans="2:4" x14ac:dyDescent="0.4">
      <c r="B233">
        <v>33</v>
      </c>
      <c r="D233">
        <v>0.101531218662982</v>
      </c>
    </row>
    <row r="234" spans="2:4" x14ac:dyDescent="0.4">
      <c r="B234">
        <v>34</v>
      </c>
      <c r="D234">
        <v>0.11402395771804801</v>
      </c>
    </row>
    <row r="235" spans="2:4" x14ac:dyDescent="0.4">
      <c r="B235">
        <v>35</v>
      </c>
      <c r="D235">
        <v>0.168258793550665</v>
      </c>
    </row>
    <row r="236" spans="2:4" x14ac:dyDescent="0.4">
      <c r="B236">
        <v>36</v>
      </c>
      <c r="D236">
        <v>0.19875452677007799</v>
      </c>
    </row>
    <row r="237" spans="2:4" x14ac:dyDescent="0.4">
      <c r="B237">
        <v>37</v>
      </c>
      <c r="D237">
        <v>0.183482522895481</v>
      </c>
    </row>
    <row r="238" spans="2:4" x14ac:dyDescent="0.4">
      <c r="B238">
        <v>38</v>
      </c>
      <c r="D238">
        <v>0.139280524128157</v>
      </c>
    </row>
    <row r="239" spans="2:4" x14ac:dyDescent="0.4">
      <c r="B239">
        <v>39</v>
      </c>
      <c r="D239">
        <v>0.12164648974168001</v>
      </c>
    </row>
    <row r="240" spans="2:4" x14ac:dyDescent="0.4">
      <c r="B240">
        <v>40</v>
      </c>
      <c r="D240">
        <v>0.18063380062053599</v>
      </c>
    </row>
    <row r="241" spans="2:4" x14ac:dyDescent="0.4">
      <c r="B241">
        <v>41</v>
      </c>
      <c r="D241">
        <v>0.182756586656874</v>
      </c>
    </row>
    <row r="242" spans="2:4" x14ac:dyDescent="0.4">
      <c r="B242">
        <v>42</v>
      </c>
      <c r="D242">
        <v>0.15006572879209501</v>
      </c>
    </row>
    <row r="243" spans="2:4" x14ac:dyDescent="0.4">
      <c r="B243">
        <v>43</v>
      </c>
      <c r="D243">
        <v>0.248237338205965</v>
      </c>
    </row>
    <row r="244" spans="2:4" x14ac:dyDescent="0.4">
      <c r="B244">
        <v>44</v>
      </c>
      <c r="D244">
        <v>0.25085760145239699</v>
      </c>
    </row>
    <row r="245" spans="2:4" x14ac:dyDescent="0.4">
      <c r="B245">
        <v>45</v>
      </c>
      <c r="D245">
        <v>0.25435225016689</v>
      </c>
    </row>
    <row r="246" spans="2:4" x14ac:dyDescent="0.4">
      <c r="B246">
        <v>46</v>
      </c>
      <c r="D246">
        <v>0.25820873368179298</v>
      </c>
    </row>
    <row r="247" spans="2:4" x14ac:dyDescent="0.4">
      <c r="B247">
        <v>47</v>
      </c>
      <c r="D247">
        <v>0.26218092487632799</v>
      </c>
    </row>
    <row r="248" spans="2:4" x14ac:dyDescent="0.4">
      <c r="B248">
        <v>48</v>
      </c>
      <c r="D248">
        <v>0.268970414590818</v>
      </c>
    </row>
    <row r="249" spans="2:4" x14ac:dyDescent="0.4">
      <c r="B249">
        <v>49</v>
      </c>
      <c r="D249">
        <v>0.21319645052755701</v>
      </c>
    </row>
    <row r="250" spans="2:4" x14ac:dyDescent="0.4">
      <c r="B250">
        <v>50</v>
      </c>
      <c r="D250">
        <v>0.13335258229924901</v>
      </c>
    </row>
    <row r="251" spans="2:4" x14ac:dyDescent="0.4">
      <c r="B251">
        <v>51</v>
      </c>
      <c r="D251">
        <v>0.13786871641360901</v>
      </c>
    </row>
    <row r="252" spans="2:4" x14ac:dyDescent="0.4">
      <c r="B252">
        <v>52</v>
      </c>
      <c r="D252">
        <v>0.14321882155454499</v>
      </c>
    </row>
    <row r="253" spans="2:4" x14ac:dyDescent="0.4">
      <c r="B253">
        <v>53</v>
      </c>
      <c r="D253">
        <v>0.144927837713059</v>
      </c>
    </row>
    <row r="254" spans="2:4" x14ac:dyDescent="0.4">
      <c r="B254">
        <v>54</v>
      </c>
      <c r="D254">
        <v>0.177566746601417</v>
      </c>
    </row>
    <row r="255" spans="2:4" x14ac:dyDescent="0.4">
      <c r="B255">
        <v>55</v>
      </c>
      <c r="D255">
        <v>0.18065245785905601</v>
      </c>
    </row>
    <row r="256" spans="2:4" x14ac:dyDescent="0.4">
      <c r="B256">
        <v>56</v>
      </c>
      <c r="D256">
        <v>0.18388357321690699</v>
      </c>
    </row>
    <row r="257" spans="2:4" x14ac:dyDescent="0.4">
      <c r="B257">
        <v>57</v>
      </c>
      <c r="D257">
        <v>0.18668337267409599</v>
      </c>
    </row>
    <row r="258" spans="2:4" x14ac:dyDescent="0.4">
      <c r="B258">
        <v>58</v>
      </c>
      <c r="D258">
        <v>0.16379628747598099</v>
      </c>
    </row>
    <row r="259" spans="2:4" x14ac:dyDescent="0.4">
      <c r="B259">
        <v>59</v>
      </c>
      <c r="D259">
        <v>0.17584401354156301</v>
      </c>
    </row>
    <row r="260" spans="2:4" x14ac:dyDescent="0.4">
      <c r="B260">
        <v>60</v>
      </c>
      <c r="D260">
        <v>0.217666356106336</v>
      </c>
    </row>
    <row r="261" spans="2:4" x14ac:dyDescent="0.4">
      <c r="B261">
        <v>61</v>
      </c>
      <c r="D261">
        <v>0.18212435660117199</v>
      </c>
    </row>
    <row r="262" spans="2:4" x14ac:dyDescent="0.4">
      <c r="B262">
        <v>62</v>
      </c>
      <c r="D262">
        <v>0.174476374693985</v>
      </c>
    </row>
    <row r="263" spans="2:4" x14ac:dyDescent="0.4">
      <c r="B263">
        <v>63</v>
      </c>
      <c r="D263">
        <v>0.189344291505669</v>
      </c>
    </row>
    <row r="264" spans="2:4" x14ac:dyDescent="0.4">
      <c r="B264">
        <v>64</v>
      </c>
      <c r="D264">
        <v>0.193034673693464</v>
      </c>
    </row>
    <row r="265" spans="2:4" x14ac:dyDescent="0.4">
      <c r="B265">
        <v>65</v>
      </c>
      <c r="D265">
        <v>0.19641353002488299</v>
      </c>
    </row>
    <row r="266" spans="2:4" x14ac:dyDescent="0.4">
      <c r="B266">
        <v>66</v>
      </c>
      <c r="D266">
        <v>0.18437845008072001</v>
      </c>
    </row>
    <row r="267" spans="2:4" x14ac:dyDescent="0.4">
      <c r="B267">
        <v>67</v>
      </c>
      <c r="D267">
        <v>0.18706450764184801</v>
      </c>
    </row>
    <row r="268" spans="2:4" x14ac:dyDescent="0.4">
      <c r="B268">
        <v>68</v>
      </c>
      <c r="D268">
        <v>0.207646048749379</v>
      </c>
    </row>
    <row r="269" spans="2:4" x14ac:dyDescent="0.4">
      <c r="B269">
        <v>69</v>
      </c>
      <c r="D269">
        <v>0.213365288100762</v>
      </c>
    </row>
    <row r="270" spans="2:4" x14ac:dyDescent="0.4">
      <c r="B270">
        <v>70</v>
      </c>
      <c r="D270">
        <v>0.25655717904464498</v>
      </c>
    </row>
    <row r="271" spans="2:4" x14ac:dyDescent="0.4">
      <c r="B271">
        <v>71</v>
      </c>
      <c r="D271">
        <v>0.22574282261478801</v>
      </c>
    </row>
    <row r="272" spans="2:4" x14ac:dyDescent="0.4">
      <c r="B272">
        <v>72</v>
      </c>
      <c r="D272">
        <v>0.24091726084074599</v>
      </c>
    </row>
    <row r="273" spans="2:4" x14ac:dyDescent="0.4">
      <c r="B273">
        <v>73</v>
      </c>
      <c r="D273">
        <v>0.208430611824863</v>
      </c>
    </row>
    <row r="274" spans="2:4" x14ac:dyDescent="0.4">
      <c r="B274">
        <v>74</v>
      </c>
      <c r="D274">
        <v>0.21057073618830999</v>
      </c>
    </row>
    <row r="275" spans="2:4" x14ac:dyDescent="0.4">
      <c r="B275">
        <v>75</v>
      </c>
      <c r="D275">
        <v>0.213010987878896</v>
      </c>
    </row>
    <row r="276" spans="2:4" x14ac:dyDescent="0.4">
      <c r="B276">
        <v>76</v>
      </c>
      <c r="D276">
        <v>0.23509239865418599</v>
      </c>
    </row>
    <row r="277" spans="2:4" x14ac:dyDescent="0.4">
      <c r="B277">
        <v>77</v>
      </c>
      <c r="D277">
        <v>0.21705935693571099</v>
      </c>
    </row>
    <row r="278" spans="2:4" x14ac:dyDescent="0.4">
      <c r="B278">
        <v>78</v>
      </c>
      <c r="D278">
        <v>0.21930617665450899</v>
      </c>
    </row>
    <row r="279" spans="2:4" x14ac:dyDescent="0.4">
      <c r="B279">
        <v>79</v>
      </c>
      <c r="D279">
        <v>0.233295078293351</v>
      </c>
    </row>
    <row r="280" spans="2:4" x14ac:dyDescent="0.4">
      <c r="B280">
        <v>80</v>
      </c>
      <c r="D280">
        <v>0.26460651332901403</v>
      </c>
    </row>
    <row r="281" spans="2:4" x14ac:dyDescent="0.4">
      <c r="B281">
        <v>81</v>
      </c>
      <c r="D281">
        <v>0.243400853666699</v>
      </c>
    </row>
    <row r="282" spans="2:4" x14ac:dyDescent="0.4">
      <c r="B282">
        <v>82</v>
      </c>
      <c r="D282">
        <v>0.25671329712885699</v>
      </c>
    </row>
    <row r="283" spans="2:4" x14ac:dyDescent="0.4">
      <c r="B283">
        <v>83</v>
      </c>
      <c r="D283">
        <v>0.27187516855406202</v>
      </c>
    </row>
    <row r="284" spans="2:4" x14ac:dyDescent="0.4">
      <c r="B284">
        <v>84</v>
      </c>
      <c r="D284">
        <v>0.27663380276080202</v>
      </c>
    </row>
    <row r="285" spans="2:4" x14ac:dyDescent="0.4">
      <c r="B285">
        <v>85</v>
      </c>
      <c r="D285">
        <v>0.29085667475105598</v>
      </c>
    </row>
    <row r="286" spans="2:4" x14ac:dyDescent="0.4">
      <c r="B286">
        <v>86</v>
      </c>
      <c r="D286">
        <v>0.25449084834339802</v>
      </c>
    </row>
    <row r="287" spans="2:4" x14ac:dyDescent="0.4">
      <c r="B287">
        <v>87</v>
      </c>
      <c r="D287">
        <v>0.249183403875779</v>
      </c>
    </row>
    <row r="288" spans="2:4" x14ac:dyDescent="0.4">
      <c r="B288">
        <v>88</v>
      </c>
      <c r="D288">
        <v>0.27842609560429599</v>
      </c>
    </row>
    <row r="289" spans="2:4" x14ac:dyDescent="0.4">
      <c r="B289">
        <v>89</v>
      </c>
      <c r="D289">
        <v>0.33354156150434</v>
      </c>
    </row>
    <row r="290" spans="2:4" x14ac:dyDescent="0.4">
      <c r="B290">
        <v>90</v>
      </c>
      <c r="D290">
        <v>0.283656268826606</v>
      </c>
    </row>
    <row r="291" spans="2:4" x14ac:dyDescent="0.4">
      <c r="B291">
        <v>91</v>
      </c>
      <c r="D291">
        <v>0.258573098105425</v>
      </c>
    </row>
    <row r="292" spans="2:4" x14ac:dyDescent="0.4">
      <c r="B292">
        <v>92</v>
      </c>
      <c r="D292">
        <v>0.29076364506282698</v>
      </c>
    </row>
    <row r="293" spans="2:4" x14ac:dyDescent="0.4">
      <c r="B293">
        <v>93</v>
      </c>
      <c r="D293">
        <v>0.264405158628084</v>
      </c>
    </row>
    <row r="294" spans="2:4" x14ac:dyDescent="0.4">
      <c r="B294">
        <v>94</v>
      </c>
      <c r="D294">
        <v>0.27106213860940398</v>
      </c>
    </row>
    <row r="295" spans="2:4" x14ac:dyDescent="0.4">
      <c r="B295">
        <v>95</v>
      </c>
      <c r="D295">
        <v>0.27419227652321498</v>
      </c>
    </row>
    <row r="296" spans="2:4" x14ac:dyDescent="0.4">
      <c r="B296">
        <v>96</v>
      </c>
      <c r="D296">
        <v>0.308058365283716</v>
      </c>
    </row>
    <row r="297" spans="2:4" x14ac:dyDescent="0.4">
      <c r="B297">
        <v>97</v>
      </c>
      <c r="D297">
        <v>0.281663976564622</v>
      </c>
    </row>
    <row r="298" spans="2:4" x14ac:dyDescent="0.4">
      <c r="B298">
        <v>98</v>
      </c>
      <c r="D298">
        <v>0.29776698724581002</v>
      </c>
    </row>
    <row r="299" spans="2:4" x14ac:dyDescent="0.4">
      <c r="B299">
        <v>99</v>
      </c>
      <c r="D299">
        <v>0.30291562258340499</v>
      </c>
    </row>
    <row r="300" spans="2:4" x14ac:dyDescent="0.4">
      <c r="B300">
        <v>100</v>
      </c>
      <c r="D300">
        <v>0.31449211395127002</v>
      </c>
    </row>
    <row r="301" spans="2:4" x14ac:dyDescent="0.4">
      <c r="B301">
        <v>1</v>
      </c>
      <c r="D301">
        <v>0</v>
      </c>
    </row>
    <row r="302" spans="2:4" x14ac:dyDescent="0.4">
      <c r="B302">
        <v>2</v>
      </c>
      <c r="D302">
        <v>7.6042713095046902E-3</v>
      </c>
    </row>
    <row r="303" spans="2:4" x14ac:dyDescent="0.4">
      <c r="B303">
        <v>3</v>
      </c>
      <c r="D303">
        <v>6.0247939079509996E-3</v>
      </c>
    </row>
    <row r="304" spans="2:4" x14ac:dyDescent="0.4">
      <c r="B304">
        <v>4</v>
      </c>
      <c r="D304">
        <v>1.00449014362402E-2</v>
      </c>
    </row>
    <row r="305" spans="2:4" x14ac:dyDescent="0.4">
      <c r="B305">
        <v>5</v>
      </c>
      <c r="D305">
        <v>1.08356064143461E-2</v>
      </c>
    </row>
    <row r="306" spans="2:4" x14ac:dyDescent="0.4">
      <c r="B306">
        <v>6</v>
      </c>
      <c r="D306">
        <v>3.9666997906962501E-2</v>
      </c>
    </row>
    <row r="307" spans="2:4" x14ac:dyDescent="0.4">
      <c r="B307">
        <v>7</v>
      </c>
      <c r="D307">
        <v>3.06194114590304E-2</v>
      </c>
    </row>
    <row r="308" spans="2:4" x14ac:dyDescent="0.4">
      <c r="B308">
        <v>8</v>
      </c>
      <c r="D308">
        <v>3.4752552210661203E-2</v>
      </c>
    </row>
    <row r="309" spans="2:4" x14ac:dyDescent="0.4">
      <c r="B309">
        <v>9</v>
      </c>
      <c r="D309">
        <v>3.57901897596105E-2</v>
      </c>
    </row>
    <row r="310" spans="2:4" x14ac:dyDescent="0.4">
      <c r="B310">
        <v>10</v>
      </c>
      <c r="D310">
        <v>1.3501148980920001E-2</v>
      </c>
    </row>
    <row r="311" spans="2:4" x14ac:dyDescent="0.4">
      <c r="B311">
        <v>11</v>
      </c>
      <c r="D311">
        <v>3.9742821570847901E-2</v>
      </c>
    </row>
    <row r="312" spans="2:4" x14ac:dyDescent="0.4">
      <c r="B312">
        <v>12</v>
      </c>
      <c r="D312">
        <v>0.104850686281801</v>
      </c>
    </row>
    <row r="313" spans="2:4" x14ac:dyDescent="0.4">
      <c r="B313">
        <v>13</v>
      </c>
      <c r="D313">
        <v>0.133146813945866</v>
      </c>
    </row>
    <row r="314" spans="2:4" x14ac:dyDescent="0.4">
      <c r="B314">
        <v>14</v>
      </c>
      <c r="D314">
        <v>8.4913507921815207E-2</v>
      </c>
    </row>
    <row r="315" spans="2:4" x14ac:dyDescent="0.4">
      <c r="B315">
        <v>15</v>
      </c>
      <c r="D315">
        <v>0.13910365449867201</v>
      </c>
    </row>
    <row r="316" spans="2:4" x14ac:dyDescent="0.4">
      <c r="B316">
        <v>16</v>
      </c>
      <c r="D316">
        <v>0.13179100637534499</v>
      </c>
    </row>
    <row r="317" spans="2:4" x14ac:dyDescent="0.4">
      <c r="B317">
        <v>17</v>
      </c>
      <c r="D317">
        <v>6.8543937235531302E-2</v>
      </c>
    </row>
    <row r="318" spans="2:4" x14ac:dyDescent="0.4">
      <c r="B318">
        <v>18</v>
      </c>
      <c r="D318">
        <v>0.14948731362162701</v>
      </c>
    </row>
    <row r="319" spans="2:4" x14ac:dyDescent="0.4">
      <c r="B319">
        <v>19</v>
      </c>
      <c r="D319">
        <v>0.18895183822363401</v>
      </c>
    </row>
    <row r="320" spans="2:4" x14ac:dyDescent="0.4">
      <c r="B320">
        <v>20</v>
      </c>
      <c r="D320">
        <v>4.0060944580911403E-2</v>
      </c>
    </row>
    <row r="321" spans="2:4" x14ac:dyDescent="0.4">
      <c r="B321">
        <v>21</v>
      </c>
      <c r="D321">
        <v>0.12059011115160199</v>
      </c>
    </row>
    <row r="322" spans="2:4" x14ac:dyDescent="0.4">
      <c r="B322">
        <v>22</v>
      </c>
      <c r="D322">
        <v>8.8211219260043203E-2</v>
      </c>
    </row>
    <row r="323" spans="2:4" x14ac:dyDescent="0.4">
      <c r="B323">
        <v>23</v>
      </c>
      <c r="D323">
        <v>9.5627730803285502E-2</v>
      </c>
    </row>
    <row r="324" spans="2:4" x14ac:dyDescent="0.4">
      <c r="B324">
        <v>24</v>
      </c>
      <c r="D324">
        <v>0.17106481643959701</v>
      </c>
    </row>
    <row r="325" spans="2:4" x14ac:dyDescent="0.4">
      <c r="B325">
        <v>25</v>
      </c>
      <c r="D325">
        <v>5.5445982455801297E-2</v>
      </c>
    </row>
    <row r="326" spans="2:4" x14ac:dyDescent="0.4">
      <c r="B326">
        <v>26</v>
      </c>
      <c r="D326">
        <v>0.139240963708922</v>
      </c>
    </row>
    <row r="327" spans="2:4" x14ac:dyDescent="0.4">
      <c r="B327">
        <v>27</v>
      </c>
      <c r="D327">
        <v>7.7702948137851696E-2</v>
      </c>
    </row>
    <row r="328" spans="2:4" x14ac:dyDescent="0.4">
      <c r="B328">
        <v>28</v>
      </c>
      <c r="D328">
        <v>8.4705656225920106E-2</v>
      </c>
    </row>
    <row r="329" spans="2:4" x14ac:dyDescent="0.4">
      <c r="B329">
        <v>29</v>
      </c>
      <c r="D329">
        <v>0.14026219896116399</v>
      </c>
    </row>
    <row r="330" spans="2:4" x14ac:dyDescent="0.4">
      <c r="B330">
        <v>30</v>
      </c>
      <c r="D330">
        <v>0.14296585659913899</v>
      </c>
    </row>
    <row r="331" spans="2:4" x14ac:dyDescent="0.4">
      <c r="B331">
        <v>31</v>
      </c>
      <c r="D331">
        <v>0.25313468553318202</v>
      </c>
    </row>
    <row r="332" spans="2:4" x14ac:dyDescent="0.4">
      <c r="B332">
        <v>32</v>
      </c>
      <c r="D332">
        <v>0.25844508711247699</v>
      </c>
    </row>
    <row r="333" spans="2:4" x14ac:dyDescent="0.4">
      <c r="B333">
        <v>33</v>
      </c>
      <c r="D333">
        <v>0.112004451394004</v>
      </c>
    </row>
    <row r="334" spans="2:4" x14ac:dyDescent="0.4">
      <c r="B334">
        <v>34</v>
      </c>
      <c r="D334">
        <v>0.120532252691568</v>
      </c>
    </row>
    <row r="335" spans="2:4" x14ac:dyDescent="0.4">
      <c r="B335">
        <v>35</v>
      </c>
      <c r="D335">
        <v>0.12534080913564699</v>
      </c>
    </row>
    <row r="336" spans="2:4" x14ac:dyDescent="0.4">
      <c r="B336">
        <v>36</v>
      </c>
      <c r="D336">
        <v>0.101681214199199</v>
      </c>
    </row>
    <row r="337" spans="2:4" x14ac:dyDescent="0.4">
      <c r="B337">
        <v>37</v>
      </c>
      <c r="D337">
        <v>0.13042336284199399</v>
      </c>
    </row>
    <row r="338" spans="2:4" x14ac:dyDescent="0.4">
      <c r="B338">
        <v>38</v>
      </c>
      <c r="D338">
        <v>0.13323823377032501</v>
      </c>
    </row>
    <row r="339" spans="2:4" x14ac:dyDescent="0.4">
      <c r="B339">
        <v>39</v>
      </c>
      <c r="D339">
        <v>0.13597437596102199</v>
      </c>
    </row>
    <row r="340" spans="2:4" x14ac:dyDescent="0.4">
      <c r="B340">
        <v>40</v>
      </c>
      <c r="D340">
        <v>0.13217146729027501</v>
      </c>
    </row>
    <row r="341" spans="2:4" x14ac:dyDescent="0.4">
      <c r="B341">
        <v>41</v>
      </c>
      <c r="D341">
        <v>0.121847845093047</v>
      </c>
    </row>
    <row r="342" spans="2:4" x14ac:dyDescent="0.4">
      <c r="B342">
        <v>42</v>
      </c>
      <c r="D342">
        <v>0.12473767415034</v>
      </c>
    </row>
    <row r="343" spans="2:4" x14ac:dyDescent="0.4">
      <c r="B343">
        <v>43</v>
      </c>
      <c r="D343">
        <v>0.14091548719115801</v>
      </c>
    </row>
    <row r="344" spans="2:4" x14ac:dyDescent="0.4">
      <c r="B344">
        <v>44</v>
      </c>
      <c r="D344">
        <v>0.142734710083219</v>
      </c>
    </row>
    <row r="345" spans="2:4" x14ac:dyDescent="0.4">
      <c r="B345">
        <v>45</v>
      </c>
      <c r="D345">
        <v>0.13602821765732701</v>
      </c>
    </row>
    <row r="346" spans="2:4" x14ac:dyDescent="0.4">
      <c r="B346">
        <v>46</v>
      </c>
      <c r="D346">
        <v>0.257064606285339</v>
      </c>
    </row>
    <row r="347" spans="2:4" x14ac:dyDescent="0.4">
      <c r="B347">
        <v>47</v>
      </c>
      <c r="D347">
        <v>0.38397768579831998</v>
      </c>
    </row>
    <row r="348" spans="2:4" x14ac:dyDescent="0.4">
      <c r="B348">
        <v>48</v>
      </c>
      <c r="D348">
        <v>0.32377954808345899</v>
      </c>
    </row>
    <row r="349" spans="2:4" x14ac:dyDescent="0.4">
      <c r="B349">
        <v>49</v>
      </c>
      <c r="D349">
        <v>0.20461968003576</v>
      </c>
    </row>
    <row r="350" spans="2:4" x14ac:dyDescent="0.4">
      <c r="B350">
        <v>50</v>
      </c>
      <c r="D350">
        <v>0.126113635271286</v>
      </c>
    </row>
    <row r="351" spans="2:4" x14ac:dyDescent="0.4">
      <c r="B351">
        <v>51</v>
      </c>
      <c r="D351">
        <v>0.16958312073492099</v>
      </c>
    </row>
    <row r="352" spans="2:4" x14ac:dyDescent="0.4">
      <c r="B352">
        <v>52</v>
      </c>
      <c r="D352">
        <v>0.192861550221223</v>
      </c>
    </row>
    <row r="353" spans="2:4" x14ac:dyDescent="0.4">
      <c r="B353">
        <v>53</v>
      </c>
      <c r="D353">
        <v>0.22064816672159601</v>
      </c>
    </row>
    <row r="354" spans="2:4" x14ac:dyDescent="0.4">
      <c r="B354">
        <v>54</v>
      </c>
      <c r="D354">
        <v>0.21286862916002899</v>
      </c>
    </row>
    <row r="355" spans="2:4" x14ac:dyDescent="0.4">
      <c r="B355">
        <v>55</v>
      </c>
      <c r="D355">
        <v>0.215866234153644</v>
      </c>
    </row>
    <row r="356" spans="2:4" x14ac:dyDescent="0.4">
      <c r="B356">
        <v>56</v>
      </c>
      <c r="D356">
        <v>0.232491381174323</v>
      </c>
    </row>
    <row r="357" spans="2:4" x14ac:dyDescent="0.4">
      <c r="B357">
        <v>57</v>
      </c>
      <c r="D357">
        <v>0.22457802881734201</v>
      </c>
    </row>
    <row r="358" spans="2:4" x14ac:dyDescent="0.4">
      <c r="B358">
        <v>58</v>
      </c>
      <c r="D358">
        <v>0.19993667798266701</v>
      </c>
    </row>
    <row r="359" spans="2:4" x14ac:dyDescent="0.4">
      <c r="B359">
        <v>59</v>
      </c>
      <c r="D359">
        <v>0.203100372035242</v>
      </c>
    </row>
    <row r="360" spans="2:4" x14ac:dyDescent="0.4">
      <c r="B360">
        <v>60</v>
      </c>
      <c r="D360">
        <v>0.217125861094151</v>
      </c>
    </row>
    <row r="361" spans="2:4" x14ac:dyDescent="0.4">
      <c r="B361">
        <v>61</v>
      </c>
      <c r="D361">
        <v>0.20960270839376699</v>
      </c>
    </row>
    <row r="362" spans="2:4" x14ac:dyDescent="0.4">
      <c r="B362">
        <v>62</v>
      </c>
      <c r="D362">
        <v>0.237064269850256</v>
      </c>
    </row>
    <row r="363" spans="2:4" x14ac:dyDescent="0.4">
      <c r="B363">
        <v>63</v>
      </c>
      <c r="D363">
        <v>0.202888413777667</v>
      </c>
    </row>
    <row r="364" spans="2:4" x14ac:dyDescent="0.4">
      <c r="B364">
        <v>64</v>
      </c>
      <c r="D364">
        <v>0.20595868808821099</v>
      </c>
    </row>
    <row r="365" spans="2:4" x14ac:dyDescent="0.4">
      <c r="B365">
        <v>65</v>
      </c>
      <c r="D365">
        <v>0.208787678982821</v>
      </c>
    </row>
    <row r="366" spans="2:4" x14ac:dyDescent="0.4">
      <c r="B366">
        <v>66</v>
      </c>
      <c r="D366">
        <v>0.21134416823355801</v>
      </c>
    </row>
    <row r="367" spans="2:4" x14ac:dyDescent="0.4">
      <c r="B367">
        <v>67</v>
      </c>
      <c r="D367">
        <v>0.25562568060784702</v>
      </c>
    </row>
    <row r="368" spans="2:4" x14ac:dyDescent="0.4">
      <c r="B368">
        <v>68</v>
      </c>
      <c r="D368">
        <v>0.31701942512478498</v>
      </c>
    </row>
    <row r="369" spans="2:4" x14ac:dyDescent="0.4">
      <c r="B369">
        <v>69</v>
      </c>
      <c r="D369">
        <v>0.32151474811205499</v>
      </c>
    </row>
    <row r="370" spans="2:4" x14ac:dyDescent="0.4">
      <c r="B370">
        <v>70</v>
      </c>
      <c r="D370">
        <v>0.26498776639433202</v>
      </c>
    </row>
    <row r="371" spans="2:4" x14ac:dyDescent="0.4">
      <c r="B371">
        <v>71</v>
      </c>
      <c r="D371">
        <v>0.27005044134615702</v>
      </c>
    </row>
    <row r="372" spans="2:4" x14ac:dyDescent="0.4">
      <c r="B372">
        <v>72</v>
      </c>
      <c r="D372">
        <v>0.27329637066163298</v>
      </c>
    </row>
    <row r="373" spans="2:4" x14ac:dyDescent="0.4">
      <c r="B373">
        <v>73</v>
      </c>
      <c r="D373">
        <v>0.27705024808267198</v>
      </c>
    </row>
    <row r="374" spans="2:4" x14ac:dyDescent="0.4">
      <c r="B374">
        <v>74</v>
      </c>
      <c r="D374">
        <v>0.23283137465551701</v>
      </c>
    </row>
    <row r="375" spans="2:4" x14ac:dyDescent="0.4">
      <c r="B375">
        <v>75</v>
      </c>
      <c r="D375">
        <v>0.235271174001323</v>
      </c>
    </row>
    <row r="376" spans="2:4" x14ac:dyDescent="0.4">
      <c r="B376">
        <v>76</v>
      </c>
      <c r="D376">
        <v>0.23792164478198999</v>
      </c>
    </row>
    <row r="377" spans="2:4" x14ac:dyDescent="0.4">
      <c r="B377">
        <v>77</v>
      </c>
      <c r="D377">
        <v>0.218303618123002</v>
      </c>
    </row>
    <row r="378" spans="2:4" x14ac:dyDescent="0.4">
      <c r="B378">
        <v>78</v>
      </c>
      <c r="D378">
        <v>0.243721887593875</v>
      </c>
    </row>
    <row r="379" spans="2:4" x14ac:dyDescent="0.4">
      <c r="B379">
        <v>79</v>
      </c>
      <c r="D379">
        <v>0.29633318333709702</v>
      </c>
    </row>
    <row r="380" spans="2:4" x14ac:dyDescent="0.4">
      <c r="B380">
        <v>80</v>
      </c>
      <c r="D380">
        <v>0.249308515823678</v>
      </c>
    </row>
    <row r="381" spans="2:4" x14ac:dyDescent="0.4">
      <c r="B381">
        <v>81</v>
      </c>
      <c r="D381">
        <v>0.22715211180005099</v>
      </c>
    </row>
    <row r="382" spans="2:4" x14ac:dyDescent="0.4">
      <c r="B382">
        <v>82</v>
      </c>
      <c r="D382">
        <v>0.229801052193917</v>
      </c>
    </row>
    <row r="383" spans="2:4" x14ac:dyDescent="0.4">
      <c r="B383">
        <v>83</v>
      </c>
      <c r="D383">
        <v>0.240782816571425</v>
      </c>
    </row>
    <row r="384" spans="2:4" x14ac:dyDescent="0.4">
      <c r="B384">
        <v>84</v>
      </c>
      <c r="D384">
        <v>0.23555434163160999</v>
      </c>
    </row>
    <row r="385" spans="2:4" x14ac:dyDescent="0.4">
      <c r="B385">
        <v>85</v>
      </c>
      <c r="D385">
        <v>0.24598201512891299</v>
      </c>
    </row>
    <row r="386" spans="2:4" x14ac:dyDescent="0.4">
      <c r="B386">
        <v>86</v>
      </c>
      <c r="D386">
        <v>0.24866271889011701</v>
      </c>
    </row>
    <row r="387" spans="2:4" x14ac:dyDescent="0.4">
      <c r="B387">
        <v>87</v>
      </c>
      <c r="D387">
        <v>0.25314947077348299</v>
      </c>
    </row>
    <row r="388" spans="2:4" x14ac:dyDescent="0.4">
      <c r="B388">
        <v>88</v>
      </c>
      <c r="D388">
        <v>0.274329674556824</v>
      </c>
    </row>
    <row r="389" spans="2:4" x14ac:dyDescent="0.4">
      <c r="B389">
        <v>89</v>
      </c>
      <c r="D389">
        <v>0.28286352586318197</v>
      </c>
    </row>
    <row r="390" spans="2:4" x14ac:dyDescent="0.4">
      <c r="B390">
        <v>90</v>
      </c>
      <c r="D390">
        <v>0.27819092604961598</v>
      </c>
    </row>
    <row r="391" spans="2:4" x14ac:dyDescent="0.4">
      <c r="B391">
        <v>91</v>
      </c>
      <c r="D391">
        <v>0.292271384840318</v>
      </c>
    </row>
    <row r="392" spans="2:4" x14ac:dyDescent="0.4">
      <c r="B392">
        <v>92</v>
      </c>
      <c r="D392">
        <v>0.33093400622368901</v>
      </c>
    </row>
    <row r="393" spans="2:4" x14ac:dyDescent="0.4">
      <c r="B393">
        <v>93</v>
      </c>
      <c r="D393">
        <v>0.35861898634664402</v>
      </c>
    </row>
    <row r="394" spans="2:4" x14ac:dyDescent="0.4">
      <c r="B394">
        <v>94</v>
      </c>
      <c r="D394">
        <v>0.34010254467273399</v>
      </c>
    </row>
    <row r="395" spans="2:4" x14ac:dyDescent="0.4">
      <c r="B395">
        <v>95</v>
      </c>
      <c r="D395">
        <v>0.31291502491276801</v>
      </c>
    </row>
    <row r="396" spans="2:4" x14ac:dyDescent="0.4">
      <c r="B396">
        <v>96</v>
      </c>
      <c r="D396">
        <v>0.28649029081664001</v>
      </c>
    </row>
    <row r="397" spans="2:4" x14ac:dyDescent="0.4">
      <c r="B397">
        <v>97</v>
      </c>
      <c r="D397">
        <v>0.29034307922332397</v>
      </c>
    </row>
    <row r="398" spans="2:4" x14ac:dyDescent="0.4">
      <c r="B398">
        <v>98</v>
      </c>
      <c r="D398">
        <v>0.293966650276347</v>
      </c>
    </row>
    <row r="399" spans="2:4" x14ac:dyDescent="0.4">
      <c r="B399">
        <v>99</v>
      </c>
      <c r="D399">
        <v>0.29786150629781599</v>
      </c>
    </row>
    <row r="400" spans="2:4" x14ac:dyDescent="0.4">
      <c r="B400">
        <v>100</v>
      </c>
      <c r="D400">
        <v>0.30172458442096001</v>
      </c>
    </row>
    <row r="401" spans="2:4" x14ac:dyDescent="0.4">
      <c r="B401">
        <v>1</v>
      </c>
      <c r="D401">
        <v>0</v>
      </c>
    </row>
    <row r="402" spans="2:4" x14ac:dyDescent="0.4">
      <c r="B402">
        <v>2</v>
      </c>
      <c r="D402">
        <v>1.45756114634282E-3</v>
      </c>
    </row>
    <row r="403" spans="2:4" x14ac:dyDescent="0.4">
      <c r="B403">
        <v>3</v>
      </c>
      <c r="D403">
        <v>1.50417741090717E-2</v>
      </c>
    </row>
    <row r="404" spans="2:4" x14ac:dyDescent="0.4">
      <c r="B404">
        <v>4</v>
      </c>
      <c r="D404">
        <v>1.8784239441991799E-3</v>
      </c>
    </row>
    <row r="405" spans="2:4" x14ac:dyDescent="0.4">
      <c r="B405">
        <v>5</v>
      </c>
      <c r="D405">
        <v>2.2482135278442698E-3</v>
      </c>
    </row>
    <row r="406" spans="2:4" x14ac:dyDescent="0.4">
      <c r="B406">
        <v>6</v>
      </c>
      <c r="D406">
        <v>4.3510981531756601E-2</v>
      </c>
    </row>
    <row r="407" spans="2:4" x14ac:dyDescent="0.4">
      <c r="B407">
        <v>7</v>
      </c>
      <c r="D407">
        <v>5.1184567648169699E-2</v>
      </c>
    </row>
    <row r="408" spans="2:4" x14ac:dyDescent="0.4">
      <c r="B408">
        <v>8</v>
      </c>
      <c r="D408">
        <v>3.6801906246672601E-2</v>
      </c>
    </row>
    <row r="409" spans="2:4" x14ac:dyDescent="0.4">
      <c r="B409">
        <v>9</v>
      </c>
      <c r="D409">
        <v>5.2673715580573002E-2</v>
      </c>
    </row>
    <row r="410" spans="2:4" x14ac:dyDescent="0.4">
      <c r="B410">
        <v>10</v>
      </c>
      <c r="D410">
        <v>5.5359078458864598E-2</v>
      </c>
    </row>
    <row r="411" spans="2:4" x14ac:dyDescent="0.4">
      <c r="B411">
        <v>11</v>
      </c>
      <c r="D411">
        <v>5.9467277768085899E-2</v>
      </c>
    </row>
    <row r="412" spans="2:4" x14ac:dyDescent="0.4">
      <c r="B412">
        <v>12</v>
      </c>
      <c r="D412">
        <v>0.13755060813002201</v>
      </c>
    </row>
    <row r="413" spans="2:4" x14ac:dyDescent="0.4">
      <c r="B413">
        <v>13</v>
      </c>
      <c r="D413">
        <v>3.6373951016899803E-2</v>
      </c>
    </row>
    <row r="414" spans="2:4" x14ac:dyDescent="0.4">
      <c r="B414">
        <v>14</v>
      </c>
      <c r="D414">
        <v>0.100889229955905</v>
      </c>
    </row>
    <row r="415" spans="2:4" x14ac:dyDescent="0.4">
      <c r="B415">
        <v>15</v>
      </c>
      <c r="D415">
        <v>7.7835091976499501E-2</v>
      </c>
    </row>
    <row r="416" spans="2:4" x14ac:dyDescent="0.4">
      <c r="B416">
        <v>16</v>
      </c>
      <c r="D416">
        <v>0.152588121073263</v>
      </c>
    </row>
    <row r="417" spans="2:4" x14ac:dyDescent="0.4">
      <c r="B417">
        <v>17</v>
      </c>
      <c r="D417">
        <v>4.98318774545735E-2</v>
      </c>
    </row>
    <row r="418" spans="2:4" x14ac:dyDescent="0.4">
      <c r="B418">
        <v>18</v>
      </c>
      <c r="D418">
        <v>9.5705063517703401E-2</v>
      </c>
    </row>
    <row r="419" spans="2:4" x14ac:dyDescent="0.4">
      <c r="B419">
        <v>19</v>
      </c>
      <c r="D419">
        <v>0.130101488675924</v>
      </c>
    </row>
    <row r="420" spans="2:4" x14ac:dyDescent="0.4">
      <c r="B420">
        <v>20</v>
      </c>
      <c r="D420">
        <v>6.8161606784719594E-2</v>
      </c>
    </row>
    <row r="421" spans="2:4" x14ac:dyDescent="0.4">
      <c r="B421">
        <v>21</v>
      </c>
      <c r="D421">
        <v>6.6028928804774595E-2</v>
      </c>
    </row>
    <row r="422" spans="2:4" x14ac:dyDescent="0.4">
      <c r="B422">
        <v>22</v>
      </c>
      <c r="D422">
        <v>7.4995539935457003E-2</v>
      </c>
    </row>
    <row r="423" spans="2:4" x14ac:dyDescent="0.4">
      <c r="B423">
        <v>23</v>
      </c>
      <c r="D423">
        <v>5.4098855183121602E-2</v>
      </c>
    </row>
    <row r="424" spans="2:4" x14ac:dyDescent="0.4">
      <c r="B424">
        <v>24</v>
      </c>
      <c r="D424">
        <v>0.19348545789389299</v>
      </c>
    </row>
    <row r="425" spans="2:4" x14ac:dyDescent="0.4">
      <c r="B425">
        <v>25</v>
      </c>
      <c r="D425">
        <v>8.0860013782554294E-2</v>
      </c>
    </row>
    <row r="426" spans="2:4" x14ac:dyDescent="0.4">
      <c r="B426">
        <v>26</v>
      </c>
      <c r="D426">
        <v>8.6253500657381493E-2</v>
      </c>
    </row>
    <row r="427" spans="2:4" x14ac:dyDescent="0.4">
      <c r="B427">
        <v>27</v>
      </c>
      <c r="D427">
        <v>0.16432579008650899</v>
      </c>
    </row>
    <row r="428" spans="2:4" x14ac:dyDescent="0.4">
      <c r="B428">
        <v>28</v>
      </c>
      <c r="D428">
        <v>9.1663537254053906E-2</v>
      </c>
    </row>
    <row r="429" spans="2:4" x14ac:dyDescent="0.4">
      <c r="B429">
        <v>29</v>
      </c>
      <c r="D429">
        <v>7.77485922497647E-2</v>
      </c>
    </row>
    <row r="430" spans="2:4" x14ac:dyDescent="0.4">
      <c r="B430">
        <v>30</v>
      </c>
      <c r="D430">
        <v>0.14043645399100299</v>
      </c>
    </row>
    <row r="431" spans="2:4" x14ac:dyDescent="0.4">
      <c r="B431">
        <v>31</v>
      </c>
      <c r="D431">
        <v>8.7370941340016106E-2</v>
      </c>
    </row>
    <row r="432" spans="2:4" x14ac:dyDescent="0.4">
      <c r="B432">
        <v>32</v>
      </c>
      <c r="D432">
        <v>0.176095893547217</v>
      </c>
    </row>
    <row r="433" spans="2:4" x14ac:dyDescent="0.4">
      <c r="B433">
        <v>33</v>
      </c>
      <c r="D433">
        <v>0.128690167496542</v>
      </c>
    </row>
    <row r="434" spans="2:4" x14ac:dyDescent="0.4">
      <c r="B434">
        <v>34</v>
      </c>
      <c r="D434">
        <v>0.13495106065548901</v>
      </c>
    </row>
    <row r="435" spans="2:4" x14ac:dyDescent="0.4">
      <c r="B435">
        <v>35</v>
      </c>
      <c r="D435">
        <v>0.11333706025658701</v>
      </c>
    </row>
    <row r="436" spans="2:4" x14ac:dyDescent="0.4">
      <c r="B436">
        <v>36</v>
      </c>
      <c r="D436">
        <v>0.11585397660350499</v>
      </c>
    </row>
    <row r="437" spans="2:4" x14ac:dyDescent="0.4">
      <c r="B437">
        <v>37</v>
      </c>
      <c r="D437">
        <v>0.11508818572835899</v>
      </c>
    </row>
    <row r="438" spans="2:4" x14ac:dyDescent="0.4">
      <c r="B438">
        <v>38</v>
      </c>
      <c r="D438">
        <v>0.158697420184778</v>
      </c>
    </row>
    <row r="439" spans="2:4" x14ac:dyDescent="0.4">
      <c r="B439">
        <v>39</v>
      </c>
      <c r="D439">
        <v>0.12749412349552899</v>
      </c>
    </row>
    <row r="440" spans="2:4" x14ac:dyDescent="0.4">
      <c r="B440">
        <v>40</v>
      </c>
      <c r="D440">
        <v>0.21656531084529301</v>
      </c>
    </row>
    <row r="441" spans="2:4" x14ac:dyDescent="0.4">
      <c r="B441">
        <v>41</v>
      </c>
      <c r="D441">
        <v>0.21947592130979501</v>
      </c>
    </row>
    <row r="442" spans="2:4" x14ac:dyDescent="0.4">
      <c r="B442">
        <v>42</v>
      </c>
      <c r="D442">
        <v>0.12955713671093899</v>
      </c>
    </row>
    <row r="443" spans="2:4" x14ac:dyDescent="0.4">
      <c r="B443">
        <v>43</v>
      </c>
      <c r="D443">
        <v>0.13307919713612701</v>
      </c>
    </row>
    <row r="444" spans="2:4" x14ac:dyDescent="0.4">
      <c r="B444">
        <v>44</v>
      </c>
      <c r="D444">
        <v>0.134888408225768</v>
      </c>
    </row>
    <row r="445" spans="2:4" x14ac:dyDescent="0.4">
      <c r="B445">
        <v>45</v>
      </c>
      <c r="D445">
        <v>0.181660951575013</v>
      </c>
    </row>
    <row r="446" spans="2:4" x14ac:dyDescent="0.4">
      <c r="B446">
        <v>46</v>
      </c>
      <c r="D446">
        <v>0.111882067147761</v>
      </c>
    </row>
    <row r="447" spans="2:4" x14ac:dyDescent="0.4">
      <c r="B447">
        <v>47</v>
      </c>
      <c r="D447">
        <v>0.16665770077156</v>
      </c>
    </row>
    <row r="448" spans="2:4" x14ac:dyDescent="0.4">
      <c r="B448">
        <v>48</v>
      </c>
      <c r="D448">
        <v>0.177607464556954</v>
      </c>
    </row>
    <row r="449" spans="2:4" x14ac:dyDescent="0.4">
      <c r="B449">
        <v>49</v>
      </c>
      <c r="D449">
        <v>0.13036047446868501</v>
      </c>
    </row>
    <row r="450" spans="2:4" x14ac:dyDescent="0.4">
      <c r="B450">
        <v>50</v>
      </c>
      <c r="D450">
        <v>0.13097801253042199</v>
      </c>
    </row>
    <row r="451" spans="2:4" x14ac:dyDescent="0.4">
      <c r="B451">
        <v>51</v>
      </c>
      <c r="D451">
        <v>0.174098287234045</v>
      </c>
    </row>
    <row r="452" spans="2:4" x14ac:dyDescent="0.4">
      <c r="B452">
        <v>52</v>
      </c>
      <c r="D452">
        <v>0.218329983113386</v>
      </c>
    </row>
    <row r="453" spans="2:4" x14ac:dyDescent="0.4">
      <c r="B453">
        <v>53</v>
      </c>
      <c r="D453">
        <v>0.22039792664687999</v>
      </c>
    </row>
    <row r="454" spans="2:4" x14ac:dyDescent="0.4">
      <c r="B454">
        <v>54</v>
      </c>
      <c r="D454">
        <v>0.232080074042605</v>
      </c>
    </row>
    <row r="455" spans="2:4" x14ac:dyDescent="0.4">
      <c r="B455">
        <v>55</v>
      </c>
      <c r="D455">
        <v>0.24259333069125599</v>
      </c>
    </row>
    <row r="456" spans="2:4" x14ac:dyDescent="0.4">
      <c r="B456">
        <v>56</v>
      </c>
      <c r="D456">
        <v>0.234169297453904</v>
      </c>
    </row>
    <row r="457" spans="2:4" x14ac:dyDescent="0.4">
      <c r="B457">
        <v>57</v>
      </c>
      <c r="D457">
        <v>0.237124441940196</v>
      </c>
    </row>
    <row r="458" spans="2:4" x14ac:dyDescent="0.4">
      <c r="B458">
        <v>58</v>
      </c>
      <c r="D458">
        <v>0.21927336158788399</v>
      </c>
    </row>
    <row r="459" spans="2:4" x14ac:dyDescent="0.4">
      <c r="B459">
        <v>59</v>
      </c>
      <c r="D459">
        <v>0.22088857001107701</v>
      </c>
    </row>
    <row r="460" spans="2:4" x14ac:dyDescent="0.4">
      <c r="B460">
        <v>60</v>
      </c>
      <c r="D460">
        <v>0.24087079319002699</v>
      </c>
    </row>
    <row r="461" spans="2:4" x14ac:dyDescent="0.4">
      <c r="B461">
        <v>61</v>
      </c>
      <c r="D461">
        <v>0.227833837952684</v>
      </c>
    </row>
    <row r="462" spans="2:4" x14ac:dyDescent="0.4">
      <c r="B462">
        <v>62</v>
      </c>
      <c r="D462">
        <v>0.23096169755142401</v>
      </c>
    </row>
    <row r="463" spans="2:4" x14ac:dyDescent="0.4">
      <c r="B463">
        <v>63</v>
      </c>
      <c r="D463">
        <v>0.22149604136694401</v>
      </c>
    </row>
    <row r="464" spans="2:4" x14ac:dyDescent="0.4">
      <c r="B464">
        <v>64</v>
      </c>
      <c r="D464">
        <v>0.37264440768957902</v>
      </c>
    </row>
    <row r="465" spans="2:4" x14ac:dyDescent="0.4">
      <c r="B465">
        <v>65</v>
      </c>
      <c r="D465">
        <v>0.446876380701687</v>
      </c>
    </row>
    <row r="466" spans="2:4" x14ac:dyDescent="0.4">
      <c r="B466">
        <v>66</v>
      </c>
      <c r="D466">
        <v>0.60040135782978399</v>
      </c>
    </row>
    <row r="467" spans="2:4" x14ac:dyDescent="0.4">
      <c r="B467">
        <v>67</v>
      </c>
      <c r="D467">
        <v>0.53015265315680804</v>
      </c>
    </row>
    <row r="468" spans="2:4" x14ac:dyDescent="0.4">
      <c r="B468">
        <v>68</v>
      </c>
      <c r="D468">
        <v>0.46010059756318</v>
      </c>
    </row>
    <row r="469" spans="2:4" x14ac:dyDescent="0.4">
      <c r="B469">
        <v>69</v>
      </c>
      <c r="D469">
        <v>0.3921113559278</v>
      </c>
    </row>
    <row r="470" spans="2:4" x14ac:dyDescent="0.4">
      <c r="B470">
        <v>70</v>
      </c>
      <c r="D470">
        <v>0.39572005673379002</v>
      </c>
    </row>
    <row r="471" spans="2:4" x14ac:dyDescent="0.4">
      <c r="B471">
        <v>71</v>
      </c>
      <c r="D471">
        <v>0.39995218748823902</v>
      </c>
    </row>
    <row r="472" spans="2:4" x14ac:dyDescent="0.4">
      <c r="B472">
        <v>72</v>
      </c>
      <c r="D472">
        <v>0.55418953541627802</v>
      </c>
    </row>
    <row r="473" spans="2:4" x14ac:dyDescent="0.4">
      <c r="B473">
        <v>73</v>
      </c>
      <c r="D473">
        <v>0.55807675737867302</v>
      </c>
    </row>
    <row r="474" spans="2:4" x14ac:dyDescent="0.4">
      <c r="B474">
        <v>74</v>
      </c>
      <c r="D474">
        <v>0.48450372978838802</v>
      </c>
    </row>
    <row r="475" spans="2:4" x14ac:dyDescent="0.4">
      <c r="B475">
        <v>75</v>
      </c>
      <c r="D475">
        <v>0.48905482302051301</v>
      </c>
    </row>
    <row r="476" spans="2:4" x14ac:dyDescent="0.4">
      <c r="B476">
        <v>76</v>
      </c>
      <c r="D476">
        <v>0.49269966464836501</v>
      </c>
    </row>
    <row r="477" spans="2:4" x14ac:dyDescent="0.4">
      <c r="B477">
        <v>77</v>
      </c>
      <c r="D477">
        <v>0.65916624126796397</v>
      </c>
    </row>
    <row r="478" spans="2:4" x14ac:dyDescent="0.4">
      <c r="B478">
        <v>78</v>
      </c>
      <c r="D478">
        <v>0.663480316424649</v>
      </c>
    </row>
    <row r="479" spans="2:4" x14ac:dyDescent="0.4">
      <c r="B479">
        <v>79</v>
      </c>
      <c r="D479">
        <v>0.58537214760718503</v>
      </c>
    </row>
    <row r="480" spans="2:4" x14ac:dyDescent="0.4">
      <c r="B480">
        <v>80</v>
      </c>
      <c r="D480">
        <v>0.50802275214424897</v>
      </c>
    </row>
    <row r="481" spans="2:4" x14ac:dyDescent="0.4">
      <c r="B481">
        <v>81</v>
      </c>
      <c r="D481">
        <v>0.43222914802594098</v>
      </c>
    </row>
    <row r="482" spans="2:4" x14ac:dyDescent="0.4">
      <c r="B482">
        <v>82</v>
      </c>
      <c r="D482">
        <v>0.35974240502876798</v>
      </c>
    </row>
    <row r="483" spans="2:4" x14ac:dyDescent="0.4">
      <c r="B483">
        <v>83</v>
      </c>
      <c r="D483">
        <v>0.363027132174986</v>
      </c>
    </row>
    <row r="484" spans="2:4" x14ac:dyDescent="0.4">
      <c r="B484">
        <v>84</v>
      </c>
      <c r="D484">
        <v>0.365632785072663</v>
      </c>
    </row>
    <row r="485" spans="2:4" x14ac:dyDescent="0.4">
      <c r="B485">
        <v>85</v>
      </c>
      <c r="D485">
        <v>0.44699800954791102</v>
      </c>
    </row>
    <row r="486" spans="2:4" x14ac:dyDescent="0.4">
      <c r="B486">
        <v>86</v>
      </c>
      <c r="D486">
        <v>0.37181418597433202</v>
      </c>
    </row>
    <row r="487" spans="2:4" x14ac:dyDescent="0.4">
      <c r="B487">
        <v>87</v>
      </c>
      <c r="D487">
        <v>0.45443260054427997</v>
      </c>
    </row>
    <row r="488" spans="2:4" x14ac:dyDescent="0.4">
      <c r="B488">
        <v>88</v>
      </c>
      <c r="D488">
        <v>0.45743002545809502</v>
      </c>
    </row>
    <row r="489" spans="2:4" x14ac:dyDescent="0.4">
      <c r="B489">
        <v>89</v>
      </c>
      <c r="D489">
        <v>0.38515774279708698</v>
      </c>
    </row>
    <row r="490" spans="2:4" x14ac:dyDescent="0.4">
      <c r="B490">
        <v>90</v>
      </c>
      <c r="D490">
        <v>0.31623315563547999</v>
      </c>
    </row>
    <row r="491" spans="2:4" x14ac:dyDescent="0.4">
      <c r="B491">
        <v>91</v>
      </c>
      <c r="D491">
        <v>0.26121308515729502</v>
      </c>
    </row>
    <row r="492" spans="2:4" x14ac:dyDescent="0.4">
      <c r="B492">
        <v>92</v>
      </c>
      <c r="D492">
        <v>0.23229476852931899</v>
      </c>
    </row>
    <row r="493" spans="2:4" x14ac:dyDescent="0.4">
      <c r="B493">
        <v>93</v>
      </c>
      <c r="D493">
        <v>0.240107065999041</v>
      </c>
    </row>
    <row r="494" spans="2:4" x14ac:dyDescent="0.4">
      <c r="B494">
        <v>94</v>
      </c>
      <c r="D494">
        <v>0.25288488650977298</v>
      </c>
    </row>
    <row r="495" spans="2:4" x14ac:dyDescent="0.4">
      <c r="B495">
        <v>95</v>
      </c>
      <c r="D495">
        <v>0.29422493148956402</v>
      </c>
    </row>
    <row r="496" spans="2:4" x14ac:dyDescent="0.4">
      <c r="B496">
        <v>96</v>
      </c>
      <c r="D496">
        <v>0.31288035897034899</v>
      </c>
    </row>
    <row r="497" spans="2:4" x14ac:dyDescent="0.4">
      <c r="B497">
        <v>97</v>
      </c>
      <c r="D497">
        <v>0.31640179845334998</v>
      </c>
    </row>
    <row r="498" spans="2:4" x14ac:dyDescent="0.4">
      <c r="B498">
        <v>98</v>
      </c>
      <c r="D498">
        <v>0.29594982132577402</v>
      </c>
    </row>
    <row r="499" spans="2:4" x14ac:dyDescent="0.4">
      <c r="B499">
        <v>99</v>
      </c>
      <c r="D499">
        <v>0.35140398349463198</v>
      </c>
    </row>
    <row r="500" spans="2:4" x14ac:dyDescent="0.4">
      <c r="B500">
        <v>100</v>
      </c>
      <c r="D500">
        <v>0.35071048708622299</v>
      </c>
    </row>
    <row r="501" spans="2:4" x14ac:dyDescent="0.4">
      <c r="B501">
        <v>1</v>
      </c>
      <c r="D501">
        <v>0</v>
      </c>
    </row>
    <row r="502" spans="2:4" x14ac:dyDescent="0.4">
      <c r="B502">
        <v>2</v>
      </c>
      <c r="D502">
        <v>8.3175399579652406E-3</v>
      </c>
    </row>
    <row r="503" spans="2:4" x14ac:dyDescent="0.4">
      <c r="B503">
        <v>3</v>
      </c>
      <c r="D503">
        <v>5.9289238727179396E-3</v>
      </c>
    </row>
    <row r="504" spans="2:4" x14ac:dyDescent="0.4">
      <c r="B504">
        <v>4</v>
      </c>
      <c r="D504">
        <v>7.8622946082880108E-3</v>
      </c>
    </row>
    <row r="505" spans="2:4" x14ac:dyDescent="0.4">
      <c r="B505">
        <v>5</v>
      </c>
      <c r="D505">
        <v>1.2687004680974501E-2</v>
      </c>
    </row>
    <row r="506" spans="2:4" x14ac:dyDescent="0.4">
      <c r="B506">
        <v>6</v>
      </c>
      <c r="D506">
        <v>1.6896471701217001E-2</v>
      </c>
    </row>
    <row r="507" spans="2:4" x14ac:dyDescent="0.4">
      <c r="B507">
        <v>7</v>
      </c>
      <c r="D507">
        <v>3.4918257733830498E-2</v>
      </c>
    </row>
    <row r="508" spans="2:4" x14ac:dyDescent="0.4">
      <c r="B508">
        <v>8</v>
      </c>
      <c r="D508">
        <v>2.4059203098075899E-2</v>
      </c>
    </row>
    <row r="509" spans="2:4" x14ac:dyDescent="0.4">
      <c r="B509">
        <v>9</v>
      </c>
      <c r="D509">
        <v>4.2287081690297497E-2</v>
      </c>
    </row>
    <row r="510" spans="2:4" x14ac:dyDescent="0.4">
      <c r="B510">
        <v>10</v>
      </c>
      <c r="D510">
        <v>2.18954594763557E-2</v>
      </c>
    </row>
    <row r="511" spans="2:4" x14ac:dyDescent="0.4">
      <c r="B511">
        <v>11</v>
      </c>
      <c r="D511">
        <v>4.5195988097772997E-2</v>
      </c>
    </row>
    <row r="512" spans="2:4" x14ac:dyDescent="0.4">
      <c r="B512">
        <v>12</v>
      </c>
      <c r="D512">
        <v>3.7196308940545701E-2</v>
      </c>
    </row>
    <row r="513" spans="2:4" x14ac:dyDescent="0.4">
      <c r="B513">
        <v>13</v>
      </c>
      <c r="D513">
        <v>0.13125195810010501</v>
      </c>
    </row>
    <row r="514" spans="2:4" x14ac:dyDescent="0.4">
      <c r="B514">
        <v>14</v>
      </c>
      <c r="D514">
        <v>8.6349034532803098E-2</v>
      </c>
    </row>
    <row r="515" spans="2:4" x14ac:dyDescent="0.4">
      <c r="B515">
        <v>15</v>
      </c>
      <c r="D515">
        <v>0.10509713120503</v>
      </c>
    </row>
    <row r="516" spans="2:4" x14ac:dyDescent="0.4">
      <c r="B516">
        <v>16</v>
      </c>
      <c r="D516">
        <v>0.12810726351337401</v>
      </c>
    </row>
    <row r="517" spans="2:4" x14ac:dyDescent="0.4">
      <c r="B517">
        <v>17</v>
      </c>
      <c r="D517">
        <v>7.5502856363860199E-2</v>
      </c>
    </row>
    <row r="518" spans="2:4" x14ac:dyDescent="0.4">
      <c r="B518">
        <v>18</v>
      </c>
      <c r="D518">
        <v>8.7386375725701099E-2</v>
      </c>
    </row>
    <row r="519" spans="2:4" x14ac:dyDescent="0.4">
      <c r="B519">
        <v>19</v>
      </c>
      <c r="D519">
        <v>0.142500113348841</v>
      </c>
    </row>
    <row r="520" spans="2:4" x14ac:dyDescent="0.4">
      <c r="B520">
        <v>20</v>
      </c>
      <c r="D520">
        <v>3.3437329831200097E-2</v>
      </c>
    </row>
    <row r="521" spans="2:4" x14ac:dyDescent="0.4">
      <c r="B521">
        <v>21</v>
      </c>
      <c r="D521">
        <v>0.213779507549749</v>
      </c>
    </row>
    <row r="522" spans="2:4" x14ac:dyDescent="0.4">
      <c r="B522">
        <v>22</v>
      </c>
      <c r="D522">
        <v>9.9641623978222599E-2</v>
      </c>
    </row>
    <row r="523" spans="2:4" x14ac:dyDescent="0.4">
      <c r="B523">
        <v>23</v>
      </c>
      <c r="D523">
        <v>0.203490047418113</v>
      </c>
    </row>
    <row r="524" spans="2:4" x14ac:dyDescent="0.4">
      <c r="B524">
        <v>24</v>
      </c>
      <c r="D524">
        <v>0.21168911584494299</v>
      </c>
    </row>
    <row r="525" spans="2:4" x14ac:dyDescent="0.4">
      <c r="B525">
        <v>25</v>
      </c>
      <c r="D525">
        <v>4.4252950566166599E-2</v>
      </c>
    </row>
    <row r="526" spans="2:4" x14ac:dyDescent="0.4">
      <c r="B526">
        <v>26</v>
      </c>
      <c r="D526">
        <v>0.18836342495528699</v>
      </c>
    </row>
    <row r="527" spans="2:4" x14ac:dyDescent="0.4">
      <c r="B527">
        <v>27</v>
      </c>
      <c r="D527">
        <v>0.19929665844564001</v>
      </c>
    </row>
    <row r="528" spans="2:4" x14ac:dyDescent="0.4">
      <c r="B528">
        <v>28</v>
      </c>
      <c r="D528">
        <v>0.152190789901092</v>
      </c>
    </row>
    <row r="529" spans="2:4" x14ac:dyDescent="0.4">
      <c r="B529">
        <v>29</v>
      </c>
      <c r="D529">
        <v>0.104047716961177</v>
      </c>
    </row>
    <row r="530" spans="2:4" x14ac:dyDescent="0.4">
      <c r="B530">
        <v>30</v>
      </c>
      <c r="D530">
        <v>0.24120617191141</v>
      </c>
    </row>
    <row r="531" spans="2:4" x14ac:dyDescent="0.4">
      <c r="B531">
        <v>31</v>
      </c>
      <c r="D531">
        <v>0.198575532515745</v>
      </c>
    </row>
    <row r="532" spans="2:4" x14ac:dyDescent="0.4">
      <c r="B532">
        <v>32</v>
      </c>
      <c r="D532">
        <v>0.252883648503472</v>
      </c>
    </row>
    <row r="533" spans="2:4" x14ac:dyDescent="0.4">
      <c r="B533">
        <v>33</v>
      </c>
      <c r="D533">
        <v>0.10137510229984099</v>
      </c>
    </row>
    <row r="534" spans="2:4" x14ac:dyDescent="0.4">
      <c r="B534">
        <v>34</v>
      </c>
      <c r="D534">
        <v>0.111170474051506</v>
      </c>
    </row>
    <row r="535" spans="2:4" x14ac:dyDescent="0.4">
      <c r="B535">
        <v>35</v>
      </c>
      <c r="D535">
        <v>0.172840619997055</v>
      </c>
    </row>
    <row r="536" spans="2:4" x14ac:dyDescent="0.4">
      <c r="B536">
        <v>36</v>
      </c>
      <c r="D536">
        <v>0.16931849208732799</v>
      </c>
    </row>
    <row r="537" spans="2:4" x14ac:dyDescent="0.4">
      <c r="B537">
        <v>37</v>
      </c>
      <c r="D537">
        <v>0.191384145783806</v>
      </c>
    </row>
    <row r="538" spans="2:4" x14ac:dyDescent="0.4">
      <c r="B538">
        <v>38</v>
      </c>
      <c r="D538">
        <v>0.198653991252525</v>
      </c>
    </row>
    <row r="539" spans="2:4" x14ac:dyDescent="0.4">
      <c r="B539">
        <v>39</v>
      </c>
      <c r="D539">
        <v>0.18367088339516599</v>
      </c>
    </row>
    <row r="540" spans="2:4" x14ac:dyDescent="0.4">
      <c r="B540">
        <v>40</v>
      </c>
      <c r="D540">
        <v>0.18679810591482299</v>
      </c>
    </row>
    <row r="541" spans="2:4" x14ac:dyDescent="0.4">
      <c r="B541">
        <v>41</v>
      </c>
      <c r="D541">
        <v>0.15114992468727401</v>
      </c>
    </row>
    <row r="542" spans="2:4" x14ac:dyDescent="0.4">
      <c r="B542">
        <v>42</v>
      </c>
      <c r="D542">
        <v>0.15343977181632401</v>
      </c>
    </row>
    <row r="543" spans="2:4" x14ac:dyDescent="0.4">
      <c r="B543">
        <v>43</v>
      </c>
      <c r="D543">
        <v>0.15731408363989699</v>
      </c>
    </row>
    <row r="544" spans="2:4" x14ac:dyDescent="0.4">
      <c r="B544">
        <v>44</v>
      </c>
      <c r="D544">
        <v>0.36627853012594602</v>
      </c>
    </row>
    <row r="545" spans="2:4" x14ac:dyDescent="0.4">
      <c r="B545">
        <v>45</v>
      </c>
      <c r="D545">
        <v>0.372081588361652</v>
      </c>
    </row>
    <row r="546" spans="2:4" x14ac:dyDescent="0.4">
      <c r="B546">
        <v>46</v>
      </c>
      <c r="D546">
        <v>0.31322999323740103</v>
      </c>
    </row>
    <row r="547" spans="2:4" x14ac:dyDescent="0.4">
      <c r="B547">
        <v>47</v>
      </c>
      <c r="D547">
        <v>0.380859757812189</v>
      </c>
    </row>
    <row r="548" spans="2:4" x14ac:dyDescent="0.4">
      <c r="B548">
        <v>48</v>
      </c>
      <c r="D548">
        <v>0.31923002549162099</v>
      </c>
    </row>
    <row r="549" spans="2:4" x14ac:dyDescent="0.4">
      <c r="B549">
        <v>49</v>
      </c>
      <c r="D549">
        <v>0.198967372197627</v>
      </c>
    </row>
    <row r="550" spans="2:4" x14ac:dyDescent="0.4">
      <c r="B550">
        <v>50</v>
      </c>
      <c r="D550">
        <v>0.116426703362422</v>
      </c>
    </row>
    <row r="551" spans="2:4" x14ac:dyDescent="0.4">
      <c r="B551">
        <v>51</v>
      </c>
      <c r="D551">
        <v>0.16162878051573801</v>
      </c>
    </row>
    <row r="552" spans="2:4" x14ac:dyDescent="0.4">
      <c r="B552">
        <v>52</v>
      </c>
      <c r="D552">
        <v>0.18232694391729001</v>
      </c>
    </row>
    <row r="553" spans="2:4" x14ac:dyDescent="0.4">
      <c r="B553">
        <v>53</v>
      </c>
      <c r="D553">
        <v>0.19717260966240499</v>
      </c>
    </row>
    <row r="554" spans="2:4" x14ac:dyDescent="0.4">
      <c r="B554">
        <v>54</v>
      </c>
      <c r="D554">
        <v>0.22901322150616199</v>
      </c>
    </row>
    <row r="555" spans="2:4" x14ac:dyDescent="0.4">
      <c r="B555">
        <v>55</v>
      </c>
      <c r="D555">
        <v>0.20207728962768101</v>
      </c>
    </row>
    <row r="556" spans="2:4" x14ac:dyDescent="0.4">
      <c r="B556">
        <v>56</v>
      </c>
      <c r="D556">
        <v>0.19510119416369501</v>
      </c>
    </row>
    <row r="557" spans="2:4" x14ac:dyDescent="0.4">
      <c r="B557">
        <v>57</v>
      </c>
      <c r="D557">
        <v>0.213672775439403</v>
      </c>
    </row>
    <row r="558" spans="2:4" x14ac:dyDescent="0.4">
      <c r="B558">
        <v>58</v>
      </c>
      <c r="D558">
        <v>0.206878092554625</v>
      </c>
    </row>
    <row r="559" spans="2:4" x14ac:dyDescent="0.4">
      <c r="B559">
        <v>59</v>
      </c>
      <c r="D559">
        <v>0.21825258856839899</v>
      </c>
    </row>
    <row r="560" spans="2:4" x14ac:dyDescent="0.4">
      <c r="B560">
        <v>60</v>
      </c>
      <c r="D560">
        <v>0.20734655033728899</v>
      </c>
    </row>
    <row r="561" spans="2:4" x14ac:dyDescent="0.4">
      <c r="B561">
        <v>61</v>
      </c>
      <c r="D561">
        <v>0.21113140917611301</v>
      </c>
    </row>
    <row r="562" spans="2:4" x14ac:dyDescent="0.4">
      <c r="B562">
        <v>62</v>
      </c>
      <c r="D562">
        <v>0.21444295618654799</v>
      </c>
    </row>
    <row r="563" spans="2:4" x14ac:dyDescent="0.4">
      <c r="B563">
        <v>63</v>
      </c>
      <c r="D563">
        <v>0.20551837790093999</v>
      </c>
    </row>
    <row r="564" spans="2:4" x14ac:dyDescent="0.4">
      <c r="B564">
        <v>64</v>
      </c>
      <c r="D564">
        <v>0.300193149682766</v>
      </c>
    </row>
    <row r="565" spans="2:4" x14ac:dyDescent="0.4">
      <c r="B565">
        <v>65</v>
      </c>
      <c r="D565">
        <v>0.24868853801758201</v>
      </c>
    </row>
    <row r="566" spans="2:4" x14ac:dyDescent="0.4">
      <c r="B566">
        <v>66</v>
      </c>
      <c r="D566">
        <v>0.21356949283580201</v>
      </c>
    </row>
    <row r="567" spans="2:4" x14ac:dyDescent="0.4">
      <c r="B567">
        <v>67</v>
      </c>
      <c r="D567">
        <v>0.217975740882977</v>
      </c>
    </row>
    <row r="568" spans="2:4" x14ac:dyDescent="0.4">
      <c r="B568">
        <v>68</v>
      </c>
      <c r="D568">
        <v>0.26087364477615299</v>
      </c>
    </row>
    <row r="569" spans="2:4" x14ac:dyDescent="0.4">
      <c r="B569">
        <v>69</v>
      </c>
      <c r="D569">
        <v>0.22296723129645599</v>
      </c>
    </row>
    <row r="570" spans="2:4" x14ac:dyDescent="0.4">
      <c r="B570">
        <v>70</v>
      </c>
      <c r="D570">
        <v>0.21023340875209601</v>
      </c>
    </row>
    <row r="571" spans="2:4" x14ac:dyDescent="0.4">
      <c r="B571">
        <v>71</v>
      </c>
      <c r="D571">
        <v>0.21282054254817701</v>
      </c>
    </row>
    <row r="572" spans="2:4" x14ac:dyDescent="0.4">
      <c r="B572">
        <v>72</v>
      </c>
      <c r="D572">
        <v>0.23295968856928501</v>
      </c>
    </row>
    <row r="573" spans="2:4" x14ac:dyDescent="0.4">
      <c r="B573">
        <v>73</v>
      </c>
      <c r="D573">
        <v>0.21752829566922799</v>
      </c>
    </row>
    <row r="574" spans="2:4" x14ac:dyDescent="0.4">
      <c r="B574">
        <v>74</v>
      </c>
      <c r="D574">
        <v>0.21988287361026301</v>
      </c>
    </row>
    <row r="575" spans="2:4" x14ac:dyDescent="0.4">
      <c r="B575">
        <v>75</v>
      </c>
      <c r="D575">
        <v>0.24187155681686601</v>
      </c>
    </row>
    <row r="576" spans="2:4" x14ac:dyDescent="0.4">
      <c r="B576">
        <v>76</v>
      </c>
      <c r="D576">
        <v>0.244390133998969</v>
      </c>
    </row>
    <row r="577" spans="2:4" x14ac:dyDescent="0.4">
      <c r="B577">
        <v>77</v>
      </c>
      <c r="D577">
        <v>0.22647374891498001</v>
      </c>
    </row>
    <row r="578" spans="2:4" x14ac:dyDescent="0.4">
      <c r="B578">
        <v>78</v>
      </c>
      <c r="D578">
        <v>0.229210151522455</v>
      </c>
    </row>
    <row r="579" spans="2:4" x14ac:dyDescent="0.4">
      <c r="B579">
        <v>79</v>
      </c>
      <c r="D579">
        <v>0.231691343970298</v>
      </c>
    </row>
    <row r="580" spans="2:4" x14ac:dyDescent="0.4">
      <c r="B580">
        <v>80</v>
      </c>
      <c r="D580">
        <v>0.23450773431505501</v>
      </c>
    </row>
    <row r="581" spans="2:4" x14ac:dyDescent="0.4">
      <c r="B581">
        <v>81</v>
      </c>
      <c r="D581">
        <v>0.23707935102288399</v>
      </c>
    </row>
    <row r="582" spans="2:4" x14ac:dyDescent="0.4">
      <c r="B582">
        <v>82</v>
      </c>
      <c r="D582">
        <v>0.23984359083315701</v>
      </c>
    </row>
    <row r="583" spans="2:4" x14ac:dyDescent="0.4">
      <c r="B583">
        <v>83</v>
      </c>
      <c r="D583">
        <v>0.25005096658923298</v>
      </c>
    </row>
    <row r="584" spans="2:4" x14ac:dyDescent="0.4">
      <c r="B584">
        <v>84</v>
      </c>
      <c r="D584">
        <v>0.24625257201859599</v>
      </c>
    </row>
    <row r="585" spans="2:4" x14ac:dyDescent="0.4">
      <c r="B585">
        <v>85</v>
      </c>
      <c r="D585">
        <v>0.32703987669240298</v>
      </c>
    </row>
    <row r="586" spans="2:4" x14ac:dyDescent="0.4">
      <c r="B586">
        <v>86</v>
      </c>
      <c r="D586">
        <v>0.278410752502318</v>
      </c>
    </row>
    <row r="587" spans="2:4" x14ac:dyDescent="0.4">
      <c r="B587">
        <v>87</v>
      </c>
      <c r="D587">
        <v>0.28149392088859398</v>
      </c>
    </row>
    <row r="588" spans="2:4" x14ac:dyDescent="0.4">
      <c r="B588">
        <v>88</v>
      </c>
      <c r="D588">
        <v>0.33710691944371102</v>
      </c>
    </row>
    <row r="589" spans="2:4" x14ac:dyDescent="0.4">
      <c r="B589">
        <v>89</v>
      </c>
      <c r="D589">
        <v>0.48483437505724802</v>
      </c>
    </row>
    <row r="590" spans="2:4" x14ac:dyDescent="0.4">
      <c r="B590">
        <v>90</v>
      </c>
      <c r="D590">
        <v>0.411699251567826</v>
      </c>
    </row>
    <row r="591" spans="2:4" x14ac:dyDescent="0.4">
      <c r="B591">
        <v>91</v>
      </c>
      <c r="D591">
        <v>0.414817838945578</v>
      </c>
    </row>
    <row r="592" spans="2:4" x14ac:dyDescent="0.4">
      <c r="B592">
        <v>92</v>
      </c>
      <c r="D592">
        <v>0.34887831805369901</v>
      </c>
    </row>
    <row r="593" spans="2:4" x14ac:dyDescent="0.4">
      <c r="B593">
        <v>93</v>
      </c>
      <c r="D593">
        <v>0.42133295019804501</v>
      </c>
    </row>
    <row r="594" spans="2:4" x14ac:dyDescent="0.4">
      <c r="B594">
        <v>94</v>
      </c>
      <c r="D594">
        <v>0.35462230919453103</v>
      </c>
    </row>
    <row r="595" spans="2:4" x14ac:dyDescent="0.4">
      <c r="B595">
        <v>95</v>
      </c>
      <c r="D595">
        <v>0.30304511992911298</v>
      </c>
    </row>
    <row r="596" spans="2:4" x14ac:dyDescent="0.4">
      <c r="B596">
        <v>96</v>
      </c>
      <c r="D596">
        <v>0.36115819884773198</v>
      </c>
    </row>
    <row r="597" spans="2:4" x14ac:dyDescent="0.4">
      <c r="B597">
        <v>97</v>
      </c>
      <c r="D597">
        <v>0.36654616096909098</v>
      </c>
    </row>
    <row r="598" spans="2:4" x14ac:dyDescent="0.4">
      <c r="B598">
        <v>98</v>
      </c>
      <c r="D598">
        <v>0.31408042609404002</v>
      </c>
    </row>
    <row r="599" spans="2:4" x14ac:dyDescent="0.4">
      <c r="B599">
        <v>99</v>
      </c>
      <c r="D599">
        <v>0.28638790644880102</v>
      </c>
    </row>
    <row r="600" spans="2:4" x14ac:dyDescent="0.4">
      <c r="B600">
        <v>100</v>
      </c>
      <c r="D600">
        <v>0.290151490586809</v>
      </c>
    </row>
    <row r="601" spans="2:4" x14ac:dyDescent="0.4">
      <c r="B601">
        <v>1</v>
      </c>
      <c r="D601">
        <v>0</v>
      </c>
    </row>
    <row r="602" spans="2:4" x14ac:dyDescent="0.4">
      <c r="B602">
        <v>2</v>
      </c>
      <c r="D602" s="1">
        <v>1.8829693889893501E-4</v>
      </c>
    </row>
    <row r="603" spans="2:4" x14ac:dyDescent="0.4">
      <c r="B603">
        <v>3</v>
      </c>
      <c r="D603">
        <v>2.08497997464103E-2</v>
      </c>
    </row>
    <row r="604" spans="2:4" x14ac:dyDescent="0.4">
      <c r="B604">
        <v>4</v>
      </c>
      <c r="D604">
        <v>7.9570334728737303E-3</v>
      </c>
    </row>
    <row r="605" spans="2:4" x14ac:dyDescent="0.4">
      <c r="B605">
        <v>5</v>
      </c>
      <c r="D605">
        <v>1.2567261888179099E-2</v>
      </c>
    </row>
    <row r="606" spans="2:4" x14ac:dyDescent="0.4">
      <c r="B606">
        <v>6</v>
      </c>
      <c r="D606">
        <v>1.6415372567377899E-2</v>
      </c>
    </row>
    <row r="607" spans="2:4" x14ac:dyDescent="0.4">
      <c r="B607">
        <v>7</v>
      </c>
      <c r="D607">
        <v>2.07820412788472E-2</v>
      </c>
    </row>
    <row r="608" spans="2:4" x14ac:dyDescent="0.4">
      <c r="B608">
        <v>8</v>
      </c>
      <c r="D608">
        <v>2.39551160391956E-2</v>
      </c>
    </row>
    <row r="609" spans="2:4" x14ac:dyDescent="0.4">
      <c r="B609">
        <v>9</v>
      </c>
      <c r="D609">
        <v>4.0830215640505998E-2</v>
      </c>
    </row>
    <row r="610" spans="2:4" x14ac:dyDescent="0.4">
      <c r="B610">
        <v>10</v>
      </c>
      <c r="D610">
        <v>2.05070554557082E-2</v>
      </c>
    </row>
    <row r="611" spans="2:4" x14ac:dyDescent="0.4">
      <c r="B611">
        <v>11</v>
      </c>
      <c r="D611">
        <v>4.4216157757433198E-2</v>
      </c>
    </row>
    <row r="612" spans="2:4" x14ac:dyDescent="0.4">
      <c r="B612">
        <v>12</v>
      </c>
      <c r="D612">
        <v>3.7449292535219302E-2</v>
      </c>
    </row>
    <row r="613" spans="2:4" x14ac:dyDescent="0.4">
      <c r="B613">
        <v>13</v>
      </c>
      <c r="D613">
        <v>8.9639636235632106E-2</v>
      </c>
    </row>
    <row r="614" spans="2:4" x14ac:dyDescent="0.4">
      <c r="B614">
        <v>14</v>
      </c>
      <c r="D614">
        <v>9.1900658510434996E-2</v>
      </c>
    </row>
    <row r="615" spans="2:4" x14ac:dyDescent="0.4">
      <c r="B615">
        <v>15</v>
      </c>
      <c r="D615">
        <v>6.0310160092671997E-2</v>
      </c>
    </row>
    <row r="616" spans="2:4" x14ac:dyDescent="0.4">
      <c r="B616">
        <v>16</v>
      </c>
      <c r="D616">
        <v>5.0019250619863703E-2</v>
      </c>
    </row>
    <row r="617" spans="2:4" x14ac:dyDescent="0.4">
      <c r="B617">
        <v>17</v>
      </c>
      <c r="D617">
        <v>4.6731119329155399E-2</v>
      </c>
    </row>
    <row r="618" spans="2:4" x14ac:dyDescent="0.4">
      <c r="B618">
        <v>18</v>
      </c>
      <c r="D618">
        <v>6.9560986773822997E-2</v>
      </c>
    </row>
    <row r="619" spans="2:4" x14ac:dyDescent="0.4">
      <c r="B619">
        <v>19</v>
      </c>
      <c r="D619">
        <v>7.7941846890050098E-2</v>
      </c>
    </row>
    <row r="620" spans="2:4" x14ac:dyDescent="0.4">
      <c r="B620">
        <v>20</v>
      </c>
      <c r="D620">
        <v>5.4112848444839198E-2</v>
      </c>
    </row>
    <row r="621" spans="2:4" x14ac:dyDescent="0.4">
      <c r="B621">
        <v>21</v>
      </c>
      <c r="D621">
        <v>6.6191536050176095E-2</v>
      </c>
    </row>
    <row r="622" spans="2:4" x14ac:dyDescent="0.4">
      <c r="B622">
        <v>22</v>
      </c>
      <c r="D622">
        <v>6.1169576896775997E-2</v>
      </c>
    </row>
    <row r="623" spans="2:4" x14ac:dyDescent="0.4">
      <c r="B623">
        <v>23</v>
      </c>
      <c r="D623">
        <v>8.4565479481031797E-2</v>
      </c>
    </row>
    <row r="624" spans="2:4" x14ac:dyDescent="0.4">
      <c r="B624">
        <v>24</v>
      </c>
      <c r="D624">
        <v>9.0899559299693899E-2</v>
      </c>
    </row>
    <row r="625" spans="2:4" x14ac:dyDescent="0.4">
      <c r="B625">
        <v>25</v>
      </c>
      <c r="D625">
        <v>6.4924004846016597E-2</v>
      </c>
    </row>
    <row r="626" spans="2:4" x14ac:dyDescent="0.4">
      <c r="B626">
        <v>26</v>
      </c>
      <c r="D626">
        <v>0.19369101215256901</v>
      </c>
    </row>
    <row r="627" spans="2:4" x14ac:dyDescent="0.4">
      <c r="B627">
        <v>27</v>
      </c>
      <c r="D627">
        <v>8.9069008425056106E-2</v>
      </c>
    </row>
    <row r="628" spans="2:4" x14ac:dyDescent="0.4">
      <c r="B628">
        <v>28</v>
      </c>
      <c r="D628">
        <v>0.12480691574381</v>
      </c>
    </row>
    <row r="629" spans="2:4" x14ac:dyDescent="0.4">
      <c r="B629">
        <v>29</v>
      </c>
      <c r="D629">
        <v>9.6309912641222101E-2</v>
      </c>
    </row>
    <row r="630" spans="2:4" x14ac:dyDescent="0.4">
      <c r="B630">
        <v>30</v>
      </c>
      <c r="D630">
        <v>0.103373932643734</v>
      </c>
    </row>
    <row r="631" spans="2:4" x14ac:dyDescent="0.4">
      <c r="B631">
        <v>31</v>
      </c>
      <c r="D631">
        <v>0.14582106557961699</v>
      </c>
    </row>
    <row r="632" spans="2:4" x14ac:dyDescent="0.4">
      <c r="B632">
        <v>32</v>
      </c>
      <c r="D632">
        <v>0.14805954896373699</v>
      </c>
    </row>
    <row r="633" spans="2:4" x14ac:dyDescent="0.4">
      <c r="B633">
        <v>33</v>
      </c>
      <c r="D633">
        <v>0.108130811154957</v>
      </c>
    </row>
    <row r="634" spans="2:4" x14ac:dyDescent="0.4">
      <c r="B634">
        <v>34</v>
      </c>
      <c r="D634">
        <v>0.119427628668307</v>
      </c>
    </row>
    <row r="635" spans="2:4" x14ac:dyDescent="0.4">
      <c r="B635">
        <v>35</v>
      </c>
      <c r="D635">
        <v>0.17245871207600699</v>
      </c>
    </row>
    <row r="636" spans="2:4" x14ac:dyDescent="0.4">
      <c r="B636">
        <v>36</v>
      </c>
      <c r="D636">
        <v>0.19013923391012499</v>
      </c>
    </row>
    <row r="637" spans="2:4" x14ac:dyDescent="0.4">
      <c r="B637">
        <v>37</v>
      </c>
      <c r="D637">
        <v>0.19309523346047899</v>
      </c>
    </row>
    <row r="638" spans="2:4" x14ac:dyDescent="0.4">
      <c r="B638">
        <v>38</v>
      </c>
      <c r="D638">
        <v>0.19912881717052899</v>
      </c>
    </row>
    <row r="639" spans="2:4" x14ac:dyDescent="0.4">
      <c r="B639">
        <v>39</v>
      </c>
      <c r="D639">
        <v>0.17227326087550099</v>
      </c>
    </row>
    <row r="640" spans="2:4" x14ac:dyDescent="0.4">
      <c r="B640">
        <v>40</v>
      </c>
      <c r="D640">
        <v>0.17564737044764001</v>
      </c>
    </row>
    <row r="641" spans="2:4" x14ac:dyDescent="0.4">
      <c r="B641">
        <v>41</v>
      </c>
      <c r="D641">
        <v>0.28266514074229798</v>
      </c>
    </row>
    <row r="642" spans="2:4" x14ac:dyDescent="0.4">
      <c r="B642">
        <v>42</v>
      </c>
      <c r="D642">
        <v>0.17976519804299801</v>
      </c>
    </row>
    <row r="643" spans="2:4" x14ac:dyDescent="0.4">
      <c r="B643">
        <v>43</v>
      </c>
      <c r="D643">
        <v>0.18232785780001101</v>
      </c>
    </row>
    <row r="644" spans="2:4" x14ac:dyDescent="0.4">
      <c r="B644">
        <v>44</v>
      </c>
      <c r="D644">
        <v>0.14727585619028799</v>
      </c>
    </row>
    <row r="645" spans="2:4" x14ac:dyDescent="0.4">
      <c r="B645">
        <v>45</v>
      </c>
      <c r="D645">
        <v>0.15062909078999601</v>
      </c>
    </row>
    <row r="646" spans="2:4" x14ac:dyDescent="0.4">
      <c r="B646">
        <v>46</v>
      </c>
      <c r="D646">
        <v>0.25732079438365402</v>
      </c>
    </row>
    <row r="647" spans="2:4" x14ac:dyDescent="0.4">
      <c r="B647">
        <v>47</v>
      </c>
      <c r="D647">
        <v>0.20390031461682001</v>
      </c>
    </row>
    <row r="648" spans="2:4" x14ac:dyDescent="0.4">
      <c r="B648">
        <v>48</v>
      </c>
      <c r="D648">
        <v>0.20653270324798201</v>
      </c>
    </row>
    <row r="649" spans="2:4" x14ac:dyDescent="0.4">
      <c r="B649">
        <v>49</v>
      </c>
      <c r="D649">
        <v>0.210102580424643</v>
      </c>
    </row>
    <row r="650" spans="2:4" x14ac:dyDescent="0.4">
      <c r="B650">
        <v>50</v>
      </c>
      <c r="D650">
        <v>0.129046423581551</v>
      </c>
    </row>
    <row r="651" spans="2:4" x14ac:dyDescent="0.4">
      <c r="B651">
        <v>51</v>
      </c>
      <c r="D651">
        <v>0.13226768331865399</v>
      </c>
    </row>
    <row r="652" spans="2:4" x14ac:dyDescent="0.4">
      <c r="B652">
        <v>52</v>
      </c>
      <c r="D652">
        <v>0.13634921220302401</v>
      </c>
    </row>
    <row r="653" spans="2:4" x14ac:dyDescent="0.4">
      <c r="B653">
        <v>53</v>
      </c>
      <c r="D653">
        <v>0.143407396471919</v>
      </c>
    </row>
    <row r="654" spans="2:4" x14ac:dyDescent="0.4">
      <c r="B654">
        <v>54</v>
      </c>
      <c r="D654">
        <v>0.14774782354221599</v>
      </c>
    </row>
    <row r="655" spans="2:4" x14ac:dyDescent="0.4">
      <c r="B655">
        <v>55</v>
      </c>
      <c r="D655">
        <v>0.146446005935367</v>
      </c>
    </row>
    <row r="656" spans="2:4" x14ac:dyDescent="0.4">
      <c r="B656">
        <v>56</v>
      </c>
      <c r="D656">
        <v>0.17791762991908799</v>
      </c>
    </row>
    <row r="657" spans="2:4" x14ac:dyDescent="0.4">
      <c r="B657">
        <v>57</v>
      </c>
      <c r="D657">
        <v>0.15391162124565</v>
      </c>
    </row>
    <row r="658" spans="2:4" x14ac:dyDescent="0.4">
      <c r="B658">
        <v>58</v>
      </c>
      <c r="D658">
        <v>0.181506264406257</v>
      </c>
    </row>
    <row r="659" spans="2:4" x14ac:dyDescent="0.4">
      <c r="B659">
        <v>59</v>
      </c>
      <c r="D659">
        <v>0.207689668147922</v>
      </c>
    </row>
    <row r="660" spans="2:4" x14ac:dyDescent="0.4">
      <c r="B660">
        <v>60</v>
      </c>
      <c r="D660">
        <v>0.215989256599842</v>
      </c>
    </row>
    <row r="661" spans="2:4" x14ac:dyDescent="0.4">
      <c r="B661">
        <v>61</v>
      </c>
      <c r="D661">
        <v>0.22476847298149</v>
      </c>
    </row>
    <row r="662" spans="2:4" x14ac:dyDescent="0.4">
      <c r="B662">
        <v>62</v>
      </c>
      <c r="D662">
        <v>0.21923846800302599</v>
      </c>
    </row>
    <row r="663" spans="2:4" x14ac:dyDescent="0.4">
      <c r="B663">
        <v>63</v>
      </c>
      <c r="D663">
        <v>0.23684746962442299</v>
      </c>
    </row>
    <row r="664" spans="2:4" x14ac:dyDescent="0.4">
      <c r="B664">
        <v>64</v>
      </c>
      <c r="D664">
        <v>0.21674056478794401</v>
      </c>
    </row>
    <row r="665" spans="2:4" x14ac:dyDescent="0.4">
      <c r="B665">
        <v>65</v>
      </c>
      <c r="D665">
        <v>0.22359313936004299</v>
      </c>
    </row>
    <row r="666" spans="2:4" x14ac:dyDescent="0.4">
      <c r="B666">
        <v>66</v>
      </c>
      <c r="D666">
        <v>0.215849087073685</v>
      </c>
    </row>
    <row r="667" spans="2:4" x14ac:dyDescent="0.4">
      <c r="B667">
        <v>67</v>
      </c>
      <c r="D667">
        <v>0.22536491855475199</v>
      </c>
    </row>
    <row r="668" spans="2:4" x14ac:dyDescent="0.4">
      <c r="B668">
        <v>68</v>
      </c>
      <c r="D668">
        <v>0.19873573986558199</v>
      </c>
    </row>
    <row r="669" spans="2:4" x14ac:dyDescent="0.4">
      <c r="B669">
        <v>69</v>
      </c>
      <c r="D669">
        <v>0.21874979302935799</v>
      </c>
    </row>
    <row r="670" spans="2:4" x14ac:dyDescent="0.4">
      <c r="B670">
        <v>70</v>
      </c>
      <c r="D670">
        <v>0.22430145130165</v>
      </c>
    </row>
    <row r="671" spans="2:4" x14ac:dyDescent="0.4">
      <c r="B671">
        <v>71</v>
      </c>
      <c r="D671">
        <v>0.23199740558433901</v>
      </c>
    </row>
    <row r="672" spans="2:4" x14ac:dyDescent="0.4">
      <c r="B672">
        <v>72</v>
      </c>
      <c r="D672">
        <v>0.22974522435514899</v>
      </c>
    </row>
    <row r="673" spans="2:4" x14ac:dyDescent="0.4">
      <c r="B673">
        <v>73</v>
      </c>
      <c r="D673">
        <v>0.235493828708669</v>
      </c>
    </row>
    <row r="674" spans="2:4" x14ac:dyDescent="0.4">
      <c r="B674">
        <v>74</v>
      </c>
      <c r="D674">
        <v>0.245666734562247</v>
      </c>
    </row>
    <row r="675" spans="2:4" x14ac:dyDescent="0.4">
      <c r="B675">
        <v>75</v>
      </c>
      <c r="D675">
        <v>0.25773291374976598</v>
      </c>
    </row>
    <row r="676" spans="2:4" x14ac:dyDescent="0.4">
      <c r="B676">
        <v>76</v>
      </c>
      <c r="D676">
        <v>0.24483031390673399</v>
      </c>
    </row>
    <row r="677" spans="2:4" x14ac:dyDescent="0.4">
      <c r="B677">
        <v>77</v>
      </c>
      <c r="D677">
        <v>0.35544597970699798</v>
      </c>
    </row>
    <row r="678" spans="2:4" x14ac:dyDescent="0.4">
      <c r="B678">
        <v>78</v>
      </c>
      <c r="D678">
        <v>0.29734632359197</v>
      </c>
    </row>
    <row r="679" spans="2:4" x14ac:dyDescent="0.4">
      <c r="B679">
        <v>79</v>
      </c>
      <c r="D679">
        <v>0.29968419948023001</v>
      </c>
    </row>
    <row r="680" spans="2:4" x14ac:dyDescent="0.4">
      <c r="B680">
        <v>80</v>
      </c>
      <c r="D680">
        <v>0.30205621378804398</v>
      </c>
    </row>
    <row r="681" spans="2:4" x14ac:dyDescent="0.4">
      <c r="B681">
        <v>81</v>
      </c>
      <c r="D681">
        <v>0.36997128023540299</v>
      </c>
    </row>
    <row r="682" spans="2:4" x14ac:dyDescent="0.4">
      <c r="B682">
        <v>82</v>
      </c>
      <c r="D682">
        <v>0.37360225740465802</v>
      </c>
    </row>
    <row r="683" spans="2:4" x14ac:dyDescent="0.4">
      <c r="B683">
        <v>83</v>
      </c>
      <c r="D683">
        <v>0.37660085886176897</v>
      </c>
    </row>
    <row r="684" spans="2:4" x14ac:dyDescent="0.4">
      <c r="B684">
        <v>84</v>
      </c>
      <c r="D684">
        <v>0.31363045053323302</v>
      </c>
    </row>
    <row r="685" spans="2:4" x14ac:dyDescent="0.4">
      <c r="B685">
        <v>85</v>
      </c>
      <c r="D685">
        <v>0.26450422582058702</v>
      </c>
    </row>
    <row r="686" spans="2:4" x14ac:dyDescent="0.4">
      <c r="B686">
        <v>86</v>
      </c>
      <c r="D686">
        <v>0.24054170698477101</v>
      </c>
    </row>
    <row r="687" spans="2:4" x14ac:dyDescent="0.4">
      <c r="B687">
        <v>87</v>
      </c>
      <c r="D687">
        <v>0.24317380077787701</v>
      </c>
    </row>
    <row r="688" spans="2:4" x14ac:dyDescent="0.4">
      <c r="B688">
        <v>88</v>
      </c>
      <c r="D688">
        <v>0.24570434260665899</v>
      </c>
    </row>
    <row r="689" spans="2:4" x14ac:dyDescent="0.4">
      <c r="B689">
        <v>89</v>
      </c>
      <c r="D689">
        <v>0.25472281143037101</v>
      </c>
    </row>
    <row r="690" spans="2:4" x14ac:dyDescent="0.4">
      <c r="B690">
        <v>90</v>
      </c>
      <c r="D690">
        <v>0.25767363976117402</v>
      </c>
    </row>
    <row r="691" spans="2:4" x14ac:dyDescent="0.4">
      <c r="B691">
        <v>91</v>
      </c>
      <c r="D691">
        <v>0.27877907838216498</v>
      </c>
    </row>
    <row r="692" spans="2:4" x14ac:dyDescent="0.4">
      <c r="B692">
        <v>92</v>
      </c>
      <c r="D692">
        <v>0.26508659991404299</v>
      </c>
    </row>
    <row r="693" spans="2:4" x14ac:dyDescent="0.4">
      <c r="B693">
        <v>93</v>
      </c>
      <c r="D693">
        <v>0.34087360955561402</v>
      </c>
    </row>
    <row r="694" spans="2:4" x14ac:dyDescent="0.4">
      <c r="B694">
        <v>94</v>
      </c>
      <c r="D694">
        <v>0.29866428900254099</v>
      </c>
    </row>
    <row r="695" spans="2:4" x14ac:dyDescent="0.4">
      <c r="B695">
        <v>95</v>
      </c>
      <c r="D695">
        <v>0.30780681019598399</v>
      </c>
    </row>
    <row r="696" spans="2:4" x14ac:dyDescent="0.4">
      <c r="B696">
        <v>96</v>
      </c>
      <c r="D696">
        <v>0.28794286207789199</v>
      </c>
    </row>
    <row r="697" spans="2:4" x14ac:dyDescent="0.4">
      <c r="B697">
        <v>97</v>
      </c>
      <c r="D697">
        <v>0.30701638866275799</v>
      </c>
    </row>
    <row r="698" spans="2:4" x14ac:dyDescent="0.4">
      <c r="B698">
        <v>98</v>
      </c>
      <c r="D698">
        <v>0.29708443251036798</v>
      </c>
    </row>
    <row r="699" spans="2:4" x14ac:dyDescent="0.4">
      <c r="B699">
        <v>99</v>
      </c>
      <c r="D699">
        <v>0.304340306213715</v>
      </c>
    </row>
    <row r="700" spans="2:4" x14ac:dyDescent="0.4">
      <c r="B700">
        <v>100</v>
      </c>
      <c r="D700">
        <v>0.32321922681158699</v>
      </c>
    </row>
    <row r="701" spans="2:4" x14ac:dyDescent="0.4">
      <c r="B701">
        <v>1</v>
      </c>
      <c r="D701">
        <v>0</v>
      </c>
    </row>
    <row r="702" spans="2:4" x14ac:dyDescent="0.4">
      <c r="B702">
        <v>2</v>
      </c>
      <c r="D702">
        <v>8.2362330044407593E-3</v>
      </c>
    </row>
    <row r="703" spans="2:4" x14ac:dyDescent="0.4">
      <c r="B703">
        <v>3</v>
      </c>
      <c r="D703">
        <v>5.5222957289241302E-3</v>
      </c>
    </row>
    <row r="704" spans="2:4" x14ac:dyDescent="0.4">
      <c r="B704">
        <v>4</v>
      </c>
      <c r="D704">
        <v>9.1683506613394802E-3</v>
      </c>
    </row>
    <row r="705" spans="2:4" x14ac:dyDescent="0.4">
      <c r="B705">
        <v>5</v>
      </c>
      <c r="D705">
        <v>9.9331529583819092E-3</v>
      </c>
    </row>
    <row r="706" spans="2:4" x14ac:dyDescent="0.4">
      <c r="B706">
        <v>6</v>
      </c>
      <c r="D706">
        <v>4.0199703578352897E-2</v>
      </c>
    </row>
    <row r="707" spans="2:4" x14ac:dyDescent="0.4">
      <c r="B707">
        <v>7</v>
      </c>
      <c r="D707">
        <v>3.1870954102666098E-2</v>
      </c>
    </row>
    <row r="708" spans="2:4" x14ac:dyDescent="0.4">
      <c r="B708">
        <v>8</v>
      </c>
      <c r="D708">
        <v>3.0233795078341501E-2</v>
      </c>
    </row>
    <row r="709" spans="2:4" x14ac:dyDescent="0.4">
      <c r="B709">
        <v>9</v>
      </c>
      <c r="D709">
        <v>3.8745366947382301E-2</v>
      </c>
    </row>
    <row r="710" spans="2:4" x14ac:dyDescent="0.4">
      <c r="B710">
        <v>10</v>
      </c>
      <c r="D710">
        <v>1.72236152364568E-2</v>
      </c>
    </row>
    <row r="711" spans="2:4" x14ac:dyDescent="0.4">
      <c r="B711">
        <v>11</v>
      </c>
      <c r="D711">
        <v>4.3158666291869402E-2</v>
      </c>
    </row>
    <row r="712" spans="2:4" x14ac:dyDescent="0.4">
      <c r="B712">
        <v>12</v>
      </c>
      <c r="D712">
        <v>7.6128506716282601E-2</v>
      </c>
    </row>
    <row r="713" spans="2:4" x14ac:dyDescent="0.4">
      <c r="B713">
        <v>13</v>
      </c>
      <c r="D713">
        <v>0.128912240900426</v>
      </c>
    </row>
    <row r="714" spans="2:4" x14ac:dyDescent="0.4">
      <c r="B714">
        <v>14</v>
      </c>
      <c r="D714">
        <v>8.5942902801479898E-2</v>
      </c>
    </row>
    <row r="715" spans="2:4" x14ac:dyDescent="0.4">
      <c r="B715">
        <v>15</v>
      </c>
      <c r="D715">
        <v>0.10234012027292499</v>
      </c>
    </row>
    <row r="716" spans="2:4" x14ac:dyDescent="0.4">
      <c r="B716">
        <v>16</v>
      </c>
      <c r="D716">
        <v>0.13010233044289499</v>
      </c>
    </row>
    <row r="717" spans="2:4" x14ac:dyDescent="0.4">
      <c r="B717">
        <v>17</v>
      </c>
      <c r="D717">
        <v>7.4142248882116901E-2</v>
      </c>
    </row>
    <row r="718" spans="2:4" x14ac:dyDescent="0.4">
      <c r="B718">
        <v>18</v>
      </c>
      <c r="D718">
        <v>0.113054670951084</v>
      </c>
    </row>
    <row r="719" spans="2:4" x14ac:dyDescent="0.4">
      <c r="B719">
        <v>19</v>
      </c>
      <c r="D719">
        <v>0.18701310249691699</v>
      </c>
    </row>
    <row r="720" spans="2:4" x14ac:dyDescent="0.4">
      <c r="B720">
        <v>20</v>
      </c>
      <c r="D720">
        <v>3.7823008789294302E-2</v>
      </c>
    </row>
    <row r="721" spans="2:4" x14ac:dyDescent="0.4">
      <c r="B721">
        <v>21</v>
      </c>
      <c r="D721">
        <v>0.123082275138925</v>
      </c>
    </row>
    <row r="722" spans="2:4" x14ac:dyDescent="0.4">
      <c r="B722">
        <v>22</v>
      </c>
      <c r="D722">
        <v>9.2940319498278495E-2</v>
      </c>
    </row>
    <row r="723" spans="2:4" x14ac:dyDescent="0.4">
      <c r="B723">
        <v>23</v>
      </c>
      <c r="D723">
        <v>0.12513282182186899</v>
      </c>
    </row>
    <row r="724" spans="2:4" x14ac:dyDescent="0.4">
      <c r="B724">
        <v>24</v>
      </c>
      <c r="D724">
        <v>0.16839791303437801</v>
      </c>
    </row>
    <row r="725" spans="2:4" x14ac:dyDescent="0.4">
      <c r="B725">
        <v>25</v>
      </c>
      <c r="D725">
        <v>5.1569054361587797E-2</v>
      </c>
    </row>
    <row r="726" spans="2:4" x14ac:dyDescent="0.4">
      <c r="B726">
        <v>26</v>
      </c>
      <c r="D726">
        <v>0.18616289490313501</v>
      </c>
    </row>
    <row r="727" spans="2:4" x14ac:dyDescent="0.4">
      <c r="B727">
        <v>27</v>
      </c>
      <c r="D727">
        <v>0.103794823311021</v>
      </c>
    </row>
    <row r="728" spans="2:4" x14ac:dyDescent="0.4">
      <c r="B728">
        <v>28</v>
      </c>
      <c r="D728">
        <v>0.108709439589005</v>
      </c>
    </row>
    <row r="729" spans="2:4" x14ac:dyDescent="0.4">
      <c r="B729">
        <v>29</v>
      </c>
      <c r="D729">
        <v>9.6270310538650206E-2</v>
      </c>
    </row>
    <row r="730" spans="2:4" x14ac:dyDescent="0.4">
      <c r="B730">
        <v>30</v>
      </c>
      <c r="D730">
        <v>0.14735187279913101</v>
      </c>
    </row>
    <row r="731" spans="2:4" x14ac:dyDescent="0.4">
      <c r="B731">
        <v>31</v>
      </c>
      <c r="D731">
        <v>0.19686513259209701</v>
      </c>
    </row>
    <row r="732" spans="2:4" x14ac:dyDescent="0.4">
      <c r="B732">
        <v>32</v>
      </c>
      <c r="D732">
        <v>0.251047023717829</v>
      </c>
    </row>
    <row r="733" spans="2:4" x14ac:dyDescent="0.4">
      <c r="B733">
        <v>33</v>
      </c>
      <c r="D733">
        <v>0.101626552303769</v>
      </c>
    </row>
    <row r="734" spans="2:4" x14ac:dyDescent="0.4">
      <c r="B734">
        <v>34</v>
      </c>
      <c r="D734">
        <v>0.118927464318133</v>
      </c>
    </row>
    <row r="735" spans="2:4" x14ac:dyDescent="0.4">
      <c r="B735">
        <v>35</v>
      </c>
      <c r="D735">
        <v>0.179457778462006</v>
      </c>
    </row>
    <row r="736" spans="2:4" x14ac:dyDescent="0.4">
      <c r="B736">
        <v>36</v>
      </c>
      <c r="D736">
        <v>0.20324395240769999</v>
      </c>
    </row>
    <row r="737" spans="2:4" x14ac:dyDescent="0.4">
      <c r="B737">
        <v>37</v>
      </c>
      <c r="D737">
        <v>0.11883319982330399</v>
      </c>
    </row>
    <row r="738" spans="2:4" x14ac:dyDescent="0.4">
      <c r="B738">
        <v>38</v>
      </c>
      <c r="D738">
        <v>0.146989526534785</v>
      </c>
    </row>
    <row r="739" spans="2:4" x14ac:dyDescent="0.4">
      <c r="B739">
        <v>39</v>
      </c>
      <c r="D739">
        <v>0.12849050547241</v>
      </c>
    </row>
    <row r="740" spans="2:4" x14ac:dyDescent="0.4">
      <c r="B740">
        <v>40</v>
      </c>
      <c r="D740">
        <v>0.14106972734574799</v>
      </c>
    </row>
    <row r="741" spans="2:4" x14ac:dyDescent="0.4">
      <c r="B741">
        <v>41</v>
      </c>
      <c r="D741">
        <v>0.145860417913874</v>
      </c>
    </row>
    <row r="742" spans="2:4" x14ac:dyDescent="0.4">
      <c r="B742">
        <v>42</v>
      </c>
      <c r="D742">
        <v>0.187273151082402</v>
      </c>
    </row>
    <row r="743" spans="2:4" x14ac:dyDescent="0.4">
      <c r="B743">
        <v>43</v>
      </c>
      <c r="D743">
        <v>0.190573288433662</v>
      </c>
    </row>
    <row r="744" spans="2:4" x14ac:dyDescent="0.4">
      <c r="B744">
        <v>44</v>
      </c>
      <c r="D744">
        <v>0.245082390929903</v>
      </c>
    </row>
    <row r="745" spans="2:4" x14ac:dyDescent="0.4">
      <c r="B745">
        <v>45</v>
      </c>
      <c r="D745">
        <v>0.30801198052589202</v>
      </c>
    </row>
    <row r="746" spans="2:4" x14ac:dyDescent="0.4">
      <c r="B746">
        <v>46</v>
      </c>
      <c r="D746">
        <v>0.43936873919401498</v>
      </c>
    </row>
    <row r="747" spans="2:4" x14ac:dyDescent="0.4">
      <c r="B747">
        <v>47</v>
      </c>
      <c r="D747">
        <v>0.37802478415046598</v>
      </c>
    </row>
    <row r="748" spans="2:4" x14ac:dyDescent="0.4">
      <c r="B748">
        <v>48</v>
      </c>
      <c r="D748">
        <v>0.31625146783532498</v>
      </c>
    </row>
    <row r="749" spans="2:4" x14ac:dyDescent="0.4">
      <c r="B749">
        <v>49</v>
      </c>
      <c r="D749">
        <v>0.193694466138879</v>
      </c>
    </row>
    <row r="750" spans="2:4" x14ac:dyDescent="0.4">
      <c r="B750">
        <v>50</v>
      </c>
      <c r="D750">
        <v>0.108984477428767</v>
      </c>
    </row>
    <row r="751" spans="2:4" x14ac:dyDescent="0.4">
      <c r="B751">
        <v>51</v>
      </c>
      <c r="D751">
        <v>0.15897591547516199</v>
      </c>
    </row>
    <row r="752" spans="2:4" x14ac:dyDescent="0.4">
      <c r="B752">
        <v>52</v>
      </c>
      <c r="D752">
        <v>0.19481492107859399</v>
      </c>
    </row>
    <row r="753" spans="2:4" x14ac:dyDescent="0.4">
      <c r="B753">
        <v>53</v>
      </c>
      <c r="D753">
        <v>0.21535647166034699</v>
      </c>
    </row>
    <row r="754" spans="2:4" x14ac:dyDescent="0.4">
      <c r="B754">
        <v>54</v>
      </c>
      <c r="D754">
        <v>0.22473686166293899</v>
      </c>
    </row>
    <row r="755" spans="2:4" x14ac:dyDescent="0.4">
      <c r="B755">
        <v>55</v>
      </c>
      <c r="D755">
        <v>0.236284531656101</v>
      </c>
    </row>
    <row r="756" spans="2:4" x14ac:dyDescent="0.4">
      <c r="B756">
        <v>56</v>
      </c>
      <c r="D756">
        <v>0.234076402508377</v>
      </c>
    </row>
    <row r="757" spans="2:4" x14ac:dyDescent="0.4">
      <c r="B757">
        <v>57</v>
      </c>
      <c r="D757">
        <v>0.21280004853475701</v>
      </c>
    </row>
    <row r="758" spans="2:4" x14ac:dyDescent="0.4">
      <c r="B758">
        <v>58</v>
      </c>
      <c r="D758">
        <v>0.24080929746318699</v>
      </c>
    </row>
    <row r="759" spans="2:4" x14ac:dyDescent="0.4">
      <c r="B759">
        <v>59</v>
      </c>
      <c r="D759">
        <v>0.21614911689720501</v>
      </c>
    </row>
    <row r="760" spans="2:4" x14ac:dyDescent="0.4">
      <c r="B760">
        <v>60</v>
      </c>
      <c r="D760">
        <v>0.210037647173311</v>
      </c>
    </row>
    <row r="761" spans="2:4" x14ac:dyDescent="0.4">
      <c r="B761">
        <v>61</v>
      </c>
      <c r="D761">
        <v>0.21337880533694301</v>
      </c>
    </row>
    <row r="762" spans="2:4" x14ac:dyDescent="0.4">
      <c r="B762">
        <v>62</v>
      </c>
      <c r="D762">
        <v>0.22581725499666999</v>
      </c>
    </row>
    <row r="763" spans="2:4" x14ac:dyDescent="0.4">
      <c r="B763">
        <v>63</v>
      </c>
      <c r="D763">
        <v>0.23520558238728201</v>
      </c>
    </row>
    <row r="764" spans="2:4" x14ac:dyDescent="0.4">
      <c r="B764">
        <v>64</v>
      </c>
      <c r="D764">
        <v>0.24169481499923701</v>
      </c>
    </row>
    <row r="765" spans="2:4" x14ac:dyDescent="0.4">
      <c r="B765">
        <v>65</v>
      </c>
      <c r="D765">
        <v>0.27223747300949203</v>
      </c>
    </row>
    <row r="766" spans="2:4" x14ac:dyDescent="0.4">
      <c r="B766">
        <v>66</v>
      </c>
      <c r="D766">
        <v>0.23186726608859801</v>
      </c>
    </row>
    <row r="767" spans="2:4" x14ac:dyDescent="0.4">
      <c r="B767">
        <v>67</v>
      </c>
      <c r="D767">
        <v>0.243627536504325</v>
      </c>
    </row>
    <row r="768" spans="2:4" x14ac:dyDescent="0.4">
      <c r="B768">
        <v>68</v>
      </c>
      <c r="D768">
        <v>0.22038525518176499</v>
      </c>
    </row>
    <row r="769" spans="2:4" x14ac:dyDescent="0.4">
      <c r="B769">
        <v>69</v>
      </c>
      <c r="D769">
        <v>0.23585904324378701</v>
      </c>
    </row>
    <row r="770" spans="2:4" x14ac:dyDescent="0.4">
      <c r="B770">
        <v>70</v>
      </c>
      <c r="D770">
        <v>0.39996810586875298</v>
      </c>
    </row>
    <row r="771" spans="2:4" x14ac:dyDescent="0.4">
      <c r="B771">
        <v>71</v>
      </c>
      <c r="D771">
        <v>0.40358958193141098</v>
      </c>
    </row>
    <row r="772" spans="2:4" x14ac:dyDescent="0.4">
      <c r="B772">
        <v>72</v>
      </c>
      <c r="D772">
        <v>0.341284120805325</v>
      </c>
    </row>
    <row r="773" spans="2:4" x14ac:dyDescent="0.4">
      <c r="B773">
        <v>73</v>
      </c>
      <c r="D773">
        <v>0.2857482906214</v>
      </c>
    </row>
    <row r="774" spans="2:4" x14ac:dyDescent="0.4">
      <c r="B774">
        <v>74</v>
      </c>
      <c r="D774">
        <v>0.41609702771666501</v>
      </c>
    </row>
    <row r="775" spans="2:4" x14ac:dyDescent="0.4">
      <c r="B775">
        <v>75</v>
      </c>
      <c r="D775">
        <v>0.35377877941724301</v>
      </c>
    </row>
    <row r="776" spans="2:4" x14ac:dyDescent="0.4">
      <c r="B776">
        <v>76</v>
      </c>
      <c r="D776">
        <v>0.428555768652438</v>
      </c>
    </row>
    <row r="777" spans="2:4" x14ac:dyDescent="0.4">
      <c r="B777">
        <v>77</v>
      </c>
      <c r="D777">
        <v>0.36095363060741797</v>
      </c>
    </row>
    <row r="778" spans="2:4" x14ac:dyDescent="0.4">
      <c r="B778">
        <v>78</v>
      </c>
      <c r="D778">
        <v>0.36406322683373898</v>
      </c>
    </row>
    <row r="779" spans="2:4" x14ac:dyDescent="0.4">
      <c r="B779">
        <v>79</v>
      </c>
      <c r="D779">
        <v>0.36679839465338998</v>
      </c>
    </row>
    <row r="780" spans="2:4" x14ac:dyDescent="0.4">
      <c r="B780">
        <v>80</v>
      </c>
      <c r="D780">
        <v>0.36996553115059999</v>
      </c>
    </row>
    <row r="781" spans="2:4" x14ac:dyDescent="0.4">
      <c r="B781">
        <v>81</v>
      </c>
      <c r="D781">
        <v>0.30942102830360402</v>
      </c>
    </row>
    <row r="782" spans="2:4" x14ac:dyDescent="0.4">
      <c r="B782">
        <v>82</v>
      </c>
      <c r="D782">
        <v>0.31271439218851299</v>
      </c>
    </row>
    <row r="783" spans="2:4" x14ac:dyDescent="0.4">
      <c r="B783">
        <v>83</v>
      </c>
      <c r="D783">
        <v>0.384249508676552</v>
      </c>
    </row>
    <row r="784" spans="2:4" x14ac:dyDescent="0.4">
      <c r="B784">
        <v>84</v>
      </c>
      <c r="D784">
        <v>0.38802533625455399</v>
      </c>
    </row>
    <row r="785" spans="2:4" x14ac:dyDescent="0.4">
      <c r="B785">
        <v>85</v>
      </c>
      <c r="D785">
        <v>0.39138207816326098</v>
      </c>
    </row>
    <row r="786" spans="2:4" x14ac:dyDescent="0.4">
      <c r="B786">
        <v>86</v>
      </c>
      <c r="D786">
        <v>0.32782047906899497</v>
      </c>
    </row>
    <row r="787" spans="2:4" x14ac:dyDescent="0.4">
      <c r="B787">
        <v>87</v>
      </c>
      <c r="D787">
        <v>0.27838429217386901</v>
      </c>
    </row>
    <row r="788" spans="2:4" x14ac:dyDescent="0.4">
      <c r="B788">
        <v>88</v>
      </c>
      <c r="D788">
        <v>0.402360344561846</v>
      </c>
    </row>
    <row r="789" spans="2:4" x14ac:dyDescent="0.4">
      <c r="B789">
        <v>89</v>
      </c>
      <c r="D789">
        <v>0.40545101469942701</v>
      </c>
    </row>
    <row r="790" spans="2:4" x14ac:dyDescent="0.4">
      <c r="B790">
        <v>90</v>
      </c>
      <c r="D790">
        <v>0.409291760869189</v>
      </c>
    </row>
    <row r="791" spans="2:4" x14ac:dyDescent="0.4">
      <c r="B791">
        <v>91</v>
      </c>
      <c r="D791">
        <v>0.41313467288592098</v>
      </c>
    </row>
    <row r="792" spans="2:4" x14ac:dyDescent="0.4">
      <c r="B792">
        <v>92</v>
      </c>
      <c r="D792">
        <v>0.41655957656163101</v>
      </c>
    </row>
    <row r="793" spans="2:4" x14ac:dyDescent="0.4">
      <c r="B793">
        <v>93</v>
      </c>
      <c r="D793">
        <v>0.42012751367898699</v>
      </c>
    </row>
    <row r="794" spans="2:4" x14ac:dyDescent="0.4">
      <c r="B794">
        <v>94</v>
      </c>
      <c r="D794">
        <v>0.50258740644680799</v>
      </c>
    </row>
    <row r="795" spans="2:4" x14ac:dyDescent="0.4">
      <c r="B795">
        <v>95</v>
      </c>
      <c r="D795">
        <v>0.50968769615904697</v>
      </c>
    </row>
    <row r="796" spans="2:4" x14ac:dyDescent="0.4">
      <c r="B796">
        <v>96</v>
      </c>
      <c r="D796">
        <v>0.43368800791969703</v>
      </c>
    </row>
    <row r="797" spans="2:4" x14ac:dyDescent="0.4">
      <c r="B797">
        <v>97</v>
      </c>
      <c r="D797">
        <v>0.366712241524141</v>
      </c>
    </row>
    <row r="798" spans="2:4" x14ac:dyDescent="0.4">
      <c r="B798">
        <v>98</v>
      </c>
      <c r="D798">
        <v>0.370679364176839</v>
      </c>
    </row>
    <row r="799" spans="2:4" x14ac:dyDescent="0.4">
      <c r="B799">
        <v>99</v>
      </c>
      <c r="D799">
        <v>0.31767816168452501</v>
      </c>
    </row>
    <row r="800" spans="2:4" x14ac:dyDescent="0.4">
      <c r="B800">
        <v>100</v>
      </c>
      <c r="D800">
        <v>0.28942307773083698</v>
      </c>
    </row>
    <row r="801" spans="2:4" x14ac:dyDescent="0.4">
      <c r="B801">
        <v>1</v>
      </c>
      <c r="D801">
        <v>0</v>
      </c>
    </row>
    <row r="802" spans="2:4" x14ac:dyDescent="0.4">
      <c r="B802">
        <v>2</v>
      </c>
      <c r="D802">
        <v>1.2819029060305799E-3</v>
      </c>
    </row>
    <row r="803" spans="2:4" x14ac:dyDescent="0.4">
      <c r="B803">
        <v>3</v>
      </c>
      <c r="D803">
        <v>1.7101490277670901E-2</v>
      </c>
    </row>
    <row r="804" spans="2:4" x14ac:dyDescent="0.4">
      <c r="B804">
        <v>4</v>
      </c>
      <c r="D804">
        <v>3.6337460508656201E-3</v>
      </c>
    </row>
    <row r="805" spans="2:4" x14ac:dyDescent="0.4">
      <c r="B805">
        <v>5</v>
      </c>
      <c r="D805">
        <v>4.36718829477881E-3</v>
      </c>
    </row>
    <row r="806" spans="2:4" x14ac:dyDescent="0.4">
      <c r="B806">
        <v>6</v>
      </c>
      <c r="D806">
        <v>3.78136351785281E-2</v>
      </c>
    </row>
    <row r="807" spans="2:4" x14ac:dyDescent="0.4">
      <c r="B807">
        <v>7</v>
      </c>
      <c r="D807">
        <v>5.6704475830701997E-2</v>
      </c>
    </row>
    <row r="808" spans="2:4" x14ac:dyDescent="0.4">
      <c r="B808">
        <v>8</v>
      </c>
      <c r="D808">
        <v>4.53037151041586E-2</v>
      </c>
    </row>
    <row r="809" spans="2:4" x14ac:dyDescent="0.4">
      <c r="B809">
        <v>9</v>
      </c>
      <c r="D809">
        <v>3.7537206794824703E-2</v>
      </c>
    </row>
    <row r="810" spans="2:4" x14ac:dyDescent="0.4">
      <c r="B810">
        <v>10</v>
      </c>
      <c r="D810">
        <v>1.7009639911450099E-2</v>
      </c>
    </row>
    <row r="811" spans="2:4" x14ac:dyDescent="0.4">
      <c r="B811">
        <v>11</v>
      </c>
      <c r="D811">
        <v>4.82532905629139E-2</v>
      </c>
    </row>
    <row r="812" spans="2:4" x14ac:dyDescent="0.4">
      <c r="B812">
        <v>12</v>
      </c>
      <c r="D812">
        <v>4.21283020035043E-2</v>
      </c>
    </row>
    <row r="813" spans="2:4" x14ac:dyDescent="0.4">
      <c r="B813">
        <v>13</v>
      </c>
      <c r="D813">
        <v>5.96093439442274E-2</v>
      </c>
    </row>
    <row r="814" spans="2:4" x14ac:dyDescent="0.4">
      <c r="B814">
        <v>14</v>
      </c>
      <c r="D814">
        <v>8.9926963394165907E-2</v>
      </c>
    </row>
    <row r="815" spans="2:4" x14ac:dyDescent="0.4">
      <c r="B815">
        <v>15</v>
      </c>
      <c r="D815">
        <v>4.5571681918907703E-2</v>
      </c>
    </row>
    <row r="816" spans="2:4" x14ac:dyDescent="0.4">
      <c r="B816">
        <v>16</v>
      </c>
      <c r="D816">
        <v>9.6332822170361695E-2</v>
      </c>
    </row>
    <row r="817" spans="2:4" x14ac:dyDescent="0.4">
      <c r="B817">
        <v>17</v>
      </c>
      <c r="D817">
        <v>7.1948514936605507E-2</v>
      </c>
    </row>
    <row r="818" spans="2:4" x14ac:dyDescent="0.4">
      <c r="B818">
        <v>18</v>
      </c>
      <c r="D818">
        <v>5.7625570532513597E-2</v>
      </c>
    </row>
    <row r="819" spans="2:4" x14ac:dyDescent="0.4">
      <c r="B819">
        <v>19</v>
      </c>
      <c r="D819">
        <v>7.5946162680118195E-2</v>
      </c>
    </row>
    <row r="820" spans="2:4" x14ac:dyDescent="0.4">
      <c r="B820">
        <v>20</v>
      </c>
      <c r="D820">
        <v>4.2485880194934801E-2</v>
      </c>
    </row>
    <row r="821" spans="2:4" x14ac:dyDescent="0.4">
      <c r="B821">
        <v>21</v>
      </c>
      <c r="D821">
        <v>0.126223487689261</v>
      </c>
    </row>
    <row r="822" spans="2:4" x14ac:dyDescent="0.4">
      <c r="B822">
        <v>22</v>
      </c>
      <c r="D822">
        <v>7.2938319145040995E-2</v>
      </c>
    </row>
    <row r="823" spans="2:4" x14ac:dyDescent="0.4">
      <c r="B823">
        <v>23</v>
      </c>
      <c r="D823">
        <v>8.7102568541291003E-2</v>
      </c>
    </row>
    <row r="824" spans="2:4" x14ac:dyDescent="0.4">
      <c r="B824">
        <v>24</v>
      </c>
      <c r="D824">
        <v>0.21265115925307901</v>
      </c>
    </row>
    <row r="825" spans="2:4" x14ac:dyDescent="0.4">
      <c r="B825">
        <v>25</v>
      </c>
      <c r="D825">
        <v>5.1126864984737501E-2</v>
      </c>
    </row>
    <row r="826" spans="2:4" x14ac:dyDescent="0.4">
      <c r="B826">
        <v>26</v>
      </c>
      <c r="D826">
        <v>0.19139697061024799</v>
      </c>
    </row>
    <row r="827" spans="2:4" x14ac:dyDescent="0.4">
      <c r="B827">
        <v>27</v>
      </c>
      <c r="D827">
        <v>0.15144873001108</v>
      </c>
    </row>
    <row r="828" spans="2:4" x14ac:dyDescent="0.4">
      <c r="B828">
        <v>28</v>
      </c>
      <c r="D828">
        <v>9.4694214061650503E-2</v>
      </c>
    </row>
    <row r="829" spans="2:4" x14ac:dyDescent="0.4">
      <c r="B829">
        <v>29</v>
      </c>
      <c r="D829">
        <v>0.107780163555646</v>
      </c>
    </row>
    <row r="830" spans="2:4" x14ac:dyDescent="0.4">
      <c r="B830">
        <v>30</v>
      </c>
      <c r="D830">
        <v>0.108730716297398</v>
      </c>
    </row>
    <row r="831" spans="2:4" x14ac:dyDescent="0.4">
      <c r="B831">
        <v>31</v>
      </c>
      <c r="D831">
        <v>0.147629604818903</v>
      </c>
    </row>
    <row r="832" spans="2:4" x14ac:dyDescent="0.4">
      <c r="B832">
        <v>32</v>
      </c>
      <c r="D832">
        <v>0.24945009768485099</v>
      </c>
    </row>
    <row r="833" spans="2:4" x14ac:dyDescent="0.4">
      <c r="B833">
        <v>33</v>
      </c>
      <c r="D833">
        <v>9.8960446346936001E-2</v>
      </c>
    </row>
    <row r="834" spans="2:4" x14ac:dyDescent="0.4">
      <c r="B834">
        <v>34</v>
      </c>
      <c r="D834">
        <v>0.114782075038565</v>
      </c>
    </row>
    <row r="835" spans="2:4" x14ac:dyDescent="0.4">
      <c r="B835">
        <v>35</v>
      </c>
      <c r="D835">
        <v>0.18540149800863001</v>
      </c>
    </row>
    <row r="836" spans="2:4" x14ac:dyDescent="0.4">
      <c r="B836">
        <v>36</v>
      </c>
      <c r="D836">
        <v>0.194486815116754</v>
      </c>
    </row>
    <row r="837" spans="2:4" x14ac:dyDescent="0.4">
      <c r="B837">
        <v>37</v>
      </c>
      <c r="D837">
        <v>0.201458395471625</v>
      </c>
    </row>
    <row r="838" spans="2:4" x14ac:dyDescent="0.4">
      <c r="B838">
        <v>38</v>
      </c>
      <c r="D838">
        <v>0.194925775481289</v>
      </c>
    </row>
    <row r="839" spans="2:4" x14ac:dyDescent="0.4">
      <c r="B839">
        <v>39</v>
      </c>
      <c r="D839">
        <v>0.152265102239342</v>
      </c>
    </row>
    <row r="840" spans="2:4" x14ac:dyDescent="0.4">
      <c r="B840">
        <v>40</v>
      </c>
      <c r="D840">
        <v>0.145688578028141</v>
      </c>
    </row>
    <row r="841" spans="2:4" x14ac:dyDescent="0.4">
      <c r="B841">
        <v>41</v>
      </c>
      <c r="D841">
        <v>0.18218397056021499</v>
      </c>
    </row>
    <row r="842" spans="2:4" x14ac:dyDescent="0.4">
      <c r="B842">
        <v>42</v>
      </c>
      <c r="D842">
        <v>0.23463500114177899</v>
      </c>
    </row>
    <row r="843" spans="2:4" x14ac:dyDescent="0.4">
      <c r="B843">
        <v>43</v>
      </c>
      <c r="D843">
        <v>0.29356196908147802</v>
      </c>
    </row>
    <row r="844" spans="2:4" x14ac:dyDescent="0.4">
      <c r="B844">
        <v>44</v>
      </c>
      <c r="D844">
        <v>0.23980037137152599</v>
      </c>
    </row>
    <row r="845" spans="2:4" x14ac:dyDescent="0.4">
      <c r="B845">
        <v>45</v>
      </c>
      <c r="D845">
        <v>0.30505218428008801</v>
      </c>
    </row>
    <row r="846" spans="2:4" x14ac:dyDescent="0.4">
      <c r="B846">
        <v>46</v>
      </c>
      <c r="D846">
        <v>0.435710893107428</v>
      </c>
    </row>
    <row r="847" spans="2:4" x14ac:dyDescent="0.4">
      <c r="B847">
        <v>47</v>
      </c>
      <c r="D847">
        <v>0.44024103175985602</v>
      </c>
    </row>
    <row r="848" spans="2:4" x14ac:dyDescent="0.4">
      <c r="B848">
        <v>48</v>
      </c>
      <c r="D848">
        <v>0.31408748632191102</v>
      </c>
    </row>
    <row r="849" spans="2:4" x14ac:dyDescent="0.4">
      <c r="B849">
        <v>49</v>
      </c>
      <c r="D849">
        <v>0.19224314348667401</v>
      </c>
    </row>
    <row r="850" spans="2:4" x14ac:dyDescent="0.4">
      <c r="B850">
        <v>50</v>
      </c>
      <c r="D850">
        <v>0.10492359628143801</v>
      </c>
    </row>
    <row r="851" spans="2:4" x14ac:dyDescent="0.4">
      <c r="B851">
        <v>51</v>
      </c>
      <c r="D851">
        <v>0.15495841481212499</v>
      </c>
    </row>
    <row r="852" spans="2:4" x14ac:dyDescent="0.4">
      <c r="B852">
        <v>52</v>
      </c>
      <c r="D852">
        <v>0.17337966348099099</v>
      </c>
    </row>
    <row r="853" spans="2:4" x14ac:dyDescent="0.4">
      <c r="B853">
        <v>53</v>
      </c>
      <c r="D853">
        <v>0.22231975351505401</v>
      </c>
    </row>
    <row r="854" spans="2:4" x14ac:dyDescent="0.4">
      <c r="B854">
        <v>54</v>
      </c>
      <c r="D854">
        <v>0.229581948171237</v>
      </c>
    </row>
    <row r="855" spans="2:4" x14ac:dyDescent="0.4">
      <c r="B855">
        <v>55</v>
      </c>
      <c r="D855">
        <v>0.23234431754000001</v>
      </c>
    </row>
    <row r="856" spans="2:4" x14ac:dyDescent="0.4">
      <c r="B856">
        <v>56</v>
      </c>
      <c r="D856">
        <v>0.213232697649131</v>
      </c>
    </row>
    <row r="857" spans="2:4" x14ac:dyDescent="0.4">
      <c r="B857">
        <v>57</v>
      </c>
      <c r="D857">
        <v>0.225774316817485</v>
      </c>
    </row>
    <row r="858" spans="2:4" x14ac:dyDescent="0.4">
      <c r="B858">
        <v>58</v>
      </c>
      <c r="D858">
        <v>0.235556165004007</v>
      </c>
    </row>
    <row r="859" spans="2:4" x14ac:dyDescent="0.4">
      <c r="B859">
        <v>59</v>
      </c>
      <c r="D859">
        <v>0.22510845084741701</v>
      </c>
    </row>
    <row r="860" spans="2:4" x14ac:dyDescent="0.4">
      <c r="B860">
        <v>60</v>
      </c>
      <c r="D860">
        <v>0.22309152831308299</v>
      </c>
    </row>
    <row r="861" spans="2:4" x14ac:dyDescent="0.4">
      <c r="B861">
        <v>61</v>
      </c>
      <c r="D861">
        <v>0.234976782838278</v>
      </c>
    </row>
    <row r="862" spans="2:4" x14ac:dyDescent="0.4">
      <c r="B862">
        <v>62</v>
      </c>
      <c r="D862">
        <v>0.242968715950829</v>
      </c>
    </row>
    <row r="863" spans="2:4" x14ac:dyDescent="0.4">
      <c r="B863">
        <v>63</v>
      </c>
      <c r="D863">
        <v>0.253393949864267</v>
      </c>
    </row>
    <row r="864" spans="2:4" x14ac:dyDescent="0.4">
      <c r="B864">
        <v>64</v>
      </c>
      <c r="D864">
        <v>0.24398293523278</v>
      </c>
    </row>
    <row r="865" spans="2:4" x14ac:dyDescent="0.4">
      <c r="B865">
        <v>65</v>
      </c>
      <c r="D865">
        <v>0.226096943536261</v>
      </c>
    </row>
    <row r="866" spans="2:4" x14ac:dyDescent="0.4">
      <c r="B866">
        <v>66</v>
      </c>
      <c r="D866">
        <v>0.211637186241111</v>
      </c>
    </row>
    <row r="867" spans="2:4" x14ac:dyDescent="0.4">
      <c r="B867">
        <v>67</v>
      </c>
      <c r="D867">
        <v>0.21426977743491701</v>
      </c>
    </row>
    <row r="868" spans="2:4" x14ac:dyDescent="0.4">
      <c r="B868">
        <v>68</v>
      </c>
      <c r="D868">
        <v>0.23306527454709</v>
      </c>
    </row>
    <row r="869" spans="2:4" x14ac:dyDescent="0.4">
      <c r="B869">
        <v>69</v>
      </c>
      <c r="D869">
        <v>0.21993292423713701</v>
      </c>
    </row>
    <row r="870" spans="2:4" x14ac:dyDescent="0.4">
      <c r="B870">
        <v>70</v>
      </c>
      <c r="D870">
        <v>0.222325178474894</v>
      </c>
    </row>
    <row r="871" spans="2:4" x14ac:dyDescent="0.4">
      <c r="B871">
        <v>71</v>
      </c>
      <c r="D871">
        <v>0.24119518074364699</v>
      </c>
    </row>
    <row r="872" spans="2:4" x14ac:dyDescent="0.4">
      <c r="B872">
        <v>72</v>
      </c>
      <c r="D872">
        <v>0.24411016461846799</v>
      </c>
    </row>
    <row r="873" spans="2:4" x14ac:dyDescent="0.4">
      <c r="B873">
        <v>73</v>
      </c>
      <c r="D873">
        <v>0.22893164301930499</v>
      </c>
    </row>
    <row r="874" spans="2:4" x14ac:dyDescent="0.4">
      <c r="B874">
        <v>74</v>
      </c>
      <c r="D874">
        <v>0.23137029229661099</v>
      </c>
    </row>
    <row r="875" spans="2:4" x14ac:dyDescent="0.4">
      <c r="B875">
        <v>75</v>
      </c>
      <c r="D875">
        <v>0.253130118603134</v>
      </c>
    </row>
    <row r="876" spans="2:4" x14ac:dyDescent="0.4">
      <c r="B876">
        <v>76</v>
      </c>
      <c r="D876">
        <v>0.25651436192577598</v>
      </c>
    </row>
    <row r="877" spans="2:4" x14ac:dyDescent="0.4">
      <c r="B877">
        <v>77</v>
      </c>
      <c r="D877">
        <v>0.30464154873225702</v>
      </c>
    </row>
    <row r="878" spans="2:4" x14ac:dyDescent="0.4">
      <c r="B878">
        <v>78</v>
      </c>
      <c r="D878">
        <v>0.36913581192060901</v>
      </c>
    </row>
    <row r="879" spans="2:4" x14ac:dyDescent="0.4">
      <c r="B879">
        <v>79</v>
      </c>
      <c r="D879">
        <v>0.37205028583340199</v>
      </c>
    </row>
    <row r="880" spans="2:4" x14ac:dyDescent="0.4">
      <c r="B880">
        <v>80</v>
      </c>
      <c r="D880">
        <v>0.376136853750557</v>
      </c>
    </row>
    <row r="881" spans="2:4" x14ac:dyDescent="0.4">
      <c r="B881">
        <v>81</v>
      </c>
      <c r="D881">
        <v>0.38079600157351001</v>
      </c>
    </row>
    <row r="882" spans="2:4" x14ac:dyDescent="0.4">
      <c r="B882">
        <v>82</v>
      </c>
      <c r="D882">
        <v>0.31960454042408898</v>
      </c>
    </row>
    <row r="883" spans="2:4" x14ac:dyDescent="0.4">
      <c r="B883">
        <v>83</v>
      </c>
      <c r="D883">
        <v>0.32295833526337098</v>
      </c>
    </row>
    <row r="884" spans="2:4" x14ac:dyDescent="0.4">
      <c r="B884">
        <v>84</v>
      </c>
      <c r="D884">
        <v>0.39120116714206898</v>
      </c>
    </row>
    <row r="885" spans="2:4" x14ac:dyDescent="0.4">
      <c r="B885">
        <v>85</v>
      </c>
      <c r="D885">
        <v>0.39433048217966798</v>
      </c>
    </row>
    <row r="886" spans="2:4" x14ac:dyDescent="0.4">
      <c r="B886">
        <v>86</v>
      </c>
      <c r="D886">
        <v>0.473931173690955</v>
      </c>
    </row>
    <row r="887" spans="2:4" x14ac:dyDescent="0.4">
      <c r="B887">
        <v>87</v>
      </c>
      <c r="D887">
        <v>0.40218829448926902</v>
      </c>
    </row>
    <row r="888" spans="2:4" x14ac:dyDescent="0.4">
      <c r="B888">
        <v>88</v>
      </c>
      <c r="D888">
        <v>0.337875111184396</v>
      </c>
    </row>
    <row r="889" spans="2:4" x14ac:dyDescent="0.4">
      <c r="B889">
        <v>89</v>
      </c>
      <c r="D889">
        <v>0.34097335295882902</v>
      </c>
    </row>
    <row r="890" spans="2:4" x14ac:dyDescent="0.4">
      <c r="B890">
        <v>90</v>
      </c>
      <c r="D890">
        <v>0.29158799076436198</v>
      </c>
    </row>
    <row r="891" spans="2:4" x14ac:dyDescent="0.4">
      <c r="B891">
        <v>91</v>
      </c>
      <c r="D891">
        <v>0.29494091249786503</v>
      </c>
    </row>
    <row r="892" spans="2:4" x14ac:dyDescent="0.4">
      <c r="B892">
        <v>92</v>
      </c>
      <c r="D892">
        <v>0.29845944076325998</v>
      </c>
    </row>
    <row r="893" spans="2:4" x14ac:dyDescent="0.4">
      <c r="B893">
        <v>93</v>
      </c>
      <c r="D893">
        <v>0.30194903251633598</v>
      </c>
    </row>
    <row r="894" spans="2:4" x14ac:dyDescent="0.4">
      <c r="B894">
        <v>94</v>
      </c>
      <c r="D894">
        <v>0.307227586814797</v>
      </c>
    </row>
    <row r="895" spans="2:4" x14ac:dyDescent="0.4">
      <c r="B895">
        <v>95</v>
      </c>
      <c r="D895">
        <v>0.28020181892653301</v>
      </c>
    </row>
    <row r="896" spans="2:4" x14ac:dyDescent="0.4">
      <c r="B896">
        <v>96</v>
      </c>
      <c r="D896">
        <v>0.28442897045569299</v>
      </c>
    </row>
    <row r="897" spans="2:4" x14ac:dyDescent="0.4">
      <c r="B897">
        <v>97</v>
      </c>
      <c r="D897">
        <v>0.31969934251849202</v>
      </c>
    </row>
    <row r="898" spans="2:4" x14ac:dyDescent="0.4">
      <c r="B898">
        <v>98</v>
      </c>
      <c r="D898">
        <v>0.37925606266735501</v>
      </c>
    </row>
    <row r="899" spans="2:4" x14ac:dyDescent="0.4">
      <c r="B899">
        <v>99</v>
      </c>
      <c r="D899">
        <v>0.32785510000529799</v>
      </c>
    </row>
    <row r="900" spans="2:4" x14ac:dyDescent="0.4">
      <c r="B900">
        <v>100</v>
      </c>
      <c r="D900">
        <v>0.300366040401916</v>
      </c>
    </row>
    <row r="901" spans="2:4" x14ac:dyDescent="0.4">
      <c r="B901">
        <v>1</v>
      </c>
      <c r="D901">
        <v>0</v>
      </c>
    </row>
    <row r="902" spans="2:4" x14ac:dyDescent="0.4">
      <c r="B902">
        <v>2</v>
      </c>
      <c r="D902">
        <v>7.6020249921088801E-3</v>
      </c>
    </row>
    <row r="903" spans="2:4" x14ac:dyDescent="0.4">
      <c r="B903">
        <v>3</v>
      </c>
      <c r="D903">
        <v>6.6374714794852803E-3</v>
      </c>
    </row>
    <row r="904" spans="2:4" x14ac:dyDescent="0.4">
      <c r="B904">
        <v>4</v>
      </c>
      <c r="D904">
        <v>7.6087589646649002E-3</v>
      </c>
    </row>
    <row r="905" spans="2:4" x14ac:dyDescent="0.4">
      <c r="B905">
        <v>5</v>
      </c>
      <c r="D905">
        <v>9.7462268408459295E-3</v>
      </c>
    </row>
    <row r="906" spans="2:4" x14ac:dyDescent="0.4">
      <c r="B906">
        <v>6</v>
      </c>
      <c r="D906">
        <v>1.9127090746052299E-2</v>
      </c>
    </row>
    <row r="907" spans="2:4" x14ac:dyDescent="0.4">
      <c r="B907">
        <v>7</v>
      </c>
      <c r="D907">
        <v>3.4804217299976598E-2</v>
      </c>
    </row>
    <row r="908" spans="2:4" x14ac:dyDescent="0.4">
      <c r="B908">
        <v>8</v>
      </c>
      <c r="D908">
        <v>2.6677747019999701E-2</v>
      </c>
    </row>
    <row r="909" spans="2:4" x14ac:dyDescent="0.4">
      <c r="B909">
        <v>9</v>
      </c>
      <c r="D909">
        <v>4.52363594350359E-2</v>
      </c>
    </row>
    <row r="910" spans="2:4" x14ac:dyDescent="0.4">
      <c r="B910">
        <v>10</v>
      </c>
      <c r="D910">
        <v>2.55369412410625E-2</v>
      </c>
    </row>
    <row r="911" spans="2:4" x14ac:dyDescent="0.4">
      <c r="B911">
        <v>11</v>
      </c>
      <c r="D911">
        <v>5.1761528984912701E-2</v>
      </c>
    </row>
    <row r="912" spans="2:4" x14ac:dyDescent="0.4">
      <c r="B912">
        <v>12</v>
      </c>
      <c r="D912">
        <v>3.7757812103542003E-2</v>
      </c>
    </row>
    <row r="913" spans="2:4" x14ac:dyDescent="0.4">
      <c r="B913">
        <v>13</v>
      </c>
      <c r="D913">
        <v>3.8027546857594199E-2</v>
      </c>
    </row>
    <row r="914" spans="2:4" x14ac:dyDescent="0.4">
      <c r="B914">
        <v>14</v>
      </c>
      <c r="D914">
        <v>5.73887253989755E-2</v>
      </c>
    </row>
    <row r="915" spans="2:4" x14ac:dyDescent="0.4">
      <c r="B915">
        <v>15</v>
      </c>
      <c r="D915">
        <v>5.2760635338858497E-2</v>
      </c>
    </row>
    <row r="916" spans="2:4" x14ac:dyDescent="0.4">
      <c r="B916">
        <v>16</v>
      </c>
      <c r="D916">
        <v>4.7526678469340097E-2</v>
      </c>
    </row>
    <row r="917" spans="2:4" x14ac:dyDescent="0.4">
      <c r="B917">
        <v>17</v>
      </c>
      <c r="D917">
        <v>7.5659593730361394E-2</v>
      </c>
    </row>
    <row r="918" spans="2:4" x14ac:dyDescent="0.4">
      <c r="B918">
        <v>18</v>
      </c>
      <c r="D918">
        <v>6.6075468855692501E-2</v>
      </c>
    </row>
    <row r="919" spans="2:4" x14ac:dyDescent="0.4">
      <c r="B919">
        <v>19</v>
      </c>
      <c r="D919">
        <v>7.1485316009604102E-2</v>
      </c>
    </row>
    <row r="920" spans="2:4" x14ac:dyDescent="0.4">
      <c r="B920">
        <v>20</v>
      </c>
      <c r="D920">
        <v>4.1882202573489298E-2</v>
      </c>
    </row>
    <row r="921" spans="2:4" x14ac:dyDescent="0.4">
      <c r="B921">
        <v>21</v>
      </c>
      <c r="D921">
        <v>0.21557166112995699</v>
      </c>
    </row>
    <row r="922" spans="2:4" x14ac:dyDescent="0.4">
      <c r="B922">
        <v>22</v>
      </c>
      <c r="D922">
        <v>8.2543632365058794E-2</v>
      </c>
    </row>
    <row r="923" spans="2:4" x14ac:dyDescent="0.4">
      <c r="B923">
        <v>23</v>
      </c>
      <c r="D923">
        <v>0.116081858279557</v>
      </c>
    </row>
    <row r="924" spans="2:4" x14ac:dyDescent="0.4">
      <c r="B924">
        <v>24</v>
      </c>
      <c r="D924">
        <v>0.162889017342875</v>
      </c>
    </row>
    <row r="925" spans="2:4" x14ac:dyDescent="0.4">
      <c r="B925">
        <v>25</v>
      </c>
      <c r="D925">
        <v>4.7252047361167698E-2</v>
      </c>
    </row>
    <row r="926" spans="2:4" x14ac:dyDescent="0.4">
      <c r="B926">
        <v>26</v>
      </c>
      <c r="D926">
        <v>0.191010094084063</v>
      </c>
    </row>
    <row r="927" spans="2:4" x14ac:dyDescent="0.4">
      <c r="B927">
        <v>27</v>
      </c>
      <c r="D927">
        <v>0.202969556101706</v>
      </c>
    </row>
    <row r="928" spans="2:4" x14ac:dyDescent="0.4">
      <c r="B928">
        <v>28</v>
      </c>
      <c r="D928">
        <v>0.101553752305883</v>
      </c>
    </row>
    <row r="929" spans="2:4" x14ac:dyDescent="0.4">
      <c r="B929">
        <v>29</v>
      </c>
      <c r="D929">
        <v>0.23122884860958501</v>
      </c>
    </row>
    <row r="930" spans="2:4" x14ac:dyDescent="0.4">
      <c r="B930">
        <v>30</v>
      </c>
      <c r="D930">
        <v>0.14427623218593599</v>
      </c>
    </row>
    <row r="931" spans="2:4" x14ac:dyDescent="0.4">
      <c r="B931">
        <v>31</v>
      </c>
      <c r="D931">
        <v>0.19318890619926801</v>
      </c>
    </row>
    <row r="932" spans="2:4" x14ac:dyDescent="0.4">
      <c r="B932">
        <v>32</v>
      </c>
      <c r="D932">
        <v>0.24862853200492999</v>
      </c>
    </row>
    <row r="933" spans="2:4" x14ac:dyDescent="0.4">
      <c r="B933">
        <v>33</v>
      </c>
      <c r="D933">
        <v>9.6495244160667806E-2</v>
      </c>
    </row>
    <row r="934" spans="2:4" x14ac:dyDescent="0.4">
      <c r="B934">
        <v>34</v>
      </c>
      <c r="D934">
        <v>0.11568200996887699</v>
      </c>
    </row>
    <row r="935" spans="2:4" x14ac:dyDescent="0.4">
      <c r="B935">
        <v>35</v>
      </c>
      <c r="D935">
        <v>0.18901208613373799</v>
      </c>
    </row>
    <row r="936" spans="2:4" x14ac:dyDescent="0.4">
      <c r="B936">
        <v>36</v>
      </c>
      <c r="D936">
        <v>0.20249731278417299</v>
      </c>
    </row>
    <row r="937" spans="2:4" x14ac:dyDescent="0.4">
      <c r="B937">
        <v>37</v>
      </c>
      <c r="D937">
        <v>0.18935875099102201</v>
      </c>
    </row>
    <row r="938" spans="2:4" x14ac:dyDescent="0.4">
      <c r="B938">
        <v>38</v>
      </c>
      <c r="D938">
        <v>0.19146478150569901</v>
      </c>
    </row>
    <row r="939" spans="2:4" x14ac:dyDescent="0.4">
      <c r="B939">
        <v>39</v>
      </c>
      <c r="D939">
        <v>0.19480216172891299</v>
      </c>
    </row>
    <row r="940" spans="2:4" x14ac:dyDescent="0.4">
      <c r="B940">
        <v>40</v>
      </c>
      <c r="D940">
        <v>0.19793226651779</v>
      </c>
    </row>
    <row r="941" spans="2:4" x14ac:dyDescent="0.4">
      <c r="B941">
        <v>41</v>
      </c>
      <c r="D941">
        <v>0.18687418360251201</v>
      </c>
    </row>
    <row r="942" spans="2:4" x14ac:dyDescent="0.4">
      <c r="B942">
        <v>42</v>
      </c>
      <c r="D942">
        <v>0.34920635459805</v>
      </c>
    </row>
    <row r="943" spans="2:4" x14ac:dyDescent="0.4">
      <c r="B943">
        <v>43</v>
      </c>
      <c r="D943">
        <v>0.41522557334765797</v>
      </c>
    </row>
    <row r="944" spans="2:4" x14ac:dyDescent="0.4">
      <c r="B944">
        <v>44</v>
      </c>
      <c r="D944">
        <v>0.29705099657440198</v>
      </c>
    </row>
    <row r="945" spans="2:4" x14ac:dyDescent="0.4">
      <c r="B945">
        <v>45</v>
      </c>
      <c r="D945">
        <v>0.36551453344562401</v>
      </c>
    </row>
    <row r="946" spans="2:4" x14ac:dyDescent="0.4">
      <c r="B946">
        <v>46</v>
      </c>
      <c r="D946">
        <v>0.49971415885634102</v>
      </c>
    </row>
    <row r="947" spans="2:4" x14ac:dyDescent="0.4">
      <c r="B947">
        <v>47</v>
      </c>
      <c r="D947">
        <v>0.443504897033632</v>
      </c>
    </row>
    <row r="948" spans="2:4" x14ac:dyDescent="0.4">
      <c r="B948">
        <v>48</v>
      </c>
      <c r="D948">
        <v>0.31552478092602299</v>
      </c>
    </row>
    <row r="949" spans="2:4" x14ac:dyDescent="0.4">
      <c r="B949">
        <v>49</v>
      </c>
      <c r="D949">
        <v>0.19191133404432001</v>
      </c>
    </row>
    <row r="950" spans="2:4" x14ac:dyDescent="0.4">
      <c r="B950">
        <v>50</v>
      </c>
      <c r="D950">
        <v>0.10258261539371701</v>
      </c>
    </row>
    <row r="951" spans="2:4" x14ac:dyDescent="0.4">
      <c r="B951">
        <v>51</v>
      </c>
      <c r="D951">
        <v>0.15277190517844</v>
      </c>
    </row>
    <row r="952" spans="2:4" x14ac:dyDescent="0.4">
      <c r="B952">
        <v>52</v>
      </c>
      <c r="D952">
        <v>0.17872317475528801</v>
      </c>
    </row>
    <row r="953" spans="2:4" x14ac:dyDescent="0.4">
      <c r="B953">
        <v>53</v>
      </c>
      <c r="D953">
        <v>0.19739240562701299</v>
      </c>
    </row>
    <row r="954" spans="2:4" x14ac:dyDescent="0.4">
      <c r="B954">
        <v>54</v>
      </c>
      <c r="D954">
        <v>0.23975976286210801</v>
      </c>
    </row>
    <row r="955" spans="2:4" x14ac:dyDescent="0.4">
      <c r="B955">
        <v>55</v>
      </c>
      <c r="D955">
        <v>0.21069545659640401</v>
      </c>
    </row>
    <row r="956" spans="2:4" x14ac:dyDescent="0.4">
      <c r="B956">
        <v>56</v>
      </c>
      <c r="D956">
        <v>0.199073185294113</v>
      </c>
    </row>
    <row r="957" spans="2:4" x14ac:dyDescent="0.4">
      <c r="B957">
        <v>57</v>
      </c>
      <c r="D957">
        <v>0.220085255508293</v>
      </c>
    </row>
    <row r="958" spans="2:4" x14ac:dyDescent="0.4">
      <c r="B958">
        <v>58</v>
      </c>
      <c r="D958">
        <v>0.22513855602875399</v>
      </c>
    </row>
    <row r="959" spans="2:4" x14ac:dyDescent="0.4">
      <c r="B959">
        <v>59</v>
      </c>
      <c r="D959">
        <v>0.237252011596151</v>
      </c>
    </row>
    <row r="960" spans="2:4" x14ac:dyDescent="0.4">
      <c r="B960">
        <v>60</v>
      </c>
      <c r="D960">
        <v>0.243033552813605</v>
      </c>
    </row>
    <row r="961" spans="2:4" x14ac:dyDescent="0.4">
      <c r="B961">
        <v>61</v>
      </c>
      <c r="D961">
        <v>0.26708054955043198</v>
      </c>
    </row>
    <row r="962" spans="2:4" x14ac:dyDescent="0.4">
      <c r="B962">
        <v>62</v>
      </c>
      <c r="D962">
        <v>0.26931957841499699</v>
      </c>
    </row>
    <row r="963" spans="2:4" x14ac:dyDescent="0.4">
      <c r="B963">
        <v>63</v>
      </c>
      <c r="D963">
        <v>0.25588970953655099</v>
      </c>
    </row>
    <row r="964" spans="2:4" x14ac:dyDescent="0.4">
      <c r="B964">
        <v>64</v>
      </c>
      <c r="D964">
        <v>0.242038300500898</v>
      </c>
    </row>
    <row r="965" spans="2:4" x14ac:dyDescent="0.4">
      <c r="B965">
        <v>65</v>
      </c>
      <c r="D965">
        <v>0.24836993010108799</v>
      </c>
    </row>
    <row r="966" spans="2:4" x14ac:dyDescent="0.4">
      <c r="B966">
        <v>66</v>
      </c>
      <c r="D966">
        <v>0.242569373654342</v>
      </c>
    </row>
    <row r="967" spans="2:4" x14ac:dyDescent="0.4">
      <c r="B967">
        <v>67</v>
      </c>
      <c r="D967">
        <v>0.24020206413525999</v>
      </c>
    </row>
    <row r="968" spans="2:4" x14ac:dyDescent="0.4">
      <c r="B968">
        <v>68</v>
      </c>
      <c r="D968">
        <v>0.236384723175463</v>
      </c>
    </row>
    <row r="969" spans="2:4" x14ac:dyDescent="0.4">
      <c r="B969">
        <v>69</v>
      </c>
      <c r="D969">
        <v>0.27638940978121601</v>
      </c>
    </row>
    <row r="970" spans="2:4" x14ac:dyDescent="0.4">
      <c r="B970">
        <v>70</v>
      </c>
      <c r="D970">
        <v>0.28031656897013502</v>
      </c>
    </row>
    <row r="971" spans="2:4" x14ac:dyDescent="0.4">
      <c r="B971">
        <v>71</v>
      </c>
      <c r="D971">
        <v>0.244425901308266</v>
      </c>
    </row>
    <row r="972" spans="2:4" x14ac:dyDescent="0.4">
      <c r="B972">
        <v>72</v>
      </c>
      <c r="D972">
        <v>0.28614132863441799</v>
      </c>
    </row>
    <row r="973" spans="2:4" x14ac:dyDescent="0.4">
      <c r="B973">
        <v>73</v>
      </c>
      <c r="D973">
        <v>0.34709494288980203</v>
      </c>
    </row>
    <row r="974" spans="2:4" x14ac:dyDescent="0.4">
      <c r="B974">
        <v>74</v>
      </c>
      <c r="D974">
        <v>0.29229334743369401</v>
      </c>
    </row>
    <row r="975" spans="2:4" x14ac:dyDescent="0.4">
      <c r="B975">
        <v>75</v>
      </c>
      <c r="D975">
        <v>0.29571696656714003</v>
      </c>
    </row>
    <row r="976" spans="2:4" x14ac:dyDescent="0.4">
      <c r="B976">
        <v>76</v>
      </c>
      <c r="D976">
        <v>0.29855316098429602</v>
      </c>
    </row>
    <row r="977" spans="2:4" x14ac:dyDescent="0.4">
      <c r="B977">
        <v>77</v>
      </c>
      <c r="D977">
        <v>0.50546559891500398</v>
      </c>
    </row>
    <row r="978" spans="2:4" x14ac:dyDescent="0.4">
      <c r="B978">
        <v>78</v>
      </c>
      <c r="D978">
        <v>0.58832617799315201</v>
      </c>
    </row>
    <row r="979" spans="2:4" x14ac:dyDescent="0.4">
      <c r="B979">
        <v>79</v>
      </c>
      <c r="D979">
        <v>0.675428830858812</v>
      </c>
    </row>
    <row r="980" spans="2:4" x14ac:dyDescent="0.4">
      <c r="B980">
        <v>80</v>
      </c>
      <c r="D980">
        <v>0.59790839009549501</v>
      </c>
    </row>
    <row r="981" spans="2:4" x14ac:dyDescent="0.4">
      <c r="B981">
        <v>81</v>
      </c>
      <c r="D981">
        <v>0.770490917280928</v>
      </c>
    </row>
    <row r="982" spans="2:4" x14ac:dyDescent="0.4">
      <c r="B982">
        <v>82</v>
      </c>
      <c r="D982">
        <v>0.86372099937711799</v>
      </c>
    </row>
    <row r="983" spans="2:4" x14ac:dyDescent="0.4">
      <c r="B983">
        <v>83</v>
      </c>
      <c r="D983">
        <v>0.78202554247913303</v>
      </c>
    </row>
    <row r="984" spans="2:4" x14ac:dyDescent="0.4">
      <c r="B984">
        <v>84</v>
      </c>
      <c r="D984">
        <v>0.78709782720025401</v>
      </c>
    </row>
    <row r="985" spans="2:4" x14ac:dyDescent="0.4">
      <c r="B985">
        <v>85</v>
      </c>
      <c r="D985">
        <v>0.70411351466082395</v>
      </c>
    </row>
    <row r="986" spans="2:4" x14ac:dyDescent="0.4">
      <c r="B986">
        <v>86</v>
      </c>
      <c r="D986">
        <v>0.622241243063269</v>
      </c>
    </row>
    <row r="987" spans="2:4" x14ac:dyDescent="0.4">
      <c r="B987">
        <v>87</v>
      </c>
      <c r="D987">
        <v>0.71418078655815398</v>
      </c>
    </row>
    <row r="988" spans="2:4" x14ac:dyDescent="0.4">
      <c r="B988">
        <v>88</v>
      </c>
      <c r="D988">
        <v>0.71820802564674802</v>
      </c>
    </row>
    <row r="989" spans="2:4" x14ac:dyDescent="0.4">
      <c r="B989">
        <v>89</v>
      </c>
      <c r="D989">
        <v>0.72518067599356695</v>
      </c>
    </row>
    <row r="990" spans="2:4" x14ac:dyDescent="0.4">
      <c r="B990">
        <v>90</v>
      </c>
      <c r="D990">
        <v>0.64059732935348002</v>
      </c>
    </row>
    <row r="991" spans="2:4" x14ac:dyDescent="0.4">
      <c r="B991">
        <v>91</v>
      </c>
      <c r="D991">
        <v>0.82731925576175003</v>
      </c>
    </row>
    <row r="992" spans="2:4" x14ac:dyDescent="0.4">
      <c r="B992">
        <v>92</v>
      </c>
      <c r="D992">
        <v>0.74103370740328101</v>
      </c>
    </row>
    <row r="993" spans="2:4" x14ac:dyDescent="0.4">
      <c r="B993">
        <v>93</v>
      </c>
      <c r="D993">
        <v>0.65700376489133205</v>
      </c>
    </row>
    <row r="994" spans="2:4" x14ac:dyDescent="0.4">
      <c r="B994">
        <v>94</v>
      </c>
      <c r="D994">
        <v>0.66169624551388295</v>
      </c>
    </row>
    <row r="995" spans="2:4" x14ac:dyDescent="0.4">
      <c r="B995">
        <v>95</v>
      </c>
      <c r="D995">
        <v>0.57550208748896803</v>
      </c>
    </row>
    <row r="996" spans="2:4" x14ac:dyDescent="0.4">
      <c r="B996">
        <v>96</v>
      </c>
      <c r="D996">
        <v>0.49252540386898402</v>
      </c>
    </row>
    <row r="997" spans="2:4" x14ac:dyDescent="0.4">
      <c r="B997">
        <v>97</v>
      </c>
      <c r="D997">
        <v>0.41298589714869399</v>
      </c>
    </row>
    <row r="998" spans="2:4" x14ac:dyDescent="0.4">
      <c r="B998">
        <v>98</v>
      </c>
      <c r="D998">
        <v>0.341892406146176</v>
      </c>
    </row>
    <row r="999" spans="2:4" x14ac:dyDescent="0.4">
      <c r="B999">
        <v>99</v>
      </c>
      <c r="D999">
        <v>0.28481502860279501</v>
      </c>
    </row>
    <row r="1000" spans="2:4" x14ac:dyDescent="0.4">
      <c r="B1000">
        <v>100</v>
      </c>
      <c r="D1000">
        <v>0.25412501285813999</v>
      </c>
    </row>
    <row r="1001" spans="2:4" x14ac:dyDescent="0.4">
      <c r="B1001">
        <v>1</v>
      </c>
      <c r="D1001">
        <v>0</v>
      </c>
    </row>
    <row r="1002" spans="2:4" x14ac:dyDescent="0.4">
      <c r="B1002">
        <v>2</v>
      </c>
      <c r="D1002">
        <v>4.46886638307048E-3</v>
      </c>
    </row>
    <row r="1003" spans="2:4" x14ac:dyDescent="0.4">
      <c r="B1003">
        <v>3</v>
      </c>
      <c r="D1003">
        <v>8.8514544012639092E-3</v>
      </c>
    </row>
    <row r="1004" spans="2:4" x14ac:dyDescent="0.4">
      <c r="B1004">
        <v>4</v>
      </c>
      <c r="D1004">
        <v>1.06466520381528E-2</v>
      </c>
    </row>
    <row r="1005" spans="2:4" x14ac:dyDescent="0.4">
      <c r="B1005">
        <v>5</v>
      </c>
      <c r="D1005">
        <v>1.0894172401698699E-2</v>
      </c>
    </row>
    <row r="1006" spans="2:4" x14ac:dyDescent="0.4">
      <c r="B1006">
        <v>6</v>
      </c>
      <c r="D1006">
        <v>3.8328269837145802E-2</v>
      </c>
    </row>
    <row r="1007" spans="2:4" x14ac:dyDescent="0.4">
      <c r="B1007">
        <v>7</v>
      </c>
      <c r="D1007">
        <v>2.0419219612421002E-2</v>
      </c>
    </row>
    <row r="1008" spans="2:4" x14ac:dyDescent="0.4">
      <c r="B1008">
        <v>8</v>
      </c>
      <c r="D1008">
        <v>2.88803371510797E-2</v>
      </c>
    </row>
    <row r="1009" spans="2:4" x14ac:dyDescent="0.4">
      <c r="B1009">
        <v>9</v>
      </c>
      <c r="D1009">
        <v>4.1654642058628302E-2</v>
      </c>
    </row>
    <row r="1010" spans="2:4" x14ac:dyDescent="0.4">
      <c r="B1010">
        <v>10</v>
      </c>
      <c r="D1010">
        <v>2.0340016755416902E-2</v>
      </c>
    </row>
    <row r="1011" spans="2:4" x14ac:dyDescent="0.4">
      <c r="B1011">
        <v>11</v>
      </c>
      <c r="D1011">
        <v>4.8456394704596797E-2</v>
      </c>
    </row>
    <row r="1012" spans="2:4" x14ac:dyDescent="0.4">
      <c r="B1012">
        <v>12</v>
      </c>
      <c r="D1012">
        <v>8.2079531453413998E-2</v>
      </c>
    </row>
    <row r="1013" spans="2:4" x14ac:dyDescent="0.4">
      <c r="B1013">
        <v>13</v>
      </c>
      <c r="D1013">
        <v>5.8701507624984502E-2</v>
      </c>
    </row>
    <row r="1014" spans="2:4" x14ac:dyDescent="0.4">
      <c r="B1014">
        <v>14</v>
      </c>
      <c r="D1014">
        <v>5.8331569703914697E-2</v>
      </c>
    </row>
    <row r="1015" spans="2:4" x14ac:dyDescent="0.4">
      <c r="B1015">
        <v>15</v>
      </c>
      <c r="D1015">
        <v>6.6259769116562894E-2</v>
      </c>
    </row>
    <row r="1016" spans="2:4" x14ac:dyDescent="0.4">
      <c r="B1016">
        <v>16</v>
      </c>
      <c r="D1016">
        <v>9.6616451797273101E-2</v>
      </c>
    </row>
    <row r="1017" spans="2:4" x14ac:dyDescent="0.4">
      <c r="B1017">
        <v>17</v>
      </c>
      <c r="D1017">
        <v>7.2301183778177E-2</v>
      </c>
    </row>
    <row r="1018" spans="2:4" x14ac:dyDescent="0.4">
      <c r="B1018">
        <v>18</v>
      </c>
      <c r="D1018">
        <v>5.58797342917116E-2</v>
      </c>
    </row>
    <row r="1019" spans="2:4" x14ac:dyDescent="0.4">
      <c r="B1019">
        <v>19</v>
      </c>
      <c r="D1019">
        <v>7.5601551696436106E-2</v>
      </c>
    </row>
    <row r="1020" spans="2:4" x14ac:dyDescent="0.4">
      <c r="B1020">
        <v>20</v>
      </c>
      <c r="D1020">
        <v>4.6143137121403999E-2</v>
      </c>
    </row>
    <row r="1021" spans="2:4" x14ac:dyDescent="0.4">
      <c r="B1021">
        <v>21</v>
      </c>
      <c r="D1021">
        <v>8.7900759328858102E-2</v>
      </c>
    </row>
    <row r="1022" spans="2:4" x14ac:dyDescent="0.4">
      <c r="B1022">
        <v>22</v>
      </c>
      <c r="D1022">
        <v>7.8776036932612495E-2</v>
      </c>
    </row>
    <row r="1023" spans="2:4" x14ac:dyDescent="0.4">
      <c r="B1023">
        <v>23</v>
      </c>
      <c r="D1023">
        <v>7.1310699240429598E-2</v>
      </c>
    </row>
    <row r="1024" spans="2:4" x14ac:dyDescent="0.4">
      <c r="B1024">
        <v>24</v>
      </c>
      <c r="D1024">
        <v>0.123173697149995</v>
      </c>
    </row>
    <row r="1025" spans="2:4" x14ac:dyDescent="0.4">
      <c r="B1025">
        <v>25</v>
      </c>
      <c r="D1025">
        <v>5.4517315443647997E-2</v>
      </c>
    </row>
    <row r="1026" spans="2:4" x14ac:dyDescent="0.4">
      <c r="B1026">
        <v>26</v>
      </c>
      <c r="D1026">
        <v>0.191841318420301</v>
      </c>
    </row>
    <row r="1027" spans="2:4" x14ac:dyDescent="0.4">
      <c r="B1027">
        <v>27</v>
      </c>
      <c r="D1027">
        <v>0.109898569951815</v>
      </c>
    </row>
    <row r="1028" spans="2:4" x14ac:dyDescent="0.4">
      <c r="B1028">
        <v>28</v>
      </c>
      <c r="D1028">
        <v>9.2071896989896901E-2</v>
      </c>
    </row>
    <row r="1029" spans="2:4" x14ac:dyDescent="0.4">
      <c r="B1029">
        <v>29</v>
      </c>
      <c r="D1029">
        <v>0.11199435431105501</v>
      </c>
    </row>
    <row r="1030" spans="2:4" x14ac:dyDescent="0.4">
      <c r="B1030">
        <v>30</v>
      </c>
      <c r="D1030">
        <v>9.4299362010263996E-2</v>
      </c>
    </row>
    <row r="1031" spans="2:4" x14ac:dyDescent="0.4">
      <c r="B1031">
        <v>31</v>
      </c>
      <c r="D1031">
        <v>0.12222600754126101</v>
      </c>
    </row>
    <row r="1032" spans="2:4" x14ac:dyDescent="0.4">
      <c r="B1032">
        <v>32</v>
      </c>
      <c r="D1032">
        <v>0.16897594779643901</v>
      </c>
    </row>
    <row r="1033" spans="2:4" x14ac:dyDescent="0.4">
      <c r="B1033">
        <v>33</v>
      </c>
      <c r="D1033">
        <v>0.22264373274048599</v>
      </c>
    </row>
    <row r="1034" spans="2:4" x14ac:dyDescent="0.4">
      <c r="B1034">
        <v>34</v>
      </c>
      <c r="D1034">
        <v>0.17407045923672801</v>
      </c>
    </row>
    <row r="1035" spans="2:4" x14ac:dyDescent="0.4">
      <c r="B1035">
        <v>35</v>
      </c>
      <c r="D1035">
        <v>0.12910496315722</v>
      </c>
    </row>
    <row r="1036" spans="2:4" x14ac:dyDescent="0.4">
      <c r="B1036">
        <v>36</v>
      </c>
      <c r="D1036">
        <v>8.1514700353040301E-2</v>
      </c>
    </row>
    <row r="1037" spans="2:4" x14ac:dyDescent="0.4">
      <c r="B1037">
        <v>37</v>
      </c>
      <c r="D1037">
        <v>0.157306623572322</v>
      </c>
    </row>
    <row r="1038" spans="2:4" x14ac:dyDescent="0.4">
      <c r="B1038">
        <v>38</v>
      </c>
      <c r="D1038">
        <v>0.175418327506491</v>
      </c>
    </row>
    <row r="1039" spans="2:4" x14ac:dyDescent="0.4">
      <c r="B1039">
        <v>39</v>
      </c>
      <c r="D1039">
        <v>0.18678095914878701</v>
      </c>
    </row>
    <row r="1040" spans="2:4" x14ac:dyDescent="0.4">
      <c r="B1040">
        <v>40</v>
      </c>
      <c r="D1040">
        <v>0.18526335214363501</v>
      </c>
    </row>
    <row r="1041" spans="2:4" x14ac:dyDescent="0.4">
      <c r="B1041">
        <v>41</v>
      </c>
      <c r="D1041">
        <v>0.17398323516419001</v>
      </c>
    </row>
    <row r="1042" spans="2:4" x14ac:dyDescent="0.4">
      <c r="B1042">
        <v>42</v>
      </c>
      <c r="D1042">
        <v>0.17648355565139601</v>
      </c>
    </row>
    <row r="1043" spans="2:4" x14ac:dyDescent="0.4">
      <c r="B1043">
        <v>43</v>
      </c>
      <c r="D1043">
        <v>0.178586486716036</v>
      </c>
    </row>
    <row r="1044" spans="2:4" x14ac:dyDescent="0.4">
      <c r="B1044">
        <v>44</v>
      </c>
      <c r="D1044">
        <v>0.135443413992969</v>
      </c>
    </row>
    <row r="1045" spans="2:4" x14ac:dyDescent="0.4">
      <c r="B1045">
        <v>45</v>
      </c>
      <c r="D1045">
        <v>0.14618187550591599</v>
      </c>
    </row>
    <row r="1046" spans="2:4" x14ac:dyDescent="0.4">
      <c r="B1046">
        <v>46</v>
      </c>
      <c r="D1046">
        <v>0.14882417049534399</v>
      </c>
    </row>
    <row r="1047" spans="2:4" x14ac:dyDescent="0.4">
      <c r="B1047">
        <v>47</v>
      </c>
      <c r="D1047">
        <v>0.15124340066668701</v>
      </c>
    </row>
    <row r="1048" spans="2:4" x14ac:dyDescent="0.4">
      <c r="B1048">
        <v>48</v>
      </c>
      <c r="D1048">
        <v>0.15304312648493201</v>
      </c>
    </row>
    <row r="1049" spans="2:4" x14ac:dyDescent="0.4">
      <c r="B1049">
        <v>49</v>
      </c>
      <c r="D1049">
        <v>0.15062209435016699</v>
      </c>
    </row>
    <row r="1050" spans="2:4" x14ac:dyDescent="0.4">
      <c r="B1050">
        <v>50</v>
      </c>
      <c r="D1050">
        <v>0.153107350242008</v>
      </c>
    </row>
    <row r="1051" spans="2:4" x14ac:dyDescent="0.4">
      <c r="B1051">
        <v>51</v>
      </c>
      <c r="D1051">
        <v>0.188500817510937</v>
      </c>
    </row>
    <row r="1052" spans="2:4" x14ac:dyDescent="0.4">
      <c r="B1052">
        <v>52</v>
      </c>
      <c r="D1052">
        <v>0.21010668483967301</v>
      </c>
    </row>
    <row r="1053" spans="2:4" x14ac:dyDescent="0.4">
      <c r="B1053">
        <v>53</v>
      </c>
      <c r="D1053">
        <v>0.222024772867109</v>
      </c>
    </row>
    <row r="1054" spans="2:4" x14ac:dyDescent="0.4">
      <c r="B1054">
        <v>54</v>
      </c>
      <c r="D1054">
        <v>0.20231914957977901</v>
      </c>
    </row>
    <row r="1055" spans="2:4" x14ac:dyDescent="0.4">
      <c r="B1055">
        <v>55</v>
      </c>
      <c r="D1055">
        <v>0.21051341925362299</v>
      </c>
    </row>
    <row r="1056" spans="2:4" x14ac:dyDescent="0.4">
      <c r="B1056">
        <v>56</v>
      </c>
      <c r="D1056">
        <v>0.18461882405284999</v>
      </c>
    </row>
    <row r="1057" spans="2:4" x14ac:dyDescent="0.4">
      <c r="B1057">
        <v>57</v>
      </c>
      <c r="D1057">
        <v>0.392443160916224</v>
      </c>
    </row>
    <row r="1058" spans="2:4" x14ac:dyDescent="0.4">
      <c r="B1058">
        <v>58</v>
      </c>
      <c r="D1058">
        <v>0.33220021790763599</v>
      </c>
    </row>
    <row r="1059" spans="2:4" x14ac:dyDescent="0.4">
      <c r="B1059">
        <v>59</v>
      </c>
      <c r="D1059">
        <v>0.47257425641015</v>
      </c>
    </row>
    <row r="1060" spans="2:4" x14ac:dyDescent="0.4">
      <c r="B1060">
        <v>60</v>
      </c>
      <c r="D1060">
        <v>0.47794461973247299</v>
      </c>
    </row>
    <row r="1061" spans="2:4" x14ac:dyDescent="0.4">
      <c r="B1061">
        <v>61</v>
      </c>
      <c r="D1061">
        <v>0.63032952755056304</v>
      </c>
    </row>
    <row r="1062" spans="2:4" x14ac:dyDescent="0.4">
      <c r="B1062">
        <v>62</v>
      </c>
      <c r="D1062">
        <v>0.63675543738428397</v>
      </c>
    </row>
    <row r="1063" spans="2:4" x14ac:dyDescent="0.4">
      <c r="B1063">
        <v>63</v>
      </c>
      <c r="D1063">
        <v>0.56699101294202803</v>
      </c>
    </row>
    <row r="1064" spans="2:4" x14ac:dyDescent="0.4">
      <c r="B1064">
        <v>64</v>
      </c>
      <c r="D1064">
        <v>0.49765802952402499</v>
      </c>
    </row>
    <row r="1065" spans="2:4" x14ac:dyDescent="0.4">
      <c r="B1065">
        <v>65</v>
      </c>
      <c r="D1065">
        <v>0.50573669033750301</v>
      </c>
    </row>
    <row r="1066" spans="2:4" x14ac:dyDescent="0.4">
      <c r="B1066">
        <v>66</v>
      </c>
      <c r="D1066">
        <v>0.51346860502526204</v>
      </c>
    </row>
    <row r="1067" spans="2:4" x14ac:dyDescent="0.4">
      <c r="B1067">
        <v>67</v>
      </c>
      <c r="D1067">
        <v>0.441870205546746</v>
      </c>
    </row>
    <row r="1068" spans="2:4" x14ac:dyDescent="0.4">
      <c r="B1068">
        <v>68</v>
      </c>
      <c r="D1068">
        <v>0.37275857878097102</v>
      </c>
    </row>
    <row r="1069" spans="2:4" x14ac:dyDescent="0.4">
      <c r="B1069">
        <v>69</v>
      </c>
      <c r="D1069">
        <v>0.306179946504957</v>
      </c>
    </row>
    <row r="1070" spans="2:4" x14ac:dyDescent="0.4">
      <c r="B1070">
        <v>70</v>
      </c>
      <c r="D1070">
        <v>0.24771648369813801</v>
      </c>
    </row>
    <row r="1071" spans="2:4" x14ac:dyDescent="0.4">
      <c r="B1071">
        <v>71</v>
      </c>
      <c r="D1071">
        <v>0.203089767443215</v>
      </c>
    </row>
    <row r="1072" spans="2:4" x14ac:dyDescent="0.4">
      <c r="B1072">
        <v>72</v>
      </c>
      <c r="D1072">
        <v>0.20605912509808</v>
      </c>
    </row>
    <row r="1073" spans="2:4" x14ac:dyDescent="0.4">
      <c r="B1073">
        <v>73</v>
      </c>
      <c r="D1073">
        <v>0.188756675220145</v>
      </c>
    </row>
    <row r="1074" spans="2:4" x14ac:dyDescent="0.4">
      <c r="B1074">
        <v>74</v>
      </c>
      <c r="D1074">
        <v>0.207710913186545</v>
      </c>
    </row>
    <row r="1075" spans="2:4" x14ac:dyDescent="0.4">
      <c r="B1075">
        <v>75</v>
      </c>
      <c r="D1075">
        <v>0.21016639914504101</v>
      </c>
    </row>
    <row r="1076" spans="2:4" x14ac:dyDescent="0.4">
      <c r="B1076">
        <v>76</v>
      </c>
      <c r="D1076">
        <v>0.22145902335933401</v>
      </c>
    </row>
    <row r="1077" spans="2:4" x14ac:dyDescent="0.4">
      <c r="B1077">
        <v>77</v>
      </c>
      <c r="D1077">
        <v>0.261600148713652</v>
      </c>
    </row>
    <row r="1078" spans="2:4" x14ac:dyDescent="0.4">
      <c r="B1078">
        <v>78</v>
      </c>
      <c r="D1078">
        <v>0.26721461816113301</v>
      </c>
    </row>
    <row r="1079" spans="2:4" x14ac:dyDescent="0.4">
      <c r="B1079">
        <v>79</v>
      </c>
      <c r="D1079">
        <v>0.251654689195348</v>
      </c>
    </row>
    <row r="1080" spans="2:4" x14ac:dyDescent="0.4">
      <c r="B1080">
        <v>80</v>
      </c>
      <c r="D1080">
        <v>0.22554075919237801</v>
      </c>
    </row>
    <row r="1081" spans="2:4" x14ac:dyDescent="0.4">
      <c r="B1081">
        <v>81</v>
      </c>
      <c r="D1081">
        <v>0.22717723218350799</v>
      </c>
    </row>
    <row r="1082" spans="2:4" x14ac:dyDescent="0.4">
      <c r="B1082">
        <v>82</v>
      </c>
      <c r="D1082">
        <v>0.218591914093865</v>
      </c>
    </row>
    <row r="1083" spans="2:4" x14ac:dyDescent="0.4">
      <c r="B1083">
        <v>83</v>
      </c>
      <c r="D1083">
        <v>0.23129606375817599</v>
      </c>
    </row>
    <row r="1084" spans="2:4" x14ac:dyDescent="0.4">
      <c r="B1084">
        <v>84</v>
      </c>
      <c r="D1084">
        <v>0.22389085010559301</v>
      </c>
    </row>
    <row r="1085" spans="2:4" x14ac:dyDescent="0.4">
      <c r="B1085">
        <v>85</v>
      </c>
      <c r="D1085">
        <v>0.235330255526397</v>
      </c>
    </row>
    <row r="1086" spans="2:4" x14ac:dyDescent="0.4">
      <c r="B1086">
        <v>86</v>
      </c>
      <c r="D1086">
        <v>0.238127446405617</v>
      </c>
    </row>
    <row r="1087" spans="2:4" x14ac:dyDescent="0.4">
      <c r="B1087">
        <v>87</v>
      </c>
      <c r="D1087">
        <v>0.24056004400028599</v>
      </c>
    </row>
    <row r="1088" spans="2:4" x14ac:dyDescent="0.4">
      <c r="B1088">
        <v>88</v>
      </c>
      <c r="D1088">
        <v>0.235921641972067</v>
      </c>
    </row>
    <row r="1089" spans="2:4" x14ac:dyDescent="0.4">
      <c r="B1089">
        <v>89</v>
      </c>
      <c r="D1089">
        <v>0.238760729428666</v>
      </c>
    </row>
    <row r="1090" spans="2:4" x14ac:dyDescent="0.4">
      <c r="B1090">
        <v>90</v>
      </c>
      <c r="D1090">
        <v>0.24729815807451799</v>
      </c>
    </row>
    <row r="1091" spans="2:4" x14ac:dyDescent="0.4">
      <c r="B1091">
        <v>91</v>
      </c>
      <c r="D1091">
        <v>0.28064077000384002</v>
      </c>
    </row>
    <row r="1092" spans="2:4" x14ac:dyDescent="0.4">
      <c r="B1092">
        <v>92</v>
      </c>
      <c r="D1092">
        <v>0.27467243101545202</v>
      </c>
    </row>
    <row r="1093" spans="2:4" x14ac:dyDescent="0.4">
      <c r="B1093">
        <v>93</v>
      </c>
      <c r="D1093">
        <v>0.28833824127968799</v>
      </c>
    </row>
    <row r="1094" spans="2:4" x14ac:dyDescent="0.4">
      <c r="B1094">
        <v>94</v>
      </c>
      <c r="D1094">
        <v>0.32396067716487198</v>
      </c>
    </row>
    <row r="1095" spans="2:4" x14ac:dyDescent="0.4">
      <c r="B1095">
        <v>95</v>
      </c>
      <c r="D1095">
        <v>0.31036047672252398</v>
      </c>
    </row>
    <row r="1096" spans="2:4" x14ac:dyDescent="0.4">
      <c r="B1096">
        <v>96</v>
      </c>
      <c r="D1096">
        <v>0.30645389979509402</v>
      </c>
    </row>
    <row r="1097" spans="2:4" x14ac:dyDescent="0.4">
      <c r="B1097">
        <v>97</v>
      </c>
      <c r="D1097">
        <v>0.309368786628957</v>
      </c>
    </row>
    <row r="1098" spans="2:4" x14ac:dyDescent="0.4">
      <c r="B1098">
        <v>98</v>
      </c>
      <c r="D1098">
        <v>0.349598817646042</v>
      </c>
    </row>
    <row r="1099" spans="2:4" x14ac:dyDescent="0.4">
      <c r="B1099">
        <v>99</v>
      </c>
      <c r="D1099">
        <v>0.33347068202783497</v>
      </c>
    </row>
    <row r="1100" spans="2:4" x14ac:dyDescent="0.4">
      <c r="B1100">
        <v>100</v>
      </c>
      <c r="D1100">
        <v>0.34096251366663899</v>
      </c>
    </row>
    <row r="1101" spans="2:4" x14ac:dyDescent="0.4">
      <c r="B1101">
        <v>1</v>
      </c>
      <c r="D1101">
        <v>0</v>
      </c>
    </row>
    <row r="1102" spans="2:4" x14ac:dyDescent="0.4">
      <c r="B1102">
        <v>2</v>
      </c>
      <c r="D1102">
        <v>9.1660355006693006E-3</v>
      </c>
    </row>
    <row r="1103" spans="2:4" x14ac:dyDescent="0.4">
      <c r="B1103">
        <v>3</v>
      </c>
      <c r="D1103">
        <v>3.4028379695589198E-3</v>
      </c>
    </row>
    <row r="1104" spans="2:4" x14ac:dyDescent="0.4">
      <c r="B1104">
        <v>4</v>
      </c>
      <c r="D1104">
        <v>1.15742135903579E-2</v>
      </c>
    </row>
    <row r="1105" spans="2:4" x14ac:dyDescent="0.4">
      <c r="B1105">
        <v>5</v>
      </c>
      <c r="D1105">
        <v>1.13219296875369E-2</v>
      </c>
    </row>
    <row r="1106" spans="2:4" x14ac:dyDescent="0.4">
      <c r="B1106">
        <v>6</v>
      </c>
      <c r="D1106">
        <v>4.2176555889396901E-2</v>
      </c>
    </row>
    <row r="1107" spans="2:4" x14ac:dyDescent="0.4">
      <c r="B1107">
        <v>7</v>
      </c>
      <c r="D1107">
        <v>2.7890876714197502E-2</v>
      </c>
    </row>
    <row r="1108" spans="2:4" x14ac:dyDescent="0.4">
      <c r="B1108">
        <v>8</v>
      </c>
      <c r="D1108">
        <v>3.5746871347685602E-2</v>
      </c>
    </row>
    <row r="1109" spans="2:4" x14ac:dyDescent="0.4">
      <c r="B1109">
        <v>9</v>
      </c>
      <c r="D1109">
        <v>3.3354244703729101E-2</v>
      </c>
    </row>
    <row r="1110" spans="2:4" x14ac:dyDescent="0.4">
      <c r="B1110">
        <v>10</v>
      </c>
      <c r="D1110">
        <v>1.06693706402419E-2</v>
      </c>
    </row>
    <row r="1111" spans="2:4" x14ac:dyDescent="0.4">
      <c r="B1111">
        <v>11</v>
      </c>
      <c r="D1111">
        <v>3.7867988719005E-2</v>
      </c>
    </row>
    <row r="1112" spans="2:4" x14ac:dyDescent="0.4">
      <c r="B1112">
        <v>12</v>
      </c>
      <c r="D1112">
        <v>0.105298453380718</v>
      </c>
    </row>
    <row r="1113" spans="2:4" x14ac:dyDescent="0.4">
      <c r="B1113">
        <v>13</v>
      </c>
      <c r="D1113">
        <v>0.13351555353705999</v>
      </c>
    </row>
    <row r="1114" spans="2:4" x14ac:dyDescent="0.4">
      <c r="B1114">
        <v>14</v>
      </c>
      <c r="D1114">
        <v>8.1309260778776302E-2</v>
      </c>
    </row>
    <row r="1115" spans="2:4" x14ac:dyDescent="0.4">
      <c r="B1115">
        <v>15</v>
      </c>
      <c r="D1115">
        <v>0.14119268667971899</v>
      </c>
    </row>
    <row r="1116" spans="2:4" x14ac:dyDescent="0.4">
      <c r="B1116">
        <v>16</v>
      </c>
      <c r="D1116">
        <v>0.12650471839642999</v>
      </c>
    </row>
    <row r="1117" spans="2:4" x14ac:dyDescent="0.4">
      <c r="B1117">
        <v>17</v>
      </c>
      <c r="D1117">
        <v>7.2158795950422197E-2</v>
      </c>
    </row>
    <row r="1118" spans="2:4" x14ac:dyDescent="0.4">
      <c r="B1118">
        <v>18</v>
      </c>
      <c r="D1118">
        <v>0.156502043185406</v>
      </c>
    </row>
    <row r="1119" spans="2:4" x14ac:dyDescent="0.4">
      <c r="B1119">
        <v>19</v>
      </c>
      <c r="D1119">
        <v>0.18165122229853101</v>
      </c>
    </row>
    <row r="1120" spans="2:4" x14ac:dyDescent="0.4">
      <c r="B1120">
        <v>20</v>
      </c>
      <c r="D1120">
        <v>2.6075322754986099E-2</v>
      </c>
    </row>
    <row r="1121" spans="2:4" x14ac:dyDescent="0.4">
      <c r="B1121">
        <v>21</v>
      </c>
      <c r="D1121">
        <v>0.21331824061210899</v>
      </c>
    </row>
    <row r="1122" spans="2:4" x14ac:dyDescent="0.4">
      <c r="B1122">
        <v>22</v>
      </c>
      <c r="D1122">
        <v>0.101695199120424</v>
      </c>
    </row>
    <row r="1123" spans="2:4" x14ac:dyDescent="0.4">
      <c r="B1123">
        <v>23</v>
      </c>
      <c r="D1123">
        <v>0.29747773325340898</v>
      </c>
    </row>
    <row r="1124" spans="2:4" x14ac:dyDescent="0.4">
      <c r="B1124">
        <v>24</v>
      </c>
      <c r="D1124">
        <v>0.210223689824489</v>
      </c>
    </row>
    <row r="1125" spans="2:4" x14ac:dyDescent="0.4">
      <c r="B1125">
        <v>25</v>
      </c>
      <c r="D1125">
        <v>3.8780166305953198E-2</v>
      </c>
    </row>
    <row r="1126" spans="2:4" x14ac:dyDescent="0.4">
      <c r="B1126">
        <v>26</v>
      </c>
      <c r="D1126">
        <v>0.188630235170891</v>
      </c>
    </row>
    <row r="1127" spans="2:4" x14ac:dyDescent="0.4">
      <c r="B1127">
        <v>27</v>
      </c>
      <c r="D1127">
        <v>0.19471416758308999</v>
      </c>
    </row>
    <row r="1128" spans="2:4" x14ac:dyDescent="0.4">
      <c r="B1128">
        <v>28</v>
      </c>
      <c r="D1128">
        <v>0.212956284963569</v>
      </c>
    </row>
    <row r="1129" spans="2:4" x14ac:dyDescent="0.4">
      <c r="B1129">
        <v>29</v>
      </c>
      <c r="D1129">
        <v>0.107096328119248</v>
      </c>
    </row>
    <row r="1130" spans="2:4" x14ac:dyDescent="0.4">
      <c r="B1130">
        <v>30</v>
      </c>
      <c r="D1130">
        <v>0.29238478009989799</v>
      </c>
    </row>
    <row r="1131" spans="2:4" x14ac:dyDescent="0.4">
      <c r="B1131">
        <v>31</v>
      </c>
      <c r="D1131">
        <v>0.35070483316629297</v>
      </c>
    </row>
    <row r="1132" spans="2:4" x14ac:dyDescent="0.4">
      <c r="B1132">
        <v>32</v>
      </c>
      <c r="D1132">
        <v>0.25036313091635198</v>
      </c>
    </row>
    <row r="1133" spans="2:4" x14ac:dyDescent="0.4">
      <c r="B1133">
        <v>33</v>
      </c>
      <c r="D1133">
        <v>9.5932515020940801E-2</v>
      </c>
    </row>
    <row r="1134" spans="2:4" x14ac:dyDescent="0.4">
      <c r="B1134">
        <v>34</v>
      </c>
      <c r="D1134">
        <v>0.11062342443130101</v>
      </c>
    </row>
    <row r="1135" spans="2:4" x14ac:dyDescent="0.4">
      <c r="B1135">
        <v>35</v>
      </c>
      <c r="D1135">
        <v>0.184984201540002</v>
      </c>
    </row>
    <row r="1136" spans="2:4" x14ac:dyDescent="0.4">
      <c r="B1136">
        <v>36</v>
      </c>
      <c r="D1136">
        <v>0.177082724887728</v>
      </c>
    </row>
    <row r="1137" spans="2:4" x14ac:dyDescent="0.4">
      <c r="B1137">
        <v>37</v>
      </c>
      <c r="D1137">
        <v>0.19371572764966899</v>
      </c>
    </row>
    <row r="1138" spans="2:4" x14ac:dyDescent="0.4">
      <c r="B1138">
        <v>38</v>
      </c>
      <c r="D1138">
        <v>0.207920722934198</v>
      </c>
    </row>
    <row r="1139" spans="2:4" x14ac:dyDescent="0.4">
      <c r="B1139">
        <v>39</v>
      </c>
      <c r="D1139">
        <v>0.152492291220229</v>
      </c>
    </row>
    <row r="1140" spans="2:4" x14ac:dyDescent="0.4">
      <c r="B1140">
        <v>40</v>
      </c>
      <c r="D1140">
        <v>0.156505470557113</v>
      </c>
    </row>
    <row r="1141" spans="2:4" x14ac:dyDescent="0.4">
      <c r="B1141">
        <v>41</v>
      </c>
      <c r="D1141">
        <v>0.142970888790142</v>
      </c>
    </row>
    <row r="1142" spans="2:4" x14ac:dyDescent="0.4">
      <c r="B1142">
        <v>42</v>
      </c>
      <c r="D1142">
        <v>0.19140385546803701</v>
      </c>
    </row>
    <row r="1143" spans="2:4" x14ac:dyDescent="0.4">
      <c r="B1143">
        <v>43</v>
      </c>
      <c r="D1143">
        <v>0.194729441323888</v>
      </c>
    </row>
    <row r="1144" spans="2:4" x14ac:dyDescent="0.4">
      <c r="B1144">
        <v>44</v>
      </c>
      <c r="D1144">
        <v>0.48780414892478402</v>
      </c>
    </row>
    <row r="1145" spans="2:4" x14ac:dyDescent="0.4">
      <c r="B1145">
        <v>45</v>
      </c>
      <c r="D1145">
        <v>0.62238848468157604</v>
      </c>
    </row>
    <row r="1146" spans="2:4" x14ac:dyDescent="0.4">
      <c r="B1146">
        <v>46</v>
      </c>
      <c r="D1146">
        <v>0.56335678532578604</v>
      </c>
    </row>
    <row r="1147" spans="2:4" x14ac:dyDescent="0.4">
      <c r="B1147">
        <v>47</v>
      </c>
      <c r="D1147">
        <v>0.43642187038372698</v>
      </c>
    </row>
    <row r="1148" spans="2:4" x14ac:dyDescent="0.4">
      <c r="B1148">
        <v>48</v>
      </c>
      <c r="D1148">
        <v>0.30747346891653199</v>
      </c>
    </row>
    <row r="1149" spans="2:4" x14ac:dyDescent="0.4">
      <c r="B1149">
        <v>49</v>
      </c>
      <c r="D1149">
        <v>0.183756215004485</v>
      </c>
    </row>
    <row r="1150" spans="2:4" x14ac:dyDescent="0.4">
      <c r="B1150">
        <v>50</v>
      </c>
      <c r="D1150">
        <v>9.4253586823954794E-2</v>
      </c>
    </row>
    <row r="1151" spans="2:4" x14ac:dyDescent="0.4">
      <c r="B1151">
        <v>51</v>
      </c>
      <c r="D1151">
        <v>0.15082527711978999</v>
      </c>
    </row>
    <row r="1152" spans="2:4" x14ac:dyDescent="0.4">
      <c r="B1152">
        <v>52</v>
      </c>
      <c r="D1152">
        <v>0.16842143968006801</v>
      </c>
    </row>
    <row r="1153" spans="2:4" x14ac:dyDescent="0.4">
      <c r="B1153">
        <v>53</v>
      </c>
      <c r="D1153">
        <v>0.20540138139542699</v>
      </c>
    </row>
    <row r="1154" spans="2:4" x14ac:dyDescent="0.4">
      <c r="B1154">
        <v>54</v>
      </c>
      <c r="D1154">
        <v>0.240083373334364</v>
      </c>
    </row>
    <row r="1155" spans="2:4" x14ac:dyDescent="0.4">
      <c r="B1155">
        <v>55</v>
      </c>
      <c r="D1155">
        <v>0.260606124752854</v>
      </c>
    </row>
    <row r="1156" spans="2:4" x14ac:dyDescent="0.4">
      <c r="B1156">
        <v>56</v>
      </c>
      <c r="D1156">
        <v>0.264944082612945</v>
      </c>
    </row>
    <row r="1157" spans="2:4" x14ac:dyDescent="0.4">
      <c r="B1157">
        <v>57</v>
      </c>
      <c r="D1157">
        <v>0.255407288037098</v>
      </c>
    </row>
    <row r="1158" spans="2:4" x14ac:dyDescent="0.4">
      <c r="B1158">
        <v>58</v>
      </c>
      <c r="D1158">
        <v>0.237483049947292</v>
      </c>
    </row>
    <row r="1159" spans="2:4" x14ac:dyDescent="0.4">
      <c r="B1159">
        <v>59</v>
      </c>
      <c r="D1159">
        <v>0.260205687735306</v>
      </c>
    </row>
    <row r="1160" spans="2:4" x14ac:dyDescent="0.4">
      <c r="B1160">
        <v>60</v>
      </c>
      <c r="D1160">
        <v>0.26462138029644999</v>
      </c>
    </row>
    <row r="1161" spans="2:4" x14ac:dyDescent="0.4">
      <c r="B1161">
        <v>61</v>
      </c>
      <c r="D1161">
        <v>0.28160060378412599</v>
      </c>
    </row>
    <row r="1162" spans="2:4" x14ac:dyDescent="0.4">
      <c r="B1162">
        <v>62</v>
      </c>
      <c r="D1162">
        <v>0.23856911226685301</v>
      </c>
    </row>
    <row r="1163" spans="2:4" x14ac:dyDescent="0.4">
      <c r="B1163">
        <v>63</v>
      </c>
      <c r="D1163">
        <v>0.23825654103550201</v>
      </c>
    </row>
    <row r="1164" spans="2:4" x14ac:dyDescent="0.4">
      <c r="B1164">
        <v>64</v>
      </c>
      <c r="D1164">
        <v>0.26287588273561802</v>
      </c>
    </row>
    <row r="1165" spans="2:4" x14ac:dyDescent="0.4">
      <c r="B1165">
        <v>65</v>
      </c>
      <c r="D1165">
        <v>0.37969793300217097</v>
      </c>
    </row>
    <row r="1166" spans="2:4" x14ac:dyDescent="0.4">
      <c r="B1166">
        <v>66</v>
      </c>
      <c r="D1166">
        <v>0.32195622501444898</v>
      </c>
    </row>
    <row r="1167" spans="2:4" x14ac:dyDescent="0.4">
      <c r="B1167">
        <v>67</v>
      </c>
      <c r="D1167">
        <v>0.272852715646481</v>
      </c>
    </row>
    <row r="1168" spans="2:4" x14ac:dyDescent="0.4">
      <c r="B1168">
        <v>68</v>
      </c>
      <c r="D1168">
        <v>0.27594235184649002</v>
      </c>
    </row>
    <row r="1169" spans="2:4" x14ac:dyDescent="0.4">
      <c r="B1169">
        <v>69</v>
      </c>
      <c r="D1169">
        <v>0.27975932153982902</v>
      </c>
    </row>
    <row r="1170" spans="2:4" x14ac:dyDescent="0.4">
      <c r="B1170">
        <v>70</v>
      </c>
      <c r="D1170">
        <v>0.24573596078639001</v>
      </c>
    </row>
    <row r="1171" spans="2:4" x14ac:dyDescent="0.4">
      <c r="B1171">
        <v>71</v>
      </c>
      <c r="D1171">
        <v>0.28670825378022702</v>
      </c>
    </row>
    <row r="1172" spans="2:4" x14ac:dyDescent="0.4">
      <c r="B1172">
        <v>72</v>
      </c>
      <c r="D1172">
        <v>0.41068356732246603</v>
      </c>
    </row>
    <row r="1173" spans="2:4" x14ac:dyDescent="0.4">
      <c r="B1173">
        <v>73</v>
      </c>
      <c r="D1173">
        <v>0.41544815635462301</v>
      </c>
    </row>
    <row r="1174" spans="2:4" x14ac:dyDescent="0.4">
      <c r="B1174">
        <v>74</v>
      </c>
      <c r="D1174">
        <v>0.421526221660597</v>
      </c>
    </row>
    <row r="1175" spans="2:4" x14ac:dyDescent="0.4">
      <c r="B1175">
        <v>75</v>
      </c>
      <c r="D1175">
        <v>0.42487497301037902</v>
      </c>
    </row>
    <row r="1176" spans="2:4" x14ac:dyDescent="0.4">
      <c r="B1176">
        <v>76</v>
      </c>
      <c r="D1176">
        <v>0.428911251429413</v>
      </c>
    </row>
    <row r="1177" spans="2:4" x14ac:dyDescent="0.4">
      <c r="B1177">
        <v>77</v>
      </c>
      <c r="D1177">
        <v>0.43251060098287503</v>
      </c>
    </row>
    <row r="1178" spans="2:4" x14ac:dyDescent="0.4">
      <c r="B1178">
        <v>78</v>
      </c>
      <c r="D1178">
        <v>0.59074187638506204</v>
      </c>
    </row>
    <row r="1179" spans="2:4" x14ac:dyDescent="0.4">
      <c r="B1179">
        <v>79</v>
      </c>
      <c r="D1179">
        <v>0.51499473695404996</v>
      </c>
    </row>
    <row r="1180" spans="2:4" x14ac:dyDescent="0.4">
      <c r="B1180">
        <v>80</v>
      </c>
      <c r="D1180">
        <v>0.60089616127157597</v>
      </c>
    </row>
    <row r="1181" spans="2:4" x14ac:dyDescent="0.4">
      <c r="B1181">
        <v>81</v>
      </c>
      <c r="D1181">
        <v>0.60476549802763702</v>
      </c>
    </row>
    <row r="1182" spans="2:4" x14ac:dyDescent="0.4">
      <c r="B1182">
        <v>82</v>
      </c>
      <c r="D1182">
        <v>0.69310912220052201</v>
      </c>
    </row>
    <row r="1183" spans="2:4" x14ac:dyDescent="0.4">
      <c r="B1183">
        <v>83</v>
      </c>
      <c r="D1183">
        <v>0.69774231159179601</v>
      </c>
    </row>
    <row r="1184" spans="2:4" x14ac:dyDescent="0.4">
      <c r="B1184">
        <v>84</v>
      </c>
      <c r="D1184">
        <v>0.87728096276134604</v>
      </c>
    </row>
    <row r="1185" spans="2:4" x14ac:dyDescent="0.4">
      <c r="B1185">
        <v>85</v>
      </c>
      <c r="D1185">
        <v>1.1521691410319399</v>
      </c>
    </row>
    <row r="1186" spans="2:4" x14ac:dyDescent="0.4">
      <c r="B1186">
        <v>86</v>
      </c>
      <c r="D1186">
        <v>1.2522844521915999</v>
      </c>
    </row>
    <row r="1187" spans="2:4" x14ac:dyDescent="0.4">
      <c r="B1187">
        <v>87</v>
      </c>
      <c r="D1187">
        <v>1.16960438890096</v>
      </c>
    </row>
    <row r="1188" spans="2:4" x14ac:dyDescent="0.4">
      <c r="B1188">
        <v>88</v>
      </c>
      <c r="D1188">
        <v>1.0870498341359101</v>
      </c>
    </row>
    <row r="1189" spans="2:4" x14ac:dyDescent="0.4">
      <c r="B1189">
        <v>89</v>
      </c>
      <c r="D1189">
        <v>1.09394620844922</v>
      </c>
    </row>
    <row r="1190" spans="2:4" x14ac:dyDescent="0.4">
      <c r="B1190">
        <v>90</v>
      </c>
      <c r="D1190">
        <v>1.0095911441359899</v>
      </c>
    </row>
    <row r="1191" spans="2:4" x14ac:dyDescent="0.4">
      <c r="B1191">
        <v>91</v>
      </c>
      <c r="D1191">
        <v>0.923765027926022</v>
      </c>
    </row>
    <row r="1192" spans="2:4" x14ac:dyDescent="0.4">
      <c r="B1192">
        <v>92</v>
      </c>
      <c r="D1192">
        <v>0.84007656828141397</v>
      </c>
    </row>
    <row r="1193" spans="2:4" x14ac:dyDescent="0.4">
      <c r="B1193">
        <v>93</v>
      </c>
      <c r="D1193">
        <v>0.75285435759844199</v>
      </c>
    </row>
    <row r="1194" spans="2:4" x14ac:dyDescent="0.4">
      <c r="B1194">
        <v>94</v>
      </c>
      <c r="D1194">
        <v>0.66690496483409301</v>
      </c>
    </row>
    <row r="1195" spans="2:4" x14ac:dyDescent="0.4">
      <c r="B1195">
        <v>95</v>
      </c>
      <c r="D1195">
        <v>0.58221944888848798</v>
      </c>
    </row>
    <row r="1196" spans="2:4" x14ac:dyDescent="0.4">
      <c r="B1196">
        <v>96</v>
      </c>
      <c r="D1196">
        <v>0.499441423152166</v>
      </c>
    </row>
    <row r="1197" spans="2:4" x14ac:dyDescent="0.4">
      <c r="B1197">
        <v>97</v>
      </c>
      <c r="D1197">
        <v>0.42076484240740802</v>
      </c>
    </row>
    <row r="1198" spans="2:4" x14ac:dyDescent="0.4">
      <c r="B1198">
        <v>98</v>
      </c>
      <c r="D1198">
        <v>0.35003710271996302</v>
      </c>
    </row>
    <row r="1199" spans="2:4" x14ac:dyDescent="0.4">
      <c r="B1199">
        <v>99</v>
      </c>
      <c r="D1199">
        <v>0.35519341565129398</v>
      </c>
    </row>
    <row r="1200" spans="2:4" x14ac:dyDescent="0.4">
      <c r="B1200">
        <v>100</v>
      </c>
      <c r="D1200">
        <v>0.36011128175978302</v>
      </c>
    </row>
    <row r="1201" spans="2:4" x14ac:dyDescent="0.4">
      <c r="B1201">
        <v>1</v>
      </c>
      <c r="D1201">
        <v>0</v>
      </c>
    </row>
    <row r="1202" spans="2:4" x14ac:dyDescent="0.4">
      <c r="B1202">
        <v>2</v>
      </c>
      <c r="D1202" s="1">
        <v>3.6616868139721599E-4</v>
      </c>
    </row>
    <row r="1203" spans="2:4" x14ac:dyDescent="0.4">
      <c r="B1203">
        <v>3</v>
      </c>
      <c r="D1203">
        <v>1.5639481604004999E-2</v>
      </c>
    </row>
    <row r="1204" spans="2:4" x14ac:dyDescent="0.4">
      <c r="B1204">
        <v>4</v>
      </c>
      <c r="D1204">
        <v>4.9010775644884397E-3</v>
      </c>
    </row>
    <row r="1205" spans="2:4" x14ac:dyDescent="0.4">
      <c r="B1205">
        <v>5</v>
      </c>
      <c r="D1205">
        <v>6.5626256243669998E-3</v>
      </c>
    </row>
    <row r="1206" spans="2:4" x14ac:dyDescent="0.4">
      <c r="B1206">
        <v>6</v>
      </c>
      <c r="D1206">
        <v>3.5785973156085803E-2</v>
      </c>
    </row>
    <row r="1207" spans="2:4" x14ac:dyDescent="0.4">
      <c r="B1207">
        <v>7</v>
      </c>
      <c r="D1207">
        <v>5.8095228769222101E-2</v>
      </c>
    </row>
    <row r="1208" spans="2:4" x14ac:dyDescent="0.4">
      <c r="B1208">
        <v>8</v>
      </c>
      <c r="D1208">
        <v>4.4659503686883803E-2</v>
      </c>
    </row>
    <row r="1209" spans="2:4" x14ac:dyDescent="0.4">
      <c r="B1209">
        <v>9</v>
      </c>
      <c r="D1209">
        <v>3.7107863733051298E-2</v>
      </c>
    </row>
    <row r="1210" spans="2:4" x14ac:dyDescent="0.4">
      <c r="B1210">
        <v>10</v>
      </c>
      <c r="D1210">
        <v>1.65492933348825E-2</v>
      </c>
    </row>
    <row r="1211" spans="2:4" x14ac:dyDescent="0.4">
      <c r="B1211">
        <v>11</v>
      </c>
      <c r="D1211">
        <v>4.2083219994766802E-2</v>
      </c>
    </row>
    <row r="1212" spans="2:4" x14ac:dyDescent="0.4">
      <c r="B1212">
        <v>12</v>
      </c>
      <c r="D1212">
        <v>5.0350516308969799E-2</v>
      </c>
    </row>
    <row r="1213" spans="2:4" x14ac:dyDescent="0.4">
      <c r="B1213">
        <v>13</v>
      </c>
      <c r="D1213">
        <v>0.13141540295735099</v>
      </c>
    </row>
    <row r="1214" spans="2:4" x14ac:dyDescent="0.4">
      <c r="B1214">
        <v>14</v>
      </c>
      <c r="D1214">
        <v>8.6202991358988401E-2</v>
      </c>
    </row>
    <row r="1215" spans="2:4" x14ac:dyDescent="0.4">
      <c r="B1215">
        <v>15</v>
      </c>
      <c r="D1215">
        <v>0.13629235683224</v>
      </c>
    </row>
    <row r="1216" spans="2:4" x14ac:dyDescent="0.4">
      <c r="B1216">
        <v>16</v>
      </c>
      <c r="D1216">
        <v>0.13243454420869299</v>
      </c>
    </row>
    <row r="1217" spans="2:4" x14ac:dyDescent="0.4">
      <c r="B1217">
        <v>17</v>
      </c>
      <c r="D1217">
        <v>7.3203461733421099E-2</v>
      </c>
    </row>
    <row r="1218" spans="2:4" x14ac:dyDescent="0.4">
      <c r="B1218">
        <v>18</v>
      </c>
      <c r="D1218">
        <v>0.11558903299553901</v>
      </c>
    </row>
    <row r="1219" spans="2:4" x14ac:dyDescent="0.4">
      <c r="B1219">
        <v>19</v>
      </c>
      <c r="D1219">
        <v>0.107146056397979</v>
      </c>
    </row>
    <row r="1220" spans="2:4" x14ac:dyDescent="0.4">
      <c r="B1220">
        <v>20</v>
      </c>
      <c r="D1220">
        <v>3.63168422145582E-2</v>
      </c>
    </row>
    <row r="1221" spans="2:4" x14ac:dyDescent="0.4">
      <c r="B1221">
        <v>21</v>
      </c>
      <c r="D1221">
        <v>0.169101376955481</v>
      </c>
    </row>
    <row r="1222" spans="2:4" x14ac:dyDescent="0.4">
      <c r="B1222">
        <v>22</v>
      </c>
      <c r="D1222">
        <v>9.5491694889720299E-2</v>
      </c>
    </row>
    <row r="1223" spans="2:4" x14ac:dyDescent="0.4">
      <c r="B1223">
        <v>23</v>
      </c>
      <c r="D1223">
        <v>0.15982416648330799</v>
      </c>
    </row>
    <row r="1224" spans="2:4" x14ac:dyDescent="0.4">
      <c r="B1224">
        <v>24</v>
      </c>
      <c r="D1224">
        <v>0.20908437273028899</v>
      </c>
    </row>
    <row r="1225" spans="2:4" x14ac:dyDescent="0.4">
      <c r="B1225">
        <v>25</v>
      </c>
      <c r="D1225">
        <v>4.37273991892628E-2</v>
      </c>
    </row>
    <row r="1226" spans="2:4" x14ac:dyDescent="0.4">
      <c r="B1226">
        <v>26</v>
      </c>
      <c r="D1226">
        <v>0.189886920943898</v>
      </c>
    </row>
    <row r="1227" spans="2:4" x14ac:dyDescent="0.4">
      <c r="B1227">
        <v>27</v>
      </c>
      <c r="D1227">
        <v>0.194645541081054</v>
      </c>
    </row>
    <row r="1228" spans="2:4" x14ac:dyDescent="0.4">
      <c r="B1228">
        <v>28</v>
      </c>
      <c r="D1228">
        <v>0.15418291839208401</v>
      </c>
    </row>
    <row r="1229" spans="2:4" x14ac:dyDescent="0.4">
      <c r="B1229">
        <v>29</v>
      </c>
      <c r="D1229">
        <v>0.10080427553505</v>
      </c>
    </row>
    <row r="1230" spans="2:4" x14ac:dyDescent="0.4">
      <c r="B1230">
        <v>30</v>
      </c>
      <c r="D1230">
        <v>0.239477533536122</v>
      </c>
    </row>
    <row r="1231" spans="2:4" x14ac:dyDescent="0.4">
      <c r="B1231">
        <v>31</v>
      </c>
      <c r="D1231">
        <v>0.243878333586552</v>
      </c>
    </row>
    <row r="1232" spans="2:4" x14ac:dyDescent="0.4">
      <c r="B1232">
        <v>32</v>
      </c>
      <c r="D1232">
        <v>0.24602882281514901</v>
      </c>
    </row>
    <row r="1233" spans="2:4" x14ac:dyDescent="0.4">
      <c r="B1233">
        <v>33</v>
      </c>
      <c r="D1233">
        <v>9.5361364722936395E-2</v>
      </c>
    </row>
    <row r="1234" spans="2:4" x14ac:dyDescent="0.4">
      <c r="B1234">
        <v>34</v>
      </c>
      <c r="D1234">
        <v>0.112307289405234</v>
      </c>
    </row>
    <row r="1235" spans="2:4" x14ac:dyDescent="0.4">
      <c r="B1235">
        <v>35</v>
      </c>
      <c r="D1235">
        <v>0.18698835185770599</v>
      </c>
    </row>
    <row r="1236" spans="2:4" x14ac:dyDescent="0.4">
      <c r="B1236">
        <v>36</v>
      </c>
      <c r="D1236">
        <v>0.20197975828533901</v>
      </c>
    </row>
    <row r="1237" spans="2:4" x14ac:dyDescent="0.4">
      <c r="B1237">
        <v>37</v>
      </c>
      <c r="D1237">
        <v>0.18918612202128601</v>
      </c>
    </row>
    <row r="1238" spans="2:4" x14ac:dyDescent="0.4">
      <c r="B1238">
        <v>38</v>
      </c>
      <c r="D1238">
        <v>0.189245463185086</v>
      </c>
    </row>
    <row r="1239" spans="2:4" x14ac:dyDescent="0.4">
      <c r="B1239">
        <v>39</v>
      </c>
      <c r="D1239">
        <v>0.21123608766403301</v>
      </c>
    </row>
    <row r="1240" spans="2:4" x14ac:dyDescent="0.4">
      <c r="B1240">
        <v>40</v>
      </c>
      <c r="D1240">
        <v>0.140438336210744</v>
      </c>
    </row>
    <row r="1241" spans="2:4" x14ac:dyDescent="0.4">
      <c r="B1241">
        <v>41</v>
      </c>
      <c r="D1241">
        <v>0.14228342698988999</v>
      </c>
    </row>
    <row r="1242" spans="2:4" x14ac:dyDescent="0.4">
      <c r="B1242">
        <v>42</v>
      </c>
      <c r="D1242">
        <v>0.237234745478272</v>
      </c>
    </row>
    <row r="1243" spans="2:4" x14ac:dyDescent="0.4">
      <c r="B1243">
        <v>43</v>
      </c>
      <c r="D1243">
        <v>0.19388835478264899</v>
      </c>
    </row>
    <row r="1244" spans="2:4" x14ac:dyDescent="0.4">
      <c r="B1244">
        <v>44</v>
      </c>
      <c r="D1244">
        <v>0.426880903111374</v>
      </c>
    </row>
    <row r="1245" spans="2:4" x14ac:dyDescent="0.4">
      <c r="B1245">
        <v>45</v>
      </c>
      <c r="D1245">
        <v>0.43159211265626302</v>
      </c>
    </row>
    <row r="1246" spans="2:4" x14ac:dyDescent="0.4">
      <c r="B1246">
        <v>46</v>
      </c>
      <c r="D1246">
        <v>0.56766247499822597</v>
      </c>
    </row>
    <row r="1247" spans="2:4" x14ac:dyDescent="0.4">
      <c r="B1247">
        <v>47</v>
      </c>
      <c r="D1247">
        <v>0.44252254408500802</v>
      </c>
    </row>
    <row r="1248" spans="2:4" x14ac:dyDescent="0.4">
      <c r="B1248">
        <v>48</v>
      </c>
      <c r="D1248">
        <v>0.31501275936797701</v>
      </c>
    </row>
    <row r="1249" spans="2:4" x14ac:dyDescent="0.4">
      <c r="B1249">
        <v>49</v>
      </c>
      <c r="D1249">
        <v>0.194070284464886</v>
      </c>
    </row>
    <row r="1250" spans="2:4" x14ac:dyDescent="0.4">
      <c r="B1250">
        <v>50</v>
      </c>
      <c r="D1250">
        <v>0.10578620298770799</v>
      </c>
    </row>
    <row r="1251" spans="2:4" x14ac:dyDescent="0.4">
      <c r="B1251">
        <v>51</v>
      </c>
      <c r="D1251">
        <v>0.15305227627457699</v>
      </c>
    </row>
    <row r="1252" spans="2:4" x14ac:dyDescent="0.4">
      <c r="B1252">
        <v>52</v>
      </c>
      <c r="D1252">
        <v>0.187224603121078</v>
      </c>
    </row>
    <row r="1253" spans="2:4" x14ac:dyDescent="0.4">
      <c r="B1253">
        <v>53</v>
      </c>
      <c r="D1253">
        <v>0.179878637609206</v>
      </c>
    </row>
    <row r="1254" spans="2:4" x14ac:dyDescent="0.4">
      <c r="B1254">
        <v>54</v>
      </c>
      <c r="D1254">
        <v>0.205484655268799</v>
      </c>
    </row>
    <row r="1255" spans="2:4" x14ac:dyDescent="0.4">
      <c r="B1255">
        <v>55</v>
      </c>
      <c r="D1255">
        <v>0.19528488860197801</v>
      </c>
    </row>
    <row r="1256" spans="2:4" x14ac:dyDescent="0.4">
      <c r="B1256">
        <v>56</v>
      </c>
      <c r="D1256">
        <v>0.21606006102369499</v>
      </c>
    </row>
    <row r="1257" spans="2:4" x14ac:dyDescent="0.4">
      <c r="B1257">
        <v>57</v>
      </c>
      <c r="D1257">
        <v>0.214487496008575</v>
      </c>
    </row>
    <row r="1258" spans="2:4" x14ac:dyDescent="0.4">
      <c r="B1258">
        <v>58</v>
      </c>
      <c r="D1258">
        <v>0.23120990795355401</v>
      </c>
    </row>
    <row r="1259" spans="2:4" x14ac:dyDescent="0.4">
      <c r="B1259">
        <v>59</v>
      </c>
      <c r="D1259">
        <v>0.226751794472491</v>
      </c>
    </row>
    <row r="1260" spans="2:4" x14ac:dyDescent="0.4">
      <c r="B1260">
        <v>60</v>
      </c>
      <c r="D1260">
        <v>0.220491493434847</v>
      </c>
    </row>
    <row r="1261" spans="2:4" x14ac:dyDescent="0.4">
      <c r="B1261">
        <v>61</v>
      </c>
      <c r="D1261">
        <v>0.235930975578208</v>
      </c>
    </row>
    <row r="1262" spans="2:4" x14ac:dyDescent="0.4">
      <c r="B1262">
        <v>62</v>
      </c>
      <c r="D1262">
        <v>0.23296976787505</v>
      </c>
    </row>
    <row r="1263" spans="2:4" x14ac:dyDescent="0.4">
      <c r="B1263">
        <v>63</v>
      </c>
      <c r="D1263">
        <v>0.245664593822915</v>
      </c>
    </row>
    <row r="1264" spans="2:4" x14ac:dyDescent="0.4">
      <c r="B1264">
        <v>64</v>
      </c>
      <c r="D1264">
        <v>0.27789081062731502</v>
      </c>
    </row>
    <row r="1265" spans="2:4" x14ac:dyDescent="0.4">
      <c r="B1265">
        <v>65</v>
      </c>
      <c r="D1265">
        <v>0.27162037701657699</v>
      </c>
    </row>
    <row r="1266" spans="2:4" x14ac:dyDescent="0.4">
      <c r="B1266">
        <v>66</v>
      </c>
      <c r="D1266">
        <v>0.256011751585623</v>
      </c>
    </row>
    <row r="1267" spans="2:4" x14ac:dyDescent="0.4">
      <c r="B1267">
        <v>67</v>
      </c>
      <c r="D1267">
        <v>0.23411962623955199</v>
      </c>
    </row>
    <row r="1268" spans="2:4" x14ac:dyDescent="0.4">
      <c r="B1268">
        <v>68</v>
      </c>
      <c r="D1268">
        <v>0.229036287902178</v>
      </c>
    </row>
    <row r="1269" spans="2:4" x14ac:dyDescent="0.4">
      <c r="B1269">
        <v>69</v>
      </c>
      <c r="D1269">
        <v>0.23159671326304901</v>
      </c>
    </row>
    <row r="1270" spans="2:4" x14ac:dyDescent="0.4">
      <c r="B1270">
        <v>70</v>
      </c>
      <c r="D1270">
        <v>0.24205195864366699</v>
      </c>
    </row>
    <row r="1271" spans="2:4" x14ac:dyDescent="0.4">
      <c r="B1271">
        <v>71</v>
      </c>
      <c r="D1271">
        <v>0.23651781343134001</v>
      </c>
    </row>
    <row r="1272" spans="2:4" x14ac:dyDescent="0.4">
      <c r="B1272">
        <v>72</v>
      </c>
      <c r="D1272">
        <v>0.22531197855406601</v>
      </c>
    </row>
    <row r="1273" spans="2:4" x14ac:dyDescent="0.4">
      <c r="B1273">
        <v>73</v>
      </c>
      <c r="D1273">
        <v>0.245223172075063</v>
      </c>
    </row>
    <row r="1274" spans="2:4" x14ac:dyDescent="0.4">
      <c r="B1274">
        <v>74</v>
      </c>
      <c r="D1274">
        <v>0.22962636883917401</v>
      </c>
    </row>
    <row r="1275" spans="2:4" x14ac:dyDescent="0.4">
      <c r="B1275">
        <v>75</v>
      </c>
      <c r="D1275">
        <v>0.23221977270327701</v>
      </c>
    </row>
    <row r="1276" spans="2:4" x14ac:dyDescent="0.4">
      <c r="B1276">
        <v>76</v>
      </c>
      <c r="D1276">
        <v>0.24625143237355401</v>
      </c>
    </row>
    <row r="1277" spans="2:4" x14ac:dyDescent="0.4">
      <c r="B1277">
        <v>77</v>
      </c>
      <c r="D1277">
        <v>0.248648973624923</v>
      </c>
    </row>
    <row r="1278" spans="2:4" x14ac:dyDescent="0.4">
      <c r="B1278">
        <v>78</v>
      </c>
      <c r="D1278">
        <v>0.24012072920613101</v>
      </c>
    </row>
    <row r="1279" spans="2:4" x14ac:dyDescent="0.4">
      <c r="B1279">
        <v>79</v>
      </c>
      <c r="D1279">
        <v>0.30940366675446401</v>
      </c>
    </row>
    <row r="1280" spans="2:4" x14ac:dyDescent="0.4">
      <c r="B1280">
        <v>80</v>
      </c>
      <c r="D1280">
        <v>0.31262709701809999</v>
      </c>
    </row>
    <row r="1281" spans="2:4" x14ac:dyDescent="0.4">
      <c r="B1281">
        <v>81</v>
      </c>
      <c r="D1281">
        <v>0.26773348993759999</v>
      </c>
    </row>
    <row r="1282" spans="2:4" x14ac:dyDescent="0.4">
      <c r="B1282">
        <v>82</v>
      </c>
      <c r="D1282">
        <v>0.45498365437452698</v>
      </c>
    </row>
    <row r="1283" spans="2:4" x14ac:dyDescent="0.4">
      <c r="B1283">
        <v>83</v>
      </c>
      <c r="D1283">
        <v>0.38705573954850597</v>
      </c>
    </row>
    <row r="1284" spans="2:4" x14ac:dyDescent="0.4">
      <c r="B1284">
        <v>84</v>
      </c>
      <c r="D1284">
        <v>0.39122066854666698</v>
      </c>
    </row>
    <row r="1285" spans="2:4" x14ac:dyDescent="0.4">
      <c r="B1285">
        <v>85</v>
      </c>
      <c r="D1285">
        <v>0.32850099664161497</v>
      </c>
    </row>
    <row r="1286" spans="2:4" x14ac:dyDescent="0.4">
      <c r="B1286">
        <v>86</v>
      </c>
      <c r="D1286">
        <v>0.28118125053917797</v>
      </c>
    </row>
    <row r="1287" spans="2:4" x14ac:dyDescent="0.4">
      <c r="B1287">
        <v>87</v>
      </c>
      <c r="D1287">
        <v>0.28508589576003002</v>
      </c>
    </row>
    <row r="1288" spans="2:4" x14ac:dyDescent="0.4">
      <c r="B1288">
        <v>88</v>
      </c>
      <c r="D1288">
        <v>0.28866850131921601</v>
      </c>
    </row>
    <row r="1289" spans="2:4" x14ac:dyDescent="0.4">
      <c r="B1289">
        <v>89</v>
      </c>
      <c r="D1289">
        <v>0.34478020668235698</v>
      </c>
    </row>
    <row r="1290" spans="2:4" x14ac:dyDescent="0.4">
      <c r="B1290">
        <v>90</v>
      </c>
      <c r="D1290">
        <v>0.34920898267016898</v>
      </c>
    </row>
    <row r="1291" spans="2:4" x14ac:dyDescent="0.4">
      <c r="B1291">
        <v>91</v>
      </c>
      <c r="D1291">
        <v>0.49898492359330299</v>
      </c>
    </row>
    <row r="1292" spans="2:4" x14ac:dyDescent="0.4">
      <c r="B1292">
        <v>92</v>
      </c>
      <c r="D1292">
        <v>0.42481147297957</v>
      </c>
    </row>
    <row r="1293" spans="2:4" x14ac:dyDescent="0.4">
      <c r="B1293">
        <v>93</v>
      </c>
      <c r="D1293">
        <v>0.35921957162648699</v>
      </c>
    </row>
    <row r="1294" spans="2:4" x14ac:dyDescent="0.4">
      <c r="B1294">
        <v>94</v>
      </c>
      <c r="D1294">
        <v>0.362784576440706</v>
      </c>
    </row>
    <row r="1295" spans="2:4" x14ac:dyDescent="0.4">
      <c r="B1295">
        <v>95</v>
      </c>
      <c r="D1295">
        <v>0.366534655761249</v>
      </c>
    </row>
    <row r="1296" spans="2:4" x14ac:dyDescent="0.4">
      <c r="B1296">
        <v>96</v>
      </c>
      <c r="D1296">
        <v>0.37026529677390202</v>
      </c>
    </row>
    <row r="1297" spans="2:4" x14ac:dyDescent="0.4">
      <c r="B1297">
        <v>97</v>
      </c>
      <c r="D1297">
        <v>0.444401416275366</v>
      </c>
    </row>
    <row r="1298" spans="2:4" x14ac:dyDescent="0.4">
      <c r="B1298">
        <v>98</v>
      </c>
      <c r="D1298">
        <v>0.37754972059056702</v>
      </c>
    </row>
    <row r="1299" spans="2:4" x14ac:dyDescent="0.4">
      <c r="B1299">
        <v>99</v>
      </c>
      <c r="D1299">
        <v>0.32598802981096398</v>
      </c>
    </row>
    <row r="1300" spans="2:4" x14ac:dyDescent="0.4">
      <c r="B1300">
        <v>100</v>
      </c>
      <c r="D1300">
        <v>0.29890625419778499</v>
      </c>
    </row>
    <row r="1301" spans="2:4" x14ac:dyDescent="0.4">
      <c r="B1301">
        <v>1</v>
      </c>
      <c r="D1301">
        <v>0</v>
      </c>
    </row>
    <row r="1302" spans="2:4" x14ac:dyDescent="0.4">
      <c r="B1302">
        <v>2</v>
      </c>
      <c r="D1302" s="1">
        <v>1.9269134506893999E-4</v>
      </c>
    </row>
    <row r="1303" spans="2:4" x14ac:dyDescent="0.4">
      <c r="B1303">
        <v>3</v>
      </c>
      <c r="D1303">
        <v>1.7132041378929101E-2</v>
      </c>
    </row>
    <row r="1304" spans="2:4" x14ac:dyDescent="0.4">
      <c r="B1304">
        <v>4</v>
      </c>
      <c r="D1304">
        <v>1.30742653814071E-2</v>
      </c>
    </row>
    <row r="1305" spans="2:4" x14ac:dyDescent="0.4">
      <c r="B1305">
        <v>5</v>
      </c>
      <c r="D1305">
        <v>2.1678687584147701E-2</v>
      </c>
    </row>
    <row r="1306" spans="2:4" x14ac:dyDescent="0.4">
      <c r="B1306">
        <v>6</v>
      </c>
      <c r="D1306">
        <v>1.2068294877474101E-2</v>
      </c>
    </row>
    <row r="1307" spans="2:4" x14ac:dyDescent="0.4">
      <c r="B1307">
        <v>7</v>
      </c>
      <c r="D1307">
        <v>1.87180773966855E-2</v>
      </c>
    </row>
    <row r="1308" spans="2:4" x14ac:dyDescent="0.4">
      <c r="B1308">
        <v>8</v>
      </c>
      <c r="D1308">
        <v>1.6337890899171901E-2</v>
      </c>
    </row>
    <row r="1309" spans="2:4" x14ac:dyDescent="0.4">
      <c r="B1309">
        <v>9</v>
      </c>
      <c r="D1309">
        <v>3.1453656540541199E-2</v>
      </c>
    </row>
    <row r="1310" spans="2:4" x14ac:dyDescent="0.4">
      <c r="B1310">
        <v>10</v>
      </c>
      <c r="D1310">
        <v>5.3344108084283103E-2</v>
      </c>
    </row>
    <row r="1311" spans="2:4" x14ac:dyDescent="0.4">
      <c r="B1311">
        <v>11</v>
      </c>
      <c r="D1311">
        <v>3.4597663486760799E-2</v>
      </c>
    </row>
    <row r="1312" spans="2:4" x14ac:dyDescent="0.4">
      <c r="B1312">
        <v>12</v>
      </c>
      <c r="D1312">
        <v>2.86857102587364E-2</v>
      </c>
    </row>
    <row r="1313" spans="2:4" x14ac:dyDescent="0.4">
      <c r="B1313">
        <v>13</v>
      </c>
      <c r="D1313">
        <v>3.8575784698935398E-2</v>
      </c>
    </row>
    <row r="1314" spans="2:4" x14ac:dyDescent="0.4">
      <c r="B1314">
        <v>14</v>
      </c>
      <c r="D1314">
        <v>3.58648228127465E-2</v>
      </c>
    </row>
    <row r="1315" spans="2:4" x14ac:dyDescent="0.4">
      <c r="B1315">
        <v>15</v>
      </c>
      <c r="D1315">
        <v>5.1648396968725502E-2</v>
      </c>
    </row>
    <row r="1316" spans="2:4" x14ac:dyDescent="0.4">
      <c r="B1316">
        <v>16</v>
      </c>
      <c r="D1316">
        <v>3.85528404312643E-2</v>
      </c>
    </row>
    <row r="1317" spans="2:4" x14ac:dyDescent="0.4">
      <c r="B1317">
        <v>17</v>
      </c>
      <c r="D1317">
        <v>8.0352937467240093E-2</v>
      </c>
    </row>
    <row r="1318" spans="2:4" x14ac:dyDescent="0.4">
      <c r="B1318">
        <v>18</v>
      </c>
      <c r="D1318">
        <v>6.4468273518638999E-2</v>
      </c>
    </row>
    <row r="1319" spans="2:4" x14ac:dyDescent="0.4">
      <c r="B1319">
        <v>19</v>
      </c>
      <c r="D1319">
        <v>6.3841948466330803E-2</v>
      </c>
    </row>
    <row r="1320" spans="2:4" x14ac:dyDescent="0.4">
      <c r="B1320">
        <v>20</v>
      </c>
      <c r="D1320">
        <v>4.53124266928224E-2</v>
      </c>
    </row>
    <row r="1321" spans="2:4" x14ac:dyDescent="0.4">
      <c r="B1321">
        <v>21</v>
      </c>
      <c r="D1321">
        <v>0.17246299191279699</v>
      </c>
    </row>
    <row r="1322" spans="2:4" x14ac:dyDescent="0.4">
      <c r="B1322">
        <v>22</v>
      </c>
      <c r="D1322">
        <v>0.14928512974515401</v>
      </c>
    </row>
    <row r="1323" spans="2:4" x14ac:dyDescent="0.4">
      <c r="B1323">
        <v>23</v>
      </c>
      <c r="D1323">
        <v>0.15757344232786399</v>
      </c>
    </row>
    <row r="1324" spans="2:4" x14ac:dyDescent="0.4">
      <c r="B1324">
        <v>24</v>
      </c>
      <c r="D1324">
        <v>0.118790959998644</v>
      </c>
    </row>
    <row r="1325" spans="2:4" x14ac:dyDescent="0.4">
      <c r="B1325">
        <v>25</v>
      </c>
      <c r="D1325">
        <v>5.1870976987695099E-2</v>
      </c>
    </row>
    <row r="1326" spans="2:4" x14ac:dyDescent="0.4">
      <c r="B1326">
        <v>26</v>
      </c>
      <c r="D1326">
        <v>0.19157170660558101</v>
      </c>
    </row>
    <row r="1327" spans="2:4" x14ac:dyDescent="0.4">
      <c r="B1327">
        <v>27</v>
      </c>
      <c r="D1327">
        <v>0.196898835756497</v>
      </c>
    </row>
    <row r="1328" spans="2:4" x14ac:dyDescent="0.4">
      <c r="B1328">
        <v>28</v>
      </c>
      <c r="D1328">
        <v>0.15792250454409501</v>
      </c>
    </row>
    <row r="1329" spans="2:4" x14ac:dyDescent="0.4">
      <c r="B1329">
        <v>29</v>
      </c>
      <c r="D1329">
        <v>0.230250143892302</v>
      </c>
    </row>
    <row r="1330" spans="2:4" x14ac:dyDescent="0.4">
      <c r="B1330">
        <v>30</v>
      </c>
      <c r="D1330">
        <v>0.18623230621303799</v>
      </c>
    </row>
    <row r="1331" spans="2:4" x14ac:dyDescent="0.4">
      <c r="B1331">
        <v>31</v>
      </c>
      <c r="D1331">
        <v>0.18880529185254599</v>
      </c>
    </row>
    <row r="1332" spans="2:4" x14ac:dyDescent="0.4">
      <c r="B1332">
        <v>32</v>
      </c>
      <c r="D1332">
        <v>0.14215419968120299</v>
      </c>
    </row>
    <row r="1333" spans="2:4" x14ac:dyDescent="0.4">
      <c r="B1333">
        <v>33</v>
      </c>
      <c r="D1333">
        <v>9.6432402403314396E-2</v>
      </c>
    </row>
    <row r="1334" spans="2:4" x14ac:dyDescent="0.4">
      <c r="B1334">
        <v>34</v>
      </c>
      <c r="D1334">
        <v>0.115264412489613</v>
      </c>
    </row>
    <row r="1335" spans="2:4" x14ac:dyDescent="0.4">
      <c r="B1335">
        <v>35</v>
      </c>
      <c r="D1335">
        <v>0.18908177941623899</v>
      </c>
    </row>
    <row r="1336" spans="2:4" x14ac:dyDescent="0.4">
      <c r="B1336">
        <v>36</v>
      </c>
      <c r="D1336">
        <v>0.19805938866740999</v>
      </c>
    </row>
    <row r="1337" spans="2:4" x14ac:dyDescent="0.4">
      <c r="B1337">
        <v>37</v>
      </c>
      <c r="D1337">
        <v>0.192164322336664</v>
      </c>
    </row>
    <row r="1338" spans="2:4" x14ac:dyDescent="0.4">
      <c r="B1338">
        <v>38</v>
      </c>
      <c r="D1338">
        <v>0.21518082256302401</v>
      </c>
    </row>
    <row r="1339" spans="2:4" x14ac:dyDescent="0.4">
      <c r="B1339">
        <v>39</v>
      </c>
      <c r="D1339">
        <v>0.15508714639346399</v>
      </c>
    </row>
    <row r="1340" spans="2:4" x14ac:dyDescent="0.4">
      <c r="B1340">
        <v>40</v>
      </c>
      <c r="D1340">
        <v>0.158280529567878</v>
      </c>
    </row>
    <row r="1341" spans="2:4" x14ac:dyDescent="0.4">
      <c r="B1341">
        <v>41</v>
      </c>
      <c r="D1341">
        <v>0.156316783201189</v>
      </c>
    </row>
    <row r="1342" spans="2:4" x14ac:dyDescent="0.4">
      <c r="B1342">
        <v>42</v>
      </c>
      <c r="D1342">
        <v>0.414561040635885</v>
      </c>
    </row>
    <row r="1343" spans="2:4" x14ac:dyDescent="0.4">
      <c r="B1343">
        <v>43</v>
      </c>
      <c r="D1343">
        <v>0.36111778007898898</v>
      </c>
    </row>
    <row r="1344" spans="2:4" x14ac:dyDescent="0.4">
      <c r="B1344">
        <v>44</v>
      </c>
      <c r="D1344">
        <v>0.36570186841206298</v>
      </c>
    </row>
    <row r="1345" spans="2:4" x14ac:dyDescent="0.4">
      <c r="B1345">
        <v>45</v>
      </c>
      <c r="D1345">
        <v>0.43288571025099898</v>
      </c>
    </row>
    <row r="1346" spans="2:4" x14ac:dyDescent="0.4">
      <c r="B1346">
        <v>46</v>
      </c>
      <c r="D1346">
        <v>0.31197836564048298</v>
      </c>
    </row>
    <row r="1347" spans="2:4" x14ac:dyDescent="0.4">
      <c r="B1347">
        <v>47</v>
      </c>
      <c r="D1347">
        <v>0.31758123159818202</v>
      </c>
    </row>
    <row r="1348" spans="2:4" x14ac:dyDescent="0.4">
      <c r="B1348">
        <v>48</v>
      </c>
      <c r="D1348">
        <v>0.19956967419083399</v>
      </c>
    </row>
    <row r="1349" spans="2:4" x14ac:dyDescent="0.4">
      <c r="B1349">
        <v>49</v>
      </c>
      <c r="D1349">
        <v>0.20188428550569201</v>
      </c>
    </row>
    <row r="1350" spans="2:4" x14ac:dyDescent="0.4">
      <c r="B1350">
        <v>50</v>
      </c>
      <c r="D1350">
        <v>0.116849413286505</v>
      </c>
    </row>
    <row r="1351" spans="2:4" x14ac:dyDescent="0.4">
      <c r="B1351">
        <v>51</v>
      </c>
      <c r="D1351">
        <v>0.16041863875003001</v>
      </c>
    </row>
    <row r="1352" spans="2:4" x14ac:dyDescent="0.4">
      <c r="B1352">
        <v>52</v>
      </c>
      <c r="D1352">
        <v>0.19005488128968201</v>
      </c>
    </row>
    <row r="1353" spans="2:4" x14ac:dyDescent="0.4">
      <c r="B1353">
        <v>53</v>
      </c>
      <c r="D1353">
        <v>0.17495356994208</v>
      </c>
    </row>
    <row r="1354" spans="2:4" x14ac:dyDescent="0.4">
      <c r="B1354">
        <v>54</v>
      </c>
      <c r="D1354">
        <v>0.17388075058232899</v>
      </c>
    </row>
    <row r="1355" spans="2:4" x14ac:dyDescent="0.4">
      <c r="B1355">
        <v>55</v>
      </c>
      <c r="D1355">
        <v>0.17686063721770601</v>
      </c>
    </row>
    <row r="1356" spans="2:4" x14ac:dyDescent="0.4">
      <c r="B1356">
        <v>56</v>
      </c>
      <c r="D1356">
        <v>0.19459496006775001</v>
      </c>
    </row>
    <row r="1357" spans="2:4" x14ac:dyDescent="0.4">
      <c r="B1357">
        <v>57</v>
      </c>
      <c r="D1357">
        <v>0.191038869956763</v>
      </c>
    </row>
    <row r="1358" spans="2:4" x14ac:dyDescent="0.4">
      <c r="B1358">
        <v>58</v>
      </c>
      <c r="D1358">
        <v>0.19900440252170401</v>
      </c>
    </row>
    <row r="1359" spans="2:4" x14ac:dyDescent="0.4">
      <c r="B1359">
        <v>59</v>
      </c>
      <c r="D1359">
        <v>0.18896701092690099</v>
      </c>
    </row>
    <row r="1360" spans="2:4" x14ac:dyDescent="0.4">
      <c r="B1360">
        <v>60</v>
      </c>
      <c r="D1360">
        <v>0.20897401187786499</v>
      </c>
    </row>
    <row r="1361" spans="2:4" x14ac:dyDescent="0.4">
      <c r="B1361">
        <v>61</v>
      </c>
      <c r="D1361">
        <v>0.205533219898207</v>
      </c>
    </row>
    <row r="1362" spans="2:4" x14ac:dyDescent="0.4">
      <c r="B1362">
        <v>62</v>
      </c>
      <c r="D1362">
        <v>0.19941474218128899</v>
      </c>
    </row>
    <row r="1363" spans="2:4" x14ac:dyDescent="0.4">
      <c r="B1363">
        <v>63</v>
      </c>
      <c r="D1363">
        <v>0.22014034414161901</v>
      </c>
    </row>
    <row r="1364" spans="2:4" x14ac:dyDescent="0.4">
      <c r="B1364">
        <v>64</v>
      </c>
      <c r="D1364">
        <v>0.21864733947343501</v>
      </c>
    </row>
    <row r="1365" spans="2:4" x14ac:dyDescent="0.4">
      <c r="B1365">
        <v>65</v>
      </c>
      <c r="D1365">
        <v>0.23897545194962599</v>
      </c>
    </row>
    <row r="1366" spans="2:4" x14ac:dyDescent="0.4">
      <c r="B1366">
        <v>66</v>
      </c>
      <c r="D1366">
        <v>0.21901347709529301</v>
      </c>
    </row>
    <row r="1367" spans="2:4" x14ac:dyDescent="0.4">
      <c r="B1367">
        <v>67</v>
      </c>
      <c r="D1367">
        <v>0.25749493334592899</v>
      </c>
    </row>
    <row r="1368" spans="2:4" x14ac:dyDescent="0.4">
      <c r="B1368">
        <v>68</v>
      </c>
      <c r="D1368">
        <v>0.25453326892200201</v>
      </c>
    </row>
    <row r="1369" spans="2:4" x14ac:dyDescent="0.4">
      <c r="B1369">
        <v>69</v>
      </c>
      <c r="D1369">
        <v>0.26579596108849102</v>
      </c>
    </row>
    <row r="1370" spans="2:4" x14ac:dyDescent="0.4">
      <c r="B1370">
        <v>70</v>
      </c>
      <c r="D1370">
        <v>0.24189754606403999</v>
      </c>
    </row>
    <row r="1371" spans="2:4" x14ac:dyDescent="0.4">
      <c r="B1371">
        <v>71</v>
      </c>
      <c r="D1371">
        <v>0.24737394210772401</v>
      </c>
    </row>
    <row r="1372" spans="2:4" x14ac:dyDescent="0.4">
      <c r="B1372">
        <v>72</v>
      </c>
      <c r="D1372">
        <v>0.23674311751199101</v>
      </c>
    </row>
    <row r="1373" spans="2:4" x14ac:dyDescent="0.4">
      <c r="B1373">
        <v>73</v>
      </c>
      <c r="D1373">
        <v>0.26674791894341798</v>
      </c>
    </row>
    <row r="1374" spans="2:4" x14ac:dyDescent="0.4">
      <c r="B1374">
        <v>74</v>
      </c>
      <c r="D1374">
        <v>0.24179076398814101</v>
      </c>
    </row>
    <row r="1375" spans="2:4" x14ac:dyDescent="0.4">
      <c r="B1375">
        <v>75</v>
      </c>
      <c r="D1375">
        <v>0.27921322709285201</v>
      </c>
    </row>
    <row r="1376" spans="2:4" x14ac:dyDescent="0.4">
      <c r="B1376">
        <v>76</v>
      </c>
      <c r="D1376">
        <v>0.26132712765106902</v>
      </c>
    </row>
    <row r="1377" spans="2:4" x14ac:dyDescent="0.4">
      <c r="B1377">
        <v>77</v>
      </c>
      <c r="D1377">
        <v>0.245194138644138</v>
      </c>
    </row>
    <row r="1378" spans="2:4" x14ac:dyDescent="0.4">
      <c r="B1378">
        <v>78</v>
      </c>
      <c r="D1378">
        <v>0.24772556144267699</v>
      </c>
    </row>
    <row r="1379" spans="2:4" x14ac:dyDescent="0.4">
      <c r="B1379">
        <v>79</v>
      </c>
      <c r="D1379">
        <v>0.25004024288162202</v>
      </c>
    </row>
    <row r="1380" spans="2:4" x14ac:dyDescent="0.4">
      <c r="B1380">
        <v>80</v>
      </c>
      <c r="D1380">
        <v>0.25276540178589901</v>
      </c>
    </row>
    <row r="1381" spans="2:4" x14ac:dyDescent="0.4">
      <c r="B1381">
        <v>81</v>
      </c>
      <c r="D1381">
        <v>0.25525840902545099</v>
      </c>
    </row>
    <row r="1382" spans="2:4" x14ac:dyDescent="0.4">
      <c r="B1382">
        <v>82</v>
      </c>
      <c r="D1382">
        <v>0.25751206731846799</v>
      </c>
    </row>
    <row r="1383" spans="2:4" x14ac:dyDescent="0.4">
      <c r="B1383">
        <v>83</v>
      </c>
      <c r="D1383">
        <v>0.26003002166313799</v>
      </c>
    </row>
    <row r="1384" spans="2:4" x14ac:dyDescent="0.4">
      <c r="B1384">
        <v>84</v>
      </c>
      <c r="D1384">
        <v>0.262303140374404</v>
      </c>
    </row>
    <row r="1385" spans="2:4" x14ac:dyDescent="0.4">
      <c r="B1385">
        <v>85</v>
      </c>
      <c r="D1385">
        <v>0.33418482856177301</v>
      </c>
    </row>
    <row r="1386" spans="2:4" x14ac:dyDescent="0.4">
      <c r="B1386">
        <v>86</v>
      </c>
      <c r="D1386">
        <v>0.40363877655800001</v>
      </c>
    </row>
    <row r="1387" spans="2:4" x14ac:dyDescent="0.4">
      <c r="B1387">
        <v>87</v>
      </c>
      <c r="D1387">
        <v>0.48190709737159798</v>
      </c>
    </row>
    <row r="1388" spans="2:4" x14ac:dyDescent="0.4">
      <c r="B1388">
        <v>88</v>
      </c>
      <c r="D1388">
        <v>0.40997464615387602</v>
      </c>
    </row>
    <row r="1389" spans="2:4" x14ac:dyDescent="0.4">
      <c r="B1389">
        <v>89</v>
      </c>
      <c r="D1389">
        <v>0.346407121763186</v>
      </c>
    </row>
    <row r="1390" spans="2:4" x14ac:dyDescent="0.4">
      <c r="B1390">
        <v>90</v>
      </c>
      <c r="D1390">
        <v>0.29764771554166197</v>
      </c>
    </row>
    <row r="1391" spans="2:4" x14ac:dyDescent="0.4">
      <c r="B1391">
        <v>91</v>
      </c>
      <c r="D1391">
        <v>0.27264038902985799</v>
      </c>
    </row>
    <row r="1392" spans="2:4" x14ac:dyDescent="0.4">
      <c r="B1392">
        <v>92</v>
      </c>
      <c r="D1392">
        <v>0.27581123624538301</v>
      </c>
    </row>
    <row r="1393" spans="2:4" x14ac:dyDescent="0.4">
      <c r="B1393">
        <v>93</v>
      </c>
      <c r="D1393">
        <v>0.27906259544224099</v>
      </c>
    </row>
    <row r="1394" spans="2:4" x14ac:dyDescent="0.4">
      <c r="B1394">
        <v>94</v>
      </c>
      <c r="D1394">
        <v>0.311652126671082</v>
      </c>
    </row>
    <row r="1395" spans="2:4" x14ac:dyDescent="0.4">
      <c r="B1395">
        <v>95</v>
      </c>
      <c r="D1395">
        <v>0.31499330330611502</v>
      </c>
    </row>
    <row r="1396" spans="2:4" x14ac:dyDescent="0.4">
      <c r="B1396">
        <v>96</v>
      </c>
      <c r="D1396">
        <v>0.28890373364952598</v>
      </c>
    </row>
    <row r="1397" spans="2:4" x14ac:dyDescent="0.4">
      <c r="B1397">
        <v>97</v>
      </c>
      <c r="D1397">
        <v>0.29418095792990501</v>
      </c>
    </row>
    <row r="1398" spans="2:4" x14ac:dyDescent="0.4">
      <c r="B1398">
        <v>98</v>
      </c>
      <c r="D1398">
        <v>0.32285067639773701</v>
      </c>
    </row>
    <row r="1399" spans="2:4" x14ac:dyDescent="0.4">
      <c r="B1399">
        <v>99</v>
      </c>
      <c r="D1399">
        <v>0.33146461055089199</v>
      </c>
    </row>
    <row r="1400" spans="2:4" x14ac:dyDescent="0.4">
      <c r="B1400">
        <v>100</v>
      </c>
      <c r="D1400">
        <v>0.35620486128385398</v>
      </c>
    </row>
    <row r="1401" spans="2:4" x14ac:dyDescent="0.4">
      <c r="B1401">
        <v>1</v>
      </c>
      <c r="D1401">
        <v>0</v>
      </c>
    </row>
    <row r="1402" spans="2:4" x14ac:dyDescent="0.4">
      <c r="B1402">
        <v>2</v>
      </c>
      <c r="D1402">
        <v>4.2085745070046202E-3</v>
      </c>
    </row>
    <row r="1403" spans="2:4" x14ac:dyDescent="0.4">
      <c r="B1403">
        <v>3</v>
      </c>
      <c r="D1403">
        <v>9.7087745140985292E-3</v>
      </c>
    </row>
    <row r="1404" spans="2:4" x14ac:dyDescent="0.4">
      <c r="B1404">
        <v>4</v>
      </c>
      <c r="D1404">
        <v>4.5672588839491199E-3</v>
      </c>
    </row>
    <row r="1405" spans="2:4" x14ac:dyDescent="0.4">
      <c r="B1405">
        <v>5</v>
      </c>
      <c r="D1405">
        <v>4.8398028734535003E-3</v>
      </c>
    </row>
    <row r="1406" spans="2:4" x14ac:dyDescent="0.4">
      <c r="B1406">
        <v>6</v>
      </c>
      <c r="D1406">
        <v>4.0813633144903001E-2</v>
      </c>
    </row>
    <row r="1407" spans="2:4" x14ac:dyDescent="0.4">
      <c r="B1407">
        <v>7</v>
      </c>
      <c r="D1407">
        <v>5.3597047233908603E-2</v>
      </c>
    </row>
    <row r="1408" spans="2:4" x14ac:dyDescent="0.4">
      <c r="B1408">
        <v>8</v>
      </c>
      <c r="D1408">
        <v>4.5555069746335601E-2</v>
      </c>
    </row>
    <row r="1409" spans="2:4" x14ac:dyDescent="0.4">
      <c r="B1409">
        <v>9</v>
      </c>
      <c r="D1409">
        <v>3.8801923838280898E-2</v>
      </c>
    </row>
    <row r="1410" spans="2:4" x14ac:dyDescent="0.4">
      <c r="B1410">
        <v>10</v>
      </c>
      <c r="D1410">
        <v>1.6087994040854699E-2</v>
      </c>
    </row>
    <row r="1411" spans="2:4" x14ac:dyDescent="0.4">
      <c r="B1411">
        <v>11</v>
      </c>
      <c r="D1411">
        <v>4.25533203063021E-2</v>
      </c>
    </row>
    <row r="1412" spans="2:4" x14ac:dyDescent="0.4">
      <c r="B1412">
        <v>12</v>
      </c>
      <c r="D1412">
        <v>8.1280961607748101E-2</v>
      </c>
    </row>
    <row r="1413" spans="2:4" x14ac:dyDescent="0.4">
      <c r="B1413">
        <v>13</v>
      </c>
      <c r="D1413">
        <v>9.2252364671046694E-2</v>
      </c>
    </row>
    <row r="1414" spans="2:4" x14ac:dyDescent="0.4">
      <c r="B1414">
        <v>14</v>
      </c>
      <c r="D1414">
        <v>8.8163635394029799E-2</v>
      </c>
    </row>
    <row r="1415" spans="2:4" x14ac:dyDescent="0.4">
      <c r="B1415">
        <v>15</v>
      </c>
      <c r="D1415">
        <v>6.8959809464951394E-2</v>
      </c>
    </row>
    <row r="1416" spans="2:4" x14ac:dyDescent="0.4">
      <c r="B1416">
        <v>16</v>
      </c>
      <c r="D1416">
        <v>0.133176467797643</v>
      </c>
    </row>
    <row r="1417" spans="2:4" x14ac:dyDescent="0.4">
      <c r="B1417">
        <v>17</v>
      </c>
      <c r="D1417">
        <v>7.3140029494346503E-2</v>
      </c>
    </row>
    <row r="1418" spans="2:4" x14ac:dyDescent="0.4">
      <c r="B1418">
        <v>18</v>
      </c>
      <c r="D1418">
        <v>7.9681084712691197E-2</v>
      </c>
    </row>
    <row r="1419" spans="2:4" x14ac:dyDescent="0.4">
      <c r="B1419">
        <v>19</v>
      </c>
      <c r="D1419">
        <v>0.18650503009493499</v>
      </c>
    </row>
    <row r="1420" spans="2:4" x14ac:dyDescent="0.4">
      <c r="B1420">
        <v>20</v>
      </c>
      <c r="D1420">
        <v>3.9172727954070598E-2</v>
      </c>
    </row>
    <row r="1421" spans="2:4" x14ac:dyDescent="0.4">
      <c r="B1421">
        <v>21</v>
      </c>
      <c r="D1421">
        <v>0.16325751616767301</v>
      </c>
    </row>
    <row r="1422" spans="2:4" x14ac:dyDescent="0.4">
      <c r="B1422">
        <v>22</v>
      </c>
      <c r="D1422">
        <v>7.2851363971296199E-2</v>
      </c>
    </row>
    <row r="1423" spans="2:4" x14ac:dyDescent="0.4">
      <c r="B1423">
        <v>23</v>
      </c>
      <c r="D1423">
        <v>9.0171406140572494E-2</v>
      </c>
    </row>
    <row r="1424" spans="2:4" x14ac:dyDescent="0.4">
      <c r="B1424">
        <v>24</v>
      </c>
      <c r="D1424">
        <v>0.21585834995367201</v>
      </c>
    </row>
    <row r="1425" spans="2:4" x14ac:dyDescent="0.4">
      <c r="B1425">
        <v>25</v>
      </c>
      <c r="D1425">
        <v>5.4273486971325301E-2</v>
      </c>
    </row>
    <row r="1426" spans="2:4" x14ac:dyDescent="0.4">
      <c r="B1426">
        <v>26</v>
      </c>
      <c r="D1426">
        <v>0.18972234683410799</v>
      </c>
    </row>
    <row r="1427" spans="2:4" x14ac:dyDescent="0.4">
      <c r="B1427">
        <v>27</v>
      </c>
      <c r="D1427">
        <v>0.10548797644834</v>
      </c>
    </row>
    <row r="1428" spans="2:4" x14ac:dyDescent="0.4">
      <c r="B1428">
        <v>28</v>
      </c>
      <c r="D1428">
        <v>0.14913646286013599</v>
      </c>
    </row>
    <row r="1429" spans="2:4" x14ac:dyDescent="0.4">
      <c r="B1429">
        <v>29</v>
      </c>
      <c r="D1429">
        <v>0.10587097876965799</v>
      </c>
    </row>
    <row r="1430" spans="2:4" x14ac:dyDescent="0.4">
      <c r="B1430">
        <v>30</v>
      </c>
      <c r="D1430">
        <v>0.112185910641892</v>
      </c>
    </row>
    <row r="1431" spans="2:4" x14ac:dyDescent="0.4">
      <c r="B1431">
        <v>31</v>
      </c>
      <c r="D1431">
        <v>0.15211313504854901</v>
      </c>
    </row>
    <row r="1432" spans="2:4" x14ac:dyDescent="0.4">
      <c r="B1432">
        <v>32</v>
      </c>
      <c r="D1432">
        <v>0.25336318572815802</v>
      </c>
    </row>
    <row r="1433" spans="2:4" x14ac:dyDescent="0.4">
      <c r="B1433">
        <v>33</v>
      </c>
      <c r="D1433">
        <v>0.104139440708525</v>
      </c>
    </row>
    <row r="1434" spans="2:4" x14ac:dyDescent="0.4">
      <c r="B1434">
        <v>34</v>
      </c>
      <c r="D1434">
        <v>0.118646565941261</v>
      </c>
    </row>
    <row r="1435" spans="2:4" x14ac:dyDescent="0.4">
      <c r="B1435">
        <v>35</v>
      </c>
      <c r="D1435">
        <v>0.18884259866085201</v>
      </c>
    </row>
    <row r="1436" spans="2:4" x14ac:dyDescent="0.4">
      <c r="B1436">
        <v>36</v>
      </c>
      <c r="D1436">
        <v>0.177833331179507</v>
      </c>
    </row>
    <row r="1437" spans="2:4" x14ac:dyDescent="0.4">
      <c r="B1437">
        <v>37</v>
      </c>
      <c r="D1437">
        <v>0.19139796399393599</v>
      </c>
    </row>
    <row r="1438" spans="2:4" x14ac:dyDescent="0.4">
      <c r="B1438">
        <v>38</v>
      </c>
      <c r="D1438">
        <v>0.18664999825936901</v>
      </c>
    </row>
    <row r="1439" spans="2:4" x14ac:dyDescent="0.4">
      <c r="B1439">
        <v>39</v>
      </c>
      <c r="D1439">
        <v>0.168141966159715</v>
      </c>
    </row>
    <row r="1440" spans="2:4" x14ac:dyDescent="0.4">
      <c r="B1440">
        <v>40</v>
      </c>
      <c r="D1440">
        <v>0.12931910540220001</v>
      </c>
    </row>
    <row r="1441" spans="2:4" x14ac:dyDescent="0.4">
      <c r="B1441">
        <v>41</v>
      </c>
      <c r="D1441">
        <v>0.132271929062412</v>
      </c>
    </row>
    <row r="1442" spans="2:4" x14ac:dyDescent="0.4">
      <c r="B1442">
        <v>42</v>
      </c>
      <c r="D1442">
        <v>0.14712729766184801</v>
      </c>
    </row>
    <row r="1443" spans="2:4" x14ac:dyDescent="0.4">
      <c r="B1443">
        <v>43</v>
      </c>
      <c r="D1443">
        <v>0.23806217241731001</v>
      </c>
    </row>
    <row r="1444" spans="2:4" x14ac:dyDescent="0.4">
      <c r="B1444">
        <v>44</v>
      </c>
      <c r="D1444">
        <v>0.19147613093737001</v>
      </c>
    </row>
    <row r="1445" spans="2:4" x14ac:dyDescent="0.4">
      <c r="B1445">
        <v>45</v>
      </c>
      <c r="D1445">
        <v>0.24649770000644999</v>
      </c>
    </row>
    <row r="1446" spans="2:4" x14ac:dyDescent="0.4">
      <c r="B1446">
        <v>46</v>
      </c>
      <c r="D1446">
        <v>0.37312166849164802</v>
      </c>
    </row>
    <row r="1447" spans="2:4" x14ac:dyDescent="0.4">
      <c r="B1447">
        <v>47</v>
      </c>
      <c r="D1447">
        <v>0.44287236024070098</v>
      </c>
    </row>
    <row r="1448" spans="2:4" x14ac:dyDescent="0.4">
      <c r="B1448">
        <v>48</v>
      </c>
      <c r="D1448">
        <v>0.31561539726073101</v>
      </c>
    </row>
    <row r="1449" spans="2:4" x14ac:dyDescent="0.4">
      <c r="B1449">
        <v>49</v>
      </c>
      <c r="D1449">
        <v>0.192997031805133</v>
      </c>
    </row>
    <row r="1450" spans="2:4" x14ac:dyDescent="0.4">
      <c r="B1450">
        <v>50</v>
      </c>
      <c r="D1450">
        <v>0.108123982099851</v>
      </c>
    </row>
    <row r="1451" spans="2:4" x14ac:dyDescent="0.4">
      <c r="B1451">
        <v>51</v>
      </c>
      <c r="D1451">
        <v>0.159260581598026</v>
      </c>
    </row>
    <row r="1452" spans="2:4" x14ac:dyDescent="0.4">
      <c r="B1452">
        <v>52</v>
      </c>
      <c r="D1452">
        <v>0.20250153202832699</v>
      </c>
    </row>
    <row r="1453" spans="2:4" x14ac:dyDescent="0.4">
      <c r="B1453">
        <v>53</v>
      </c>
      <c r="D1453">
        <v>0.21921645138875201</v>
      </c>
    </row>
    <row r="1454" spans="2:4" x14ac:dyDescent="0.4">
      <c r="B1454">
        <v>54</v>
      </c>
      <c r="D1454">
        <v>0.225401620484214</v>
      </c>
    </row>
    <row r="1455" spans="2:4" x14ac:dyDescent="0.4">
      <c r="B1455">
        <v>55</v>
      </c>
      <c r="D1455">
        <v>0.21835347699861599</v>
      </c>
    </row>
    <row r="1456" spans="2:4" x14ac:dyDescent="0.4">
      <c r="B1456">
        <v>56</v>
      </c>
      <c r="D1456">
        <v>0.22814506661631401</v>
      </c>
    </row>
    <row r="1457" spans="2:4" x14ac:dyDescent="0.4">
      <c r="B1457">
        <v>57</v>
      </c>
      <c r="D1457">
        <v>0.23561297319340499</v>
      </c>
    </row>
    <row r="1458" spans="2:4" x14ac:dyDescent="0.4">
      <c r="B1458">
        <v>58</v>
      </c>
      <c r="D1458">
        <v>0.242207063648189</v>
      </c>
    </row>
    <row r="1459" spans="2:4" x14ac:dyDescent="0.4">
      <c r="B1459">
        <v>59</v>
      </c>
      <c r="D1459">
        <v>0.24392005876682901</v>
      </c>
    </row>
    <row r="1460" spans="2:4" x14ac:dyDescent="0.4">
      <c r="B1460">
        <v>60</v>
      </c>
      <c r="D1460">
        <v>0.25812817519923298</v>
      </c>
    </row>
    <row r="1461" spans="2:4" x14ac:dyDescent="0.4">
      <c r="B1461">
        <v>61</v>
      </c>
      <c r="D1461">
        <v>0.23453739383054401</v>
      </c>
    </row>
    <row r="1462" spans="2:4" x14ac:dyDescent="0.4">
      <c r="B1462">
        <v>62</v>
      </c>
      <c r="D1462">
        <v>0.23375877103476</v>
      </c>
    </row>
    <row r="1463" spans="2:4" x14ac:dyDescent="0.4">
      <c r="B1463">
        <v>63</v>
      </c>
      <c r="D1463">
        <v>0.24544353099271199</v>
      </c>
    </row>
    <row r="1464" spans="2:4" x14ac:dyDescent="0.4">
      <c r="B1464">
        <v>64</v>
      </c>
      <c r="D1464">
        <v>0.21041695021697801</v>
      </c>
    </row>
    <row r="1465" spans="2:4" x14ac:dyDescent="0.4">
      <c r="B1465">
        <v>65</v>
      </c>
      <c r="D1465">
        <v>0.21346654419699701</v>
      </c>
    </row>
    <row r="1466" spans="2:4" x14ac:dyDescent="0.4">
      <c r="B1466">
        <v>66</v>
      </c>
      <c r="D1466">
        <v>0.21607369281913999</v>
      </c>
    </row>
    <row r="1467" spans="2:4" x14ac:dyDescent="0.4">
      <c r="B1467">
        <v>67</v>
      </c>
      <c r="D1467">
        <v>0.32510992007061901</v>
      </c>
    </row>
    <row r="1468" spans="2:4" x14ac:dyDescent="0.4">
      <c r="B1468">
        <v>68</v>
      </c>
      <c r="D1468">
        <v>0.32880712187941402</v>
      </c>
    </row>
    <row r="1469" spans="2:4" x14ac:dyDescent="0.4">
      <c r="B1469">
        <v>69</v>
      </c>
      <c r="D1469">
        <v>0.27681793979483399</v>
      </c>
    </row>
    <row r="1470" spans="2:4" x14ac:dyDescent="0.4">
      <c r="B1470">
        <v>70</v>
      </c>
      <c r="D1470">
        <v>0.239217745458012</v>
      </c>
    </row>
    <row r="1471" spans="2:4" x14ac:dyDescent="0.4">
      <c r="B1471">
        <v>71</v>
      </c>
      <c r="D1471">
        <v>0.22513803057019399</v>
      </c>
    </row>
    <row r="1472" spans="2:4" x14ac:dyDescent="0.4">
      <c r="B1472">
        <v>72</v>
      </c>
      <c r="D1472">
        <v>0.28765406606525801</v>
      </c>
    </row>
    <row r="1473" spans="2:4" x14ac:dyDescent="0.4">
      <c r="B1473">
        <v>73</v>
      </c>
      <c r="D1473">
        <v>0.35061332528387401</v>
      </c>
    </row>
    <row r="1474" spans="2:4" x14ac:dyDescent="0.4">
      <c r="B1474">
        <v>74</v>
      </c>
      <c r="D1474">
        <v>0.35377519294267301</v>
      </c>
    </row>
    <row r="1475" spans="2:4" x14ac:dyDescent="0.4">
      <c r="B1475">
        <v>75</v>
      </c>
      <c r="D1475">
        <v>0.50147334337847305</v>
      </c>
    </row>
    <row r="1476" spans="2:4" x14ac:dyDescent="0.4">
      <c r="B1476">
        <v>76</v>
      </c>
      <c r="D1476">
        <v>0.42941044011371199</v>
      </c>
    </row>
    <row r="1477" spans="2:4" x14ac:dyDescent="0.4">
      <c r="B1477">
        <v>77</v>
      </c>
      <c r="D1477">
        <v>0.36202598258264501</v>
      </c>
    </row>
    <row r="1478" spans="2:4" x14ac:dyDescent="0.4">
      <c r="B1478">
        <v>78</v>
      </c>
      <c r="D1478">
        <v>0.36470037009434902</v>
      </c>
    </row>
    <row r="1479" spans="2:4" x14ac:dyDescent="0.4">
      <c r="B1479">
        <v>79</v>
      </c>
      <c r="D1479">
        <v>0.304489725748189</v>
      </c>
    </row>
    <row r="1480" spans="2:4" x14ac:dyDescent="0.4">
      <c r="B1480">
        <v>80</v>
      </c>
      <c r="D1480">
        <v>0.30771245204022402</v>
      </c>
    </row>
    <row r="1481" spans="2:4" x14ac:dyDescent="0.4">
      <c r="B1481">
        <v>81</v>
      </c>
      <c r="D1481">
        <v>0.31039256594157999</v>
      </c>
    </row>
    <row r="1482" spans="2:4" x14ac:dyDescent="0.4">
      <c r="B1482">
        <v>82</v>
      </c>
      <c r="D1482">
        <v>0.378679158071003</v>
      </c>
    </row>
    <row r="1483" spans="2:4" x14ac:dyDescent="0.4">
      <c r="B1483">
        <v>83</v>
      </c>
      <c r="D1483">
        <v>0.31660037107224998</v>
      </c>
    </row>
    <row r="1484" spans="2:4" x14ac:dyDescent="0.4">
      <c r="B1484">
        <v>84</v>
      </c>
      <c r="D1484">
        <v>0.38522753812834898</v>
      </c>
    </row>
    <row r="1485" spans="2:4" x14ac:dyDescent="0.4">
      <c r="B1485">
        <v>85</v>
      </c>
      <c r="D1485">
        <v>0.38826592586194603</v>
      </c>
    </row>
    <row r="1486" spans="2:4" x14ac:dyDescent="0.4">
      <c r="B1486">
        <v>86</v>
      </c>
      <c r="D1486">
        <v>0.393597125288836</v>
      </c>
    </row>
    <row r="1487" spans="2:4" x14ac:dyDescent="0.4">
      <c r="B1487">
        <v>87</v>
      </c>
      <c r="D1487">
        <v>0.32968722762785002</v>
      </c>
    </row>
    <row r="1488" spans="2:4" x14ac:dyDescent="0.4">
      <c r="B1488">
        <v>88</v>
      </c>
      <c r="D1488">
        <v>0.28057237338381502</v>
      </c>
    </row>
    <row r="1489" spans="2:4" x14ac:dyDescent="0.4">
      <c r="B1489">
        <v>89</v>
      </c>
      <c r="D1489">
        <v>0.336895026674292</v>
      </c>
    </row>
    <row r="1490" spans="2:4" x14ac:dyDescent="0.4">
      <c r="B1490">
        <v>90</v>
      </c>
      <c r="D1490">
        <v>0.40872068054113703</v>
      </c>
    </row>
    <row r="1491" spans="2:4" x14ac:dyDescent="0.4">
      <c r="B1491">
        <v>91</v>
      </c>
      <c r="D1491">
        <v>0.342626333821899</v>
      </c>
    </row>
    <row r="1492" spans="2:4" x14ac:dyDescent="0.4">
      <c r="B1492">
        <v>92</v>
      </c>
      <c r="D1492">
        <v>0.29170481611286098</v>
      </c>
    </row>
    <row r="1493" spans="2:4" x14ac:dyDescent="0.4">
      <c r="B1493">
        <v>93</v>
      </c>
      <c r="D1493">
        <v>0.29588431022557399</v>
      </c>
    </row>
    <row r="1494" spans="2:4" x14ac:dyDescent="0.4">
      <c r="B1494">
        <v>94</v>
      </c>
      <c r="D1494">
        <v>0.29919478782549003</v>
      </c>
    </row>
    <row r="1495" spans="2:4" x14ac:dyDescent="0.4">
      <c r="B1495">
        <v>95</v>
      </c>
      <c r="D1495">
        <v>0.42811850030951198</v>
      </c>
    </row>
    <row r="1496" spans="2:4" x14ac:dyDescent="0.4">
      <c r="B1496">
        <v>96</v>
      </c>
      <c r="D1496">
        <v>0.43181176247387199</v>
      </c>
    </row>
    <row r="1497" spans="2:4" x14ac:dyDescent="0.4">
      <c r="B1497">
        <v>97</v>
      </c>
      <c r="D1497">
        <v>0.435766116047133</v>
      </c>
    </row>
    <row r="1498" spans="2:4" x14ac:dyDescent="0.4">
      <c r="B1498">
        <v>98</v>
      </c>
      <c r="D1498">
        <v>0.367685574422698</v>
      </c>
    </row>
    <row r="1499" spans="2:4" x14ac:dyDescent="0.4">
      <c r="B1499">
        <v>99</v>
      </c>
      <c r="D1499">
        <v>0.31491504091332101</v>
      </c>
    </row>
    <row r="1500" spans="2:4" x14ac:dyDescent="0.4">
      <c r="B1500">
        <v>100</v>
      </c>
      <c r="D1500">
        <v>0.28728996288112302</v>
      </c>
    </row>
    <row r="1501" spans="2:4" x14ac:dyDescent="0.4">
      <c r="B1501">
        <v>1</v>
      </c>
      <c r="D1501">
        <v>0</v>
      </c>
    </row>
    <row r="1502" spans="2:4" x14ac:dyDescent="0.4">
      <c r="B1502">
        <v>2</v>
      </c>
      <c r="D1502">
        <v>6.5015833881356096E-3</v>
      </c>
    </row>
    <row r="1503" spans="2:4" x14ac:dyDescent="0.4">
      <c r="B1503">
        <v>3</v>
      </c>
      <c r="D1503">
        <v>7.5414870661206397E-3</v>
      </c>
    </row>
    <row r="1504" spans="2:4" x14ac:dyDescent="0.4">
      <c r="B1504">
        <v>4</v>
      </c>
      <c r="D1504">
        <v>6.4218022720619397E-3</v>
      </c>
    </row>
    <row r="1505" spans="2:4" x14ac:dyDescent="0.4">
      <c r="B1505">
        <v>5</v>
      </c>
      <c r="D1505">
        <v>9.1963338809282306E-3</v>
      </c>
    </row>
    <row r="1506" spans="2:4" x14ac:dyDescent="0.4">
      <c r="B1506">
        <v>6</v>
      </c>
      <c r="D1506">
        <v>1.8724966620749899E-2</v>
      </c>
    </row>
    <row r="1507" spans="2:4" x14ac:dyDescent="0.4">
      <c r="B1507">
        <v>7</v>
      </c>
      <c r="D1507">
        <v>3.36131981013E-2</v>
      </c>
    </row>
    <row r="1508" spans="2:4" x14ac:dyDescent="0.4">
      <c r="B1508">
        <v>8</v>
      </c>
      <c r="D1508">
        <v>2.6829611405190499E-2</v>
      </c>
    </row>
    <row r="1509" spans="2:4" x14ac:dyDescent="0.4">
      <c r="B1509">
        <v>9</v>
      </c>
      <c r="D1509">
        <v>3.9639352568559799E-2</v>
      </c>
    </row>
    <row r="1510" spans="2:4" x14ac:dyDescent="0.4">
      <c r="B1510">
        <v>10</v>
      </c>
      <c r="D1510">
        <v>1.90012198512386E-2</v>
      </c>
    </row>
    <row r="1511" spans="2:4" x14ac:dyDescent="0.4">
      <c r="B1511">
        <v>11</v>
      </c>
      <c r="D1511">
        <v>4.4201953637113899E-2</v>
      </c>
    </row>
    <row r="1512" spans="2:4" x14ac:dyDescent="0.4">
      <c r="B1512">
        <v>12</v>
      </c>
      <c r="D1512">
        <v>3.9736483902878102E-2</v>
      </c>
    </row>
    <row r="1513" spans="2:4" x14ac:dyDescent="0.4">
      <c r="B1513">
        <v>13</v>
      </c>
      <c r="D1513">
        <v>0.13064441430423801</v>
      </c>
    </row>
    <row r="1514" spans="2:4" x14ac:dyDescent="0.4">
      <c r="B1514">
        <v>14</v>
      </c>
      <c r="D1514">
        <v>8.3870210927685901E-2</v>
      </c>
    </row>
    <row r="1515" spans="2:4" x14ac:dyDescent="0.4">
      <c r="B1515">
        <v>15</v>
      </c>
      <c r="D1515">
        <v>0.107478851967404</v>
      </c>
    </row>
    <row r="1516" spans="2:4" x14ac:dyDescent="0.4">
      <c r="B1516">
        <v>16</v>
      </c>
      <c r="D1516">
        <v>0.12613233135668001</v>
      </c>
    </row>
    <row r="1517" spans="2:4" x14ac:dyDescent="0.4">
      <c r="B1517">
        <v>17</v>
      </c>
      <c r="D1517">
        <v>7.6060495734166705E-2</v>
      </c>
    </row>
    <row r="1518" spans="2:4" x14ac:dyDescent="0.4">
      <c r="B1518">
        <v>18</v>
      </c>
      <c r="D1518">
        <v>7.3135569091196007E-2</v>
      </c>
    </row>
    <row r="1519" spans="2:4" x14ac:dyDescent="0.4">
      <c r="B1519">
        <v>19</v>
      </c>
      <c r="D1519">
        <v>0.18029268574389601</v>
      </c>
    </row>
    <row r="1520" spans="2:4" x14ac:dyDescent="0.4">
      <c r="B1520">
        <v>20</v>
      </c>
      <c r="D1520">
        <v>2.8752029851074098E-2</v>
      </c>
    </row>
    <row r="1521" spans="2:4" x14ac:dyDescent="0.4">
      <c r="B1521">
        <v>21</v>
      </c>
      <c r="D1521">
        <v>0.211764046964213</v>
      </c>
    </row>
    <row r="1522" spans="2:4" x14ac:dyDescent="0.4">
      <c r="B1522">
        <v>22</v>
      </c>
      <c r="D1522">
        <v>8.4687514996226801E-2</v>
      </c>
    </row>
    <row r="1523" spans="2:4" x14ac:dyDescent="0.4">
      <c r="B1523">
        <v>23</v>
      </c>
      <c r="D1523">
        <v>0.163687729703339</v>
      </c>
    </row>
    <row r="1524" spans="2:4" x14ac:dyDescent="0.4">
      <c r="B1524">
        <v>24</v>
      </c>
      <c r="D1524">
        <v>0.21259127294664701</v>
      </c>
    </row>
    <row r="1525" spans="2:4" x14ac:dyDescent="0.4">
      <c r="B1525">
        <v>25</v>
      </c>
      <c r="D1525">
        <v>4.3763093643799302E-2</v>
      </c>
    </row>
    <row r="1526" spans="2:4" x14ac:dyDescent="0.4">
      <c r="B1526">
        <v>26</v>
      </c>
      <c r="D1526">
        <v>0.188969321188828</v>
      </c>
    </row>
    <row r="1527" spans="2:4" x14ac:dyDescent="0.4">
      <c r="B1527">
        <v>27</v>
      </c>
      <c r="D1527">
        <v>0.146372627517035</v>
      </c>
    </row>
    <row r="1528" spans="2:4" x14ac:dyDescent="0.4">
      <c r="B1528">
        <v>28</v>
      </c>
      <c r="D1528">
        <v>0.196376206854701</v>
      </c>
    </row>
    <row r="1529" spans="2:4" x14ac:dyDescent="0.4">
      <c r="B1529">
        <v>29</v>
      </c>
      <c r="D1529">
        <v>0.11591343879883099</v>
      </c>
    </row>
    <row r="1530" spans="2:4" x14ac:dyDescent="0.4">
      <c r="B1530">
        <v>30</v>
      </c>
      <c r="D1530">
        <v>0.23946050784706899</v>
      </c>
    </row>
    <row r="1531" spans="2:4" x14ac:dyDescent="0.4">
      <c r="B1531">
        <v>31</v>
      </c>
      <c r="D1531">
        <v>0.34829567850913701</v>
      </c>
    </row>
    <row r="1532" spans="2:4" x14ac:dyDescent="0.4">
      <c r="B1532">
        <v>32</v>
      </c>
      <c r="D1532">
        <v>0.24663059579659599</v>
      </c>
    </row>
    <row r="1533" spans="2:4" x14ac:dyDescent="0.4">
      <c r="B1533">
        <v>33</v>
      </c>
      <c r="D1533">
        <v>9.7031435170834998E-2</v>
      </c>
    </row>
    <row r="1534" spans="2:4" x14ac:dyDescent="0.4">
      <c r="B1534">
        <v>34</v>
      </c>
      <c r="D1534">
        <v>0.111414767602895</v>
      </c>
    </row>
    <row r="1535" spans="2:4" x14ac:dyDescent="0.4">
      <c r="B1535">
        <v>35</v>
      </c>
      <c r="D1535">
        <v>0.18834016150971</v>
      </c>
    </row>
    <row r="1536" spans="2:4" x14ac:dyDescent="0.4">
      <c r="B1536">
        <v>36</v>
      </c>
      <c r="D1536">
        <v>0.19048187346862999</v>
      </c>
    </row>
    <row r="1537" spans="2:4" x14ac:dyDescent="0.4">
      <c r="B1537">
        <v>37</v>
      </c>
      <c r="D1537">
        <v>0.20895996699771599</v>
      </c>
    </row>
    <row r="1538" spans="2:4" x14ac:dyDescent="0.4">
      <c r="B1538">
        <v>38</v>
      </c>
      <c r="D1538">
        <v>0.186422536732995</v>
      </c>
    </row>
    <row r="1539" spans="2:4" x14ac:dyDescent="0.4">
      <c r="B1539">
        <v>39</v>
      </c>
      <c r="D1539">
        <v>0.130013274364255</v>
      </c>
    </row>
    <row r="1540" spans="2:4" x14ac:dyDescent="0.4">
      <c r="B1540">
        <v>40</v>
      </c>
      <c r="D1540">
        <v>0.150840857745281</v>
      </c>
    </row>
    <row r="1541" spans="2:4" x14ac:dyDescent="0.4">
      <c r="B1541">
        <v>41</v>
      </c>
      <c r="D1541">
        <v>0.15315917482199201</v>
      </c>
    </row>
    <row r="1542" spans="2:4" x14ac:dyDescent="0.4">
      <c r="B1542">
        <v>42</v>
      </c>
      <c r="D1542">
        <v>0.19104436535744401</v>
      </c>
    </row>
    <row r="1543" spans="2:4" x14ac:dyDescent="0.4">
      <c r="B1543">
        <v>43</v>
      </c>
      <c r="D1543">
        <v>0.198847242961815</v>
      </c>
    </row>
    <row r="1544" spans="2:4" x14ac:dyDescent="0.4">
      <c r="B1544">
        <v>44</v>
      </c>
      <c r="D1544">
        <v>0.371757177615749</v>
      </c>
    </row>
    <row r="1545" spans="2:4" x14ac:dyDescent="0.4">
      <c r="B1545">
        <v>45</v>
      </c>
      <c r="D1545">
        <v>0.43881983419100601</v>
      </c>
    </row>
    <row r="1546" spans="2:4" x14ac:dyDescent="0.4">
      <c r="B1546">
        <v>46</v>
      </c>
      <c r="D1546">
        <v>0.50985121814982204</v>
      </c>
    </row>
    <row r="1547" spans="2:4" x14ac:dyDescent="0.4">
      <c r="B1547">
        <v>47</v>
      </c>
      <c r="D1547">
        <v>0.44914855652081098</v>
      </c>
    </row>
    <row r="1548" spans="2:4" x14ac:dyDescent="0.4">
      <c r="B1548">
        <v>48</v>
      </c>
      <c r="D1548">
        <v>0.32525344104853199</v>
      </c>
    </row>
    <row r="1549" spans="2:4" x14ac:dyDescent="0.4">
      <c r="B1549">
        <v>49</v>
      </c>
      <c r="D1549">
        <v>0.20446790654518601</v>
      </c>
    </row>
    <row r="1550" spans="2:4" x14ac:dyDescent="0.4">
      <c r="B1550">
        <v>50</v>
      </c>
      <c r="D1550">
        <v>0.120249306976404</v>
      </c>
    </row>
    <row r="1551" spans="2:4" x14ac:dyDescent="0.4">
      <c r="B1551">
        <v>51</v>
      </c>
      <c r="D1551">
        <v>0.16271482216956401</v>
      </c>
    </row>
    <row r="1552" spans="2:4" x14ac:dyDescent="0.4">
      <c r="B1552">
        <v>52</v>
      </c>
      <c r="D1552">
        <v>0.19217662013386</v>
      </c>
    </row>
    <row r="1553" spans="2:4" x14ac:dyDescent="0.4">
      <c r="B1553">
        <v>53</v>
      </c>
      <c r="D1553">
        <v>0.13909459357666601</v>
      </c>
    </row>
    <row r="1554" spans="2:4" x14ac:dyDescent="0.4">
      <c r="B1554">
        <v>54</v>
      </c>
      <c r="D1554">
        <v>0.17379331990137101</v>
      </c>
    </row>
    <row r="1555" spans="2:4" x14ac:dyDescent="0.4">
      <c r="B1555">
        <v>55</v>
      </c>
      <c r="D1555">
        <v>0.18630218554737801</v>
      </c>
    </row>
    <row r="1556" spans="2:4" x14ac:dyDescent="0.4">
      <c r="B1556">
        <v>56</v>
      </c>
      <c r="D1556">
        <v>0.178451017154099</v>
      </c>
    </row>
    <row r="1557" spans="2:4" x14ac:dyDescent="0.4">
      <c r="B1557">
        <v>57</v>
      </c>
      <c r="D1557">
        <v>0.15516824551453701</v>
      </c>
    </row>
    <row r="1558" spans="2:4" x14ac:dyDescent="0.4">
      <c r="B1558">
        <v>58</v>
      </c>
      <c r="D1558">
        <v>0.18382682924273999</v>
      </c>
    </row>
    <row r="1559" spans="2:4" x14ac:dyDescent="0.4">
      <c r="B1559">
        <v>59</v>
      </c>
      <c r="D1559">
        <v>0.18749527642247599</v>
      </c>
    </row>
    <row r="1560" spans="2:4" x14ac:dyDescent="0.4">
      <c r="B1560">
        <v>60</v>
      </c>
      <c r="D1560">
        <v>0.18992319398714499</v>
      </c>
    </row>
    <row r="1561" spans="2:4" x14ac:dyDescent="0.4">
      <c r="B1561">
        <v>61</v>
      </c>
      <c r="D1561">
        <v>0.19266503082212</v>
      </c>
    </row>
    <row r="1562" spans="2:4" x14ac:dyDescent="0.4">
      <c r="B1562">
        <v>62</v>
      </c>
      <c r="D1562">
        <v>0.19524350473743199</v>
      </c>
    </row>
    <row r="1563" spans="2:4" x14ac:dyDescent="0.4">
      <c r="B1563">
        <v>63</v>
      </c>
      <c r="D1563">
        <v>0.19810938035996301</v>
      </c>
    </row>
    <row r="1564" spans="2:4" x14ac:dyDescent="0.4">
      <c r="B1564">
        <v>64</v>
      </c>
      <c r="D1564">
        <v>0.21148873857881401</v>
      </c>
    </row>
    <row r="1565" spans="2:4" x14ac:dyDescent="0.4">
      <c r="B1565">
        <v>65</v>
      </c>
      <c r="D1565">
        <v>0.212229815507575</v>
      </c>
    </row>
    <row r="1566" spans="2:4" x14ac:dyDescent="0.4">
      <c r="B1566">
        <v>66</v>
      </c>
      <c r="D1566">
        <v>0.23621218794246099</v>
      </c>
    </row>
    <row r="1567" spans="2:4" x14ac:dyDescent="0.4">
      <c r="B1567">
        <v>67</v>
      </c>
      <c r="D1567">
        <v>0.23124484889913799</v>
      </c>
    </row>
    <row r="1568" spans="2:4" x14ac:dyDescent="0.4">
      <c r="B1568">
        <v>68</v>
      </c>
      <c r="D1568">
        <v>0.24658781571816701</v>
      </c>
    </row>
    <row r="1569" spans="2:4" x14ac:dyDescent="0.4">
      <c r="B1569">
        <v>69</v>
      </c>
      <c r="D1569">
        <v>0.21446062825209999</v>
      </c>
    </row>
    <row r="1570" spans="2:4" x14ac:dyDescent="0.4">
      <c r="B1570">
        <v>70</v>
      </c>
      <c r="D1570">
        <v>0.223694687735353</v>
      </c>
    </row>
    <row r="1571" spans="2:4" x14ac:dyDescent="0.4">
      <c r="B1571">
        <v>71</v>
      </c>
      <c r="D1571">
        <v>0.235069464721402</v>
      </c>
    </row>
    <row r="1572" spans="2:4" x14ac:dyDescent="0.4">
      <c r="B1572">
        <v>72</v>
      </c>
      <c r="D1572">
        <v>0.27351853853189501</v>
      </c>
    </row>
    <row r="1573" spans="2:4" x14ac:dyDescent="0.4">
      <c r="B1573">
        <v>73</v>
      </c>
      <c r="D1573">
        <v>0.242147416414143</v>
      </c>
    </row>
    <row r="1574" spans="2:4" x14ac:dyDescent="0.4">
      <c r="B1574">
        <v>74</v>
      </c>
      <c r="D1574">
        <v>0.30448314820898698</v>
      </c>
    </row>
    <row r="1575" spans="2:4" x14ac:dyDescent="0.4">
      <c r="B1575">
        <v>75</v>
      </c>
      <c r="D1575">
        <v>0.25568684652616003</v>
      </c>
    </row>
    <row r="1576" spans="2:4" x14ac:dyDescent="0.4">
      <c r="B1576">
        <v>76</v>
      </c>
      <c r="D1576">
        <v>0.24029545850671699</v>
      </c>
    </row>
    <row r="1577" spans="2:4" x14ac:dyDescent="0.4">
      <c r="B1577">
        <v>77</v>
      </c>
      <c r="D1577">
        <v>0.24425149173812799</v>
      </c>
    </row>
    <row r="1578" spans="2:4" x14ac:dyDescent="0.4">
      <c r="B1578">
        <v>78</v>
      </c>
      <c r="D1578">
        <v>0.242402582806552</v>
      </c>
    </row>
    <row r="1579" spans="2:4" x14ac:dyDescent="0.4">
      <c r="B1579">
        <v>79</v>
      </c>
      <c r="D1579">
        <v>0.24493308189857499</v>
      </c>
    </row>
    <row r="1580" spans="2:4" x14ac:dyDescent="0.4">
      <c r="B1580">
        <v>80</v>
      </c>
      <c r="D1580">
        <v>0.247577383256635</v>
      </c>
    </row>
    <row r="1581" spans="2:4" x14ac:dyDescent="0.4">
      <c r="B1581">
        <v>81</v>
      </c>
      <c r="D1581">
        <v>0.26556063285230103</v>
      </c>
    </row>
    <row r="1582" spans="2:4" x14ac:dyDescent="0.4">
      <c r="B1582">
        <v>82</v>
      </c>
      <c r="D1582">
        <v>0.25901956464537601</v>
      </c>
    </row>
    <row r="1583" spans="2:4" x14ac:dyDescent="0.4">
      <c r="B1583">
        <v>83</v>
      </c>
      <c r="D1583">
        <v>0.30060680675859103</v>
      </c>
    </row>
    <row r="1584" spans="2:4" x14ac:dyDescent="0.4">
      <c r="B1584">
        <v>84</v>
      </c>
      <c r="D1584">
        <v>0.27791756920671901</v>
      </c>
    </row>
    <row r="1585" spans="2:4" x14ac:dyDescent="0.4">
      <c r="B1585">
        <v>85</v>
      </c>
      <c r="D1585">
        <v>0.28193041867661101</v>
      </c>
    </row>
    <row r="1586" spans="2:4" x14ac:dyDescent="0.4">
      <c r="B1586">
        <v>86</v>
      </c>
      <c r="D1586">
        <v>0.33225313499336101</v>
      </c>
    </row>
    <row r="1587" spans="2:4" x14ac:dyDescent="0.4">
      <c r="B1587">
        <v>87</v>
      </c>
      <c r="D1587">
        <v>0.31346041050814699</v>
      </c>
    </row>
    <row r="1588" spans="2:4" x14ac:dyDescent="0.4">
      <c r="B1588">
        <v>88</v>
      </c>
      <c r="D1588">
        <v>0.28056348203382397</v>
      </c>
    </row>
    <row r="1589" spans="2:4" x14ac:dyDescent="0.4">
      <c r="B1589">
        <v>89</v>
      </c>
      <c r="D1589">
        <v>0.277952679731996</v>
      </c>
    </row>
    <row r="1590" spans="2:4" x14ac:dyDescent="0.4">
      <c r="B1590">
        <v>90</v>
      </c>
      <c r="D1590">
        <v>0.30611415776273598</v>
      </c>
    </row>
    <row r="1591" spans="2:4" x14ac:dyDescent="0.4">
      <c r="B1591">
        <v>91</v>
      </c>
      <c r="D1591">
        <v>0.28026990858606898</v>
      </c>
    </row>
    <row r="1592" spans="2:4" x14ac:dyDescent="0.4">
      <c r="B1592">
        <v>92</v>
      </c>
      <c r="D1592">
        <v>0.28684658747188102</v>
      </c>
    </row>
    <row r="1593" spans="2:4" x14ac:dyDescent="0.4">
      <c r="B1593">
        <v>93</v>
      </c>
      <c r="D1593">
        <v>0.28684119745615699</v>
      </c>
    </row>
    <row r="1594" spans="2:4" x14ac:dyDescent="0.4">
      <c r="B1594">
        <v>94</v>
      </c>
      <c r="D1594">
        <v>0.29290989945811102</v>
      </c>
    </row>
    <row r="1595" spans="2:4" x14ac:dyDescent="0.4">
      <c r="B1595">
        <v>95</v>
      </c>
      <c r="D1595">
        <v>0.29367957906065201</v>
      </c>
    </row>
    <row r="1596" spans="2:4" x14ac:dyDescent="0.4">
      <c r="B1596">
        <v>96</v>
      </c>
      <c r="D1596">
        <v>0.29892024632637099</v>
      </c>
    </row>
    <row r="1597" spans="2:4" x14ac:dyDescent="0.4">
      <c r="B1597">
        <v>97</v>
      </c>
      <c r="D1597">
        <v>0.30229429231002403</v>
      </c>
    </row>
    <row r="1598" spans="2:4" x14ac:dyDescent="0.4">
      <c r="B1598">
        <v>98</v>
      </c>
      <c r="D1598">
        <v>0.31871303248262001</v>
      </c>
    </row>
    <row r="1599" spans="2:4" x14ac:dyDescent="0.4">
      <c r="B1599">
        <v>99</v>
      </c>
      <c r="D1599">
        <v>0.31063376905711898</v>
      </c>
    </row>
    <row r="1600" spans="2:4" x14ac:dyDescent="0.4">
      <c r="B1600">
        <v>100</v>
      </c>
      <c r="D1600">
        <v>0.314554056626071</v>
      </c>
    </row>
    <row r="1601" spans="2:4" x14ac:dyDescent="0.4">
      <c r="B1601">
        <v>1</v>
      </c>
      <c r="D1601">
        <v>0</v>
      </c>
    </row>
    <row r="1602" spans="2:4" x14ac:dyDescent="0.4">
      <c r="B1602">
        <v>2</v>
      </c>
      <c r="D1602">
        <v>6.9340616849574701E-3</v>
      </c>
    </row>
    <row r="1603" spans="2:4" x14ac:dyDescent="0.4">
      <c r="B1603">
        <v>3</v>
      </c>
      <c r="D1603">
        <v>2.2172950620039599E-3</v>
      </c>
    </row>
    <row r="1604" spans="2:4" x14ac:dyDescent="0.4">
      <c r="B1604">
        <v>4</v>
      </c>
      <c r="D1604">
        <v>1.6970962574732101E-2</v>
      </c>
    </row>
    <row r="1605" spans="2:4" x14ac:dyDescent="0.4">
      <c r="B1605">
        <v>5</v>
      </c>
      <c r="D1605">
        <v>1.4504927000845101E-2</v>
      </c>
    </row>
    <row r="1606" spans="2:4" x14ac:dyDescent="0.4">
      <c r="B1606">
        <v>6</v>
      </c>
      <c r="D1606">
        <v>1.6069839344437901E-2</v>
      </c>
    </row>
    <row r="1607" spans="2:4" x14ac:dyDescent="0.4">
      <c r="B1607">
        <v>7</v>
      </c>
      <c r="D1607">
        <v>3.52738235962715E-2</v>
      </c>
    </row>
    <row r="1608" spans="2:4" x14ac:dyDescent="0.4">
      <c r="B1608">
        <v>8</v>
      </c>
      <c r="D1608">
        <v>2.1830214127551401E-2</v>
      </c>
    </row>
    <row r="1609" spans="2:4" x14ac:dyDescent="0.4">
      <c r="B1609">
        <v>9</v>
      </c>
      <c r="D1609">
        <v>2.11709496019531E-2</v>
      </c>
    </row>
    <row r="1610" spans="2:4" x14ac:dyDescent="0.4">
      <c r="B1610">
        <v>10</v>
      </c>
      <c r="D1610">
        <v>3.1380998930147397E-2</v>
      </c>
    </row>
    <row r="1611" spans="2:4" x14ac:dyDescent="0.4">
      <c r="B1611">
        <v>11</v>
      </c>
      <c r="D1611">
        <v>2.4758117619945799E-2</v>
      </c>
    </row>
    <row r="1612" spans="2:4" x14ac:dyDescent="0.4">
      <c r="B1612">
        <v>12</v>
      </c>
      <c r="D1612">
        <v>3.4004627406123797E-2</v>
      </c>
    </row>
    <row r="1613" spans="2:4" x14ac:dyDescent="0.4">
      <c r="B1613">
        <v>13</v>
      </c>
      <c r="D1613">
        <v>6.7550498160608499E-2</v>
      </c>
    </row>
    <row r="1614" spans="2:4" x14ac:dyDescent="0.4">
      <c r="B1614">
        <v>14</v>
      </c>
      <c r="D1614">
        <v>5.0298744588072097E-2</v>
      </c>
    </row>
    <row r="1615" spans="2:4" x14ac:dyDescent="0.4">
      <c r="B1615">
        <v>15</v>
      </c>
      <c r="D1615">
        <v>7.7773182837894805E-2</v>
      </c>
    </row>
    <row r="1616" spans="2:4" x14ac:dyDescent="0.4">
      <c r="B1616">
        <v>16</v>
      </c>
      <c r="D1616">
        <v>9.0604096955993696E-2</v>
      </c>
    </row>
    <row r="1617" spans="2:4" x14ac:dyDescent="0.4">
      <c r="B1617">
        <v>17</v>
      </c>
      <c r="D1617">
        <v>7.4400508998486201E-2</v>
      </c>
    </row>
    <row r="1618" spans="2:4" x14ac:dyDescent="0.4">
      <c r="B1618">
        <v>18</v>
      </c>
      <c r="D1618">
        <v>7.4341399389595803E-2</v>
      </c>
    </row>
    <row r="1619" spans="2:4" x14ac:dyDescent="0.4">
      <c r="B1619">
        <v>19</v>
      </c>
      <c r="D1619">
        <v>0.10291563727566901</v>
      </c>
    </row>
    <row r="1620" spans="2:4" x14ac:dyDescent="0.4">
      <c r="B1620">
        <v>20</v>
      </c>
      <c r="D1620">
        <v>3.62631262082901E-2</v>
      </c>
    </row>
    <row r="1621" spans="2:4" x14ac:dyDescent="0.4">
      <c r="B1621">
        <v>21</v>
      </c>
      <c r="D1621">
        <v>0.213456676796421</v>
      </c>
    </row>
    <row r="1622" spans="2:4" x14ac:dyDescent="0.4">
      <c r="B1622">
        <v>22</v>
      </c>
      <c r="D1622">
        <v>0.17434033557784101</v>
      </c>
    </row>
    <row r="1623" spans="2:4" x14ac:dyDescent="0.4">
      <c r="B1623">
        <v>23</v>
      </c>
      <c r="D1623">
        <v>0.20104111931579699</v>
      </c>
    </row>
    <row r="1624" spans="2:4" x14ac:dyDescent="0.4">
      <c r="B1624">
        <v>24</v>
      </c>
      <c r="D1624">
        <v>0.15988671700427501</v>
      </c>
    </row>
    <row r="1625" spans="2:4" x14ac:dyDescent="0.4">
      <c r="B1625">
        <v>25</v>
      </c>
      <c r="D1625">
        <v>4.2286176455117397E-2</v>
      </c>
    </row>
    <row r="1626" spans="2:4" x14ac:dyDescent="0.4">
      <c r="B1626">
        <v>26</v>
      </c>
      <c r="D1626">
        <v>0.191020755295258</v>
      </c>
    </row>
    <row r="1627" spans="2:4" x14ac:dyDescent="0.4">
      <c r="B1627">
        <v>27</v>
      </c>
      <c r="D1627">
        <v>0.213563430952181</v>
      </c>
    </row>
    <row r="1628" spans="2:4" x14ac:dyDescent="0.4">
      <c r="B1628">
        <v>28</v>
      </c>
      <c r="D1628">
        <v>0.11982725696256501</v>
      </c>
    </row>
    <row r="1629" spans="2:4" x14ac:dyDescent="0.4">
      <c r="B1629">
        <v>29</v>
      </c>
      <c r="D1629">
        <v>0.14695226149687601</v>
      </c>
    </row>
    <row r="1630" spans="2:4" x14ac:dyDescent="0.4">
      <c r="B1630">
        <v>30</v>
      </c>
      <c r="D1630">
        <v>0.28953359074648399</v>
      </c>
    </row>
    <row r="1631" spans="2:4" x14ac:dyDescent="0.4">
      <c r="B1631">
        <v>31</v>
      </c>
      <c r="D1631">
        <v>0.300040695139205</v>
      </c>
    </row>
    <row r="1632" spans="2:4" x14ac:dyDescent="0.4">
      <c r="B1632">
        <v>32</v>
      </c>
      <c r="D1632">
        <v>0.19671308644934299</v>
      </c>
    </row>
    <row r="1633" spans="2:4" x14ac:dyDescent="0.4">
      <c r="B1633">
        <v>33</v>
      </c>
      <c r="D1633">
        <v>9.7398846355141899E-2</v>
      </c>
    </row>
    <row r="1634" spans="2:4" x14ac:dyDescent="0.4">
      <c r="B1634">
        <v>34</v>
      </c>
      <c r="D1634">
        <v>0.11294990010655601</v>
      </c>
    </row>
    <row r="1635" spans="2:4" x14ac:dyDescent="0.4">
      <c r="B1635">
        <v>35</v>
      </c>
      <c r="D1635">
        <v>0.187312324018301</v>
      </c>
    </row>
    <row r="1636" spans="2:4" x14ac:dyDescent="0.4">
      <c r="B1636">
        <v>36</v>
      </c>
      <c r="D1636">
        <v>0.17255495353910899</v>
      </c>
    </row>
    <row r="1637" spans="2:4" x14ac:dyDescent="0.4">
      <c r="B1637">
        <v>37</v>
      </c>
      <c r="D1637">
        <v>0.19387950609508101</v>
      </c>
    </row>
    <row r="1638" spans="2:4" x14ac:dyDescent="0.4">
      <c r="B1638">
        <v>38</v>
      </c>
      <c r="D1638">
        <v>0.18452073914442099</v>
      </c>
    </row>
    <row r="1639" spans="2:4" x14ac:dyDescent="0.4">
      <c r="B1639">
        <v>39</v>
      </c>
      <c r="D1639">
        <v>0.192191660408434</v>
      </c>
    </row>
    <row r="1640" spans="2:4" x14ac:dyDescent="0.4">
      <c r="B1640">
        <v>40</v>
      </c>
      <c r="D1640">
        <v>0.19666917112521201</v>
      </c>
    </row>
    <row r="1641" spans="2:4" x14ac:dyDescent="0.4">
      <c r="B1641">
        <v>41</v>
      </c>
      <c r="D1641">
        <v>0.15268798681370799</v>
      </c>
    </row>
    <row r="1642" spans="2:4" x14ac:dyDescent="0.4">
      <c r="B1642">
        <v>42</v>
      </c>
      <c r="D1642">
        <v>0.15664547607565499</v>
      </c>
    </row>
    <row r="1643" spans="2:4" x14ac:dyDescent="0.4">
      <c r="B1643">
        <v>43</v>
      </c>
      <c r="D1643">
        <v>0.30047389907886701</v>
      </c>
    </row>
    <row r="1644" spans="2:4" x14ac:dyDescent="0.4">
      <c r="B1644">
        <v>44</v>
      </c>
      <c r="D1644">
        <v>0.42581344521244002</v>
      </c>
    </row>
    <row r="1645" spans="2:4" x14ac:dyDescent="0.4">
      <c r="B1645">
        <v>45</v>
      </c>
      <c r="D1645">
        <v>0.43097343163993201</v>
      </c>
    </row>
    <row r="1646" spans="2:4" x14ac:dyDescent="0.4">
      <c r="B1646">
        <v>46</v>
      </c>
      <c r="D1646">
        <v>0.43565112606807499</v>
      </c>
    </row>
    <row r="1647" spans="2:4" x14ac:dyDescent="0.4">
      <c r="B1647">
        <v>47</v>
      </c>
      <c r="D1647">
        <v>0.37521331063631902</v>
      </c>
    </row>
    <row r="1648" spans="2:4" x14ac:dyDescent="0.4">
      <c r="B1648">
        <v>48</v>
      </c>
      <c r="D1648">
        <v>0.313187033360803</v>
      </c>
    </row>
    <row r="1649" spans="2:4" x14ac:dyDescent="0.4">
      <c r="B1649">
        <v>49</v>
      </c>
      <c r="D1649">
        <v>0.19087736870218799</v>
      </c>
    </row>
    <row r="1650" spans="2:4" x14ac:dyDescent="0.4">
      <c r="B1650">
        <v>50</v>
      </c>
      <c r="D1650">
        <v>0.10503263544796</v>
      </c>
    </row>
    <row r="1651" spans="2:4" x14ac:dyDescent="0.4">
      <c r="B1651">
        <v>51</v>
      </c>
      <c r="D1651">
        <v>0.157341387142962</v>
      </c>
    </row>
    <row r="1652" spans="2:4" x14ac:dyDescent="0.4">
      <c r="B1652">
        <v>52</v>
      </c>
      <c r="D1652">
        <v>0.17180022913399201</v>
      </c>
    </row>
    <row r="1653" spans="2:4" x14ac:dyDescent="0.4">
      <c r="B1653">
        <v>53</v>
      </c>
      <c r="D1653">
        <v>0.216816004379559</v>
      </c>
    </row>
    <row r="1654" spans="2:4" x14ac:dyDescent="0.4">
      <c r="B1654">
        <v>54</v>
      </c>
      <c r="D1654">
        <v>0.233221494797103</v>
      </c>
    </row>
    <row r="1655" spans="2:4" x14ac:dyDescent="0.4">
      <c r="B1655">
        <v>55</v>
      </c>
      <c r="D1655">
        <v>0.231392696868606</v>
      </c>
    </row>
    <row r="1656" spans="2:4" x14ac:dyDescent="0.4">
      <c r="B1656">
        <v>56</v>
      </c>
      <c r="D1656">
        <v>0.23925522715574499</v>
      </c>
    </row>
    <row r="1657" spans="2:4" x14ac:dyDescent="0.4">
      <c r="B1657">
        <v>57</v>
      </c>
      <c r="D1657">
        <v>0.25584728768197901</v>
      </c>
    </row>
    <row r="1658" spans="2:4" x14ac:dyDescent="0.4">
      <c r="B1658">
        <v>58</v>
      </c>
      <c r="D1658">
        <v>0.26718070360082002</v>
      </c>
    </row>
    <row r="1659" spans="2:4" x14ac:dyDescent="0.4">
      <c r="B1659">
        <v>59</v>
      </c>
      <c r="D1659">
        <v>0.237558061290712</v>
      </c>
    </row>
    <row r="1660" spans="2:4" x14ac:dyDescent="0.4">
      <c r="B1660">
        <v>60</v>
      </c>
      <c r="D1660">
        <v>0.22295147875712901</v>
      </c>
    </row>
    <row r="1661" spans="2:4" x14ac:dyDescent="0.4">
      <c r="B1661">
        <v>61</v>
      </c>
      <c r="D1661">
        <v>0.241307943227974</v>
      </c>
    </row>
    <row r="1662" spans="2:4" x14ac:dyDescent="0.4">
      <c r="B1662">
        <v>62</v>
      </c>
      <c r="D1662">
        <v>0.228403494221153</v>
      </c>
    </row>
    <row r="1663" spans="2:4" x14ac:dyDescent="0.4">
      <c r="B1663">
        <v>63</v>
      </c>
      <c r="D1663">
        <v>0.21361315186909699</v>
      </c>
    </row>
    <row r="1664" spans="2:4" x14ac:dyDescent="0.4">
      <c r="B1664">
        <v>64</v>
      </c>
      <c r="D1664">
        <v>0.216929396949709</v>
      </c>
    </row>
    <row r="1665" spans="2:4" x14ac:dyDescent="0.4">
      <c r="B1665">
        <v>65</v>
      </c>
      <c r="D1665">
        <v>0.22012001881672799</v>
      </c>
    </row>
    <row r="1666" spans="2:4" x14ac:dyDescent="0.4">
      <c r="B1666">
        <v>66</v>
      </c>
      <c r="D1666">
        <v>0.21213448640531801</v>
      </c>
    </row>
    <row r="1667" spans="2:4" x14ac:dyDescent="0.4">
      <c r="B1667">
        <v>67</v>
      </c>
      <c r="D1667">
        <v>0.31905191994915399</v>
      </c>
    </row>
    <row r="1668" spans="2:4" x14ac:dyDescent="0.4">
      <c r="B1668">
        <v>68</v>
      </c>
      <c r="D1668">
        <v>0.266967915210851</v>
      </c>
    </row>
    <row r="1669" spans="2:4" x14ac:dyDescent="0.4">
      <c r="B1669">
        <v>69</v>
      </c>
      <c r="D1669">
        <v>0.23156659589312301</v>
      </c>
    </row>
    <row r="1670" spans="2:4" x14ac:dyDescent="0.4">
      <c r="B1670">
        <v>70</v>
      </c>
      <c r="D1670">
        <v>0.22092619384803699</v>
      </c>
    </row>
    <row r="1671" spans="2:4" x14ac:dyDescent="0.4">
      <c r="B1671">
        <v>71</v>
      </c>
      <c r="D1671">
        <v>0.27766306732260898</v>
      </c>
    </row>
    <row r="1672" spans="2:4" x14ac:dyDescent="0.4">
      <c r="B1672">
        <v>72</v>
      </c>
      <c r="D1672">
        <v>0.23981784518840299</v>
      </c>
    </row>
    <row r="1673" spans="2:4" x14ac:dyDescent="0.4">
      <c r="B1673">
        <v>73</v>
      </c>
      <c r="D1673">
        <v>0.243570784268729</v>
      </c>
    </row>
    <row r="1674" spans="2:4" x14ac:dyDescent="0.4">
      <c r="B1674">
        <v>74</v>
      </c>
      <c r="D1674">
        <v>0.22955693444477401</v>
      </c>
    </row>
    <row r="1675" spans="2:4" x14ac:dyDescent="0.4">
      <c r="B1675">
        <v>75</v>
      </c>
      <c r="D1675">
        <v>0.23194883898597199</v>
      </c>
    </row>
    <row r="1676" spans="2:4" x14ac:dyDescent="0.4">
      <c r="B1676">
        <v>76</v>
      </c>
      <c r="D1676">
        <v>0.23431865710948399</v>
      </c>
    </row>
    <row r="1677" spans="2:4" x14ac:dyDescent="0.4">
      <c r="B1677">
        <v>77</v>
      </c>
      <c r="D1677">
        <v>0.359932538844973</v>
      </c>
    </row>
    <row r="1678" spans="2:4" x14ac:dyDescent="0.4">
      <c r="B1678">
        <v>78</v>
      </c>
      <c r="D1678">
        <v>0.363101226973288</v>
      </c>
    </row>
    <row r="1679" spans="2:4" x14ac:dyDescent="0.4">
      <c r="B1679">
        <v>79</v>
      </c>
      <c r="D1679">
        <v>0.43817463928387801</v>
      </c>
    </row>
    <row r="1680" spans="2:4" x14ac:dyDescent="0.4">
      <c r="B1680">
        <v>80</v>
      </c>
      <c r="D1680">
        <v>0.44210351305935902</v>
      </c>
    </row>
    <row r="1681" spans="2:4" x14ac:dyDescent="0.4">
      <c r="B1681">
        <v>81</v>
      </c>
      <c r="D1681">
        <v>0.44586949964764799</v>
      </c>
    </row>
    <row r="1682" spans="2:4" x14ac:dyDescent="0.4">
      <c r="B1682">
        <v>82</v>
      </c>
      <c r="D1682">
        <v>0.37585166230011602</v>
      </c>
    </row>
    <row r="1683" spans="2:4" x14ac:dyDescent="0.4">
      <c r="B1683">
        <v>83</v>
      </c>
      <c r="D1683">
        <v>0.61503225502300896</v>
      </c>
    </row>
    <row r="1684" spans="2:4" x14ac:dyDescent="0.4">
      <c r="B1684">
        <v>84</v>
      </c>
      <c r="D1684">
        <v>0.70473215306427095</v>
      </c>
    </row>
    <row r="1685" spans="2:4" x14ac:dyDescent="0.4">
      <c r="B1685">
        <v>85</v>
      </c>
      <c r="D1685">
        <v>0.71135644935004005</v>
      </c>
    </row>
    <row r="1686" spans="2:4" x14ac:dyDescent="0.4">
      <c r="B1686">
        <v>86</v>
      </c>
      <c r="D1686">
        <v>0.71626421215575298</v>
      </c>
    </row>
    <row r="1687" spans="2:4" x14ac:dyDescent="0.4">
      <c r="B1687">
        <v>87</v>
      </c>
      <c r="D1687">
        <v>0.80929521229203205</v>
      </c>
    </row>
    <row r="1688" spans="2:4" x14ac:dyDescent="0.4">
      <c r="B1688">
        <v>88</v>
      </c>
      <c r="D1688">
        <v>0.81403987248450005</v>
      </c>
    </row>
    <row r="1689" spans="2:4" x14ac:dyDescent="0.4">
      <c r="B1689">
        <v>89</v>
      </c>
      <c r="D1689">
        <v>0.72941743073721599</v>
      </c>
    </row>
    <row r="1690" spans="2:4" x14ac:dyDescent="0.4">
      <c r="B1690">
        <v>90</v>
      </c>
      <c r="D1690">
        <v>0.64732407241387202</v>
      </c>
    </row>
    <row r="1691" spans="2:4" x14ac:dyDescent="0.4">
      <c r="B1691">
        <v>91</v>
      </c>
      <c r="D1691">
        <v>0.65125201703685798</v>
      </c>
    </row>
    <row r="1692" spans="2:4" x14ac:dyDescent="0.4">
      <c r="B1692">
        <v>92</v>
      </c>
      <c r="D1692">
        <v>0.65748851621177595</v>
      </c>
    </row>
    <row r="1693" spans="2:4" x14ac:dyDescent="0.4">
      <c r="B1693">
        <v>93</v>
      </c>
      <c r="D1693">
        <v>0.66311209246455305</v>
      </c>
    </row>
    <row r="1694" spans="2:4" x14ac:dyDescent="0.4">
      <c r="B1694">
        <v>94</v>
      </c>
      <c r="D1694">
        <v>0.57824932856018796</v>
      </c>
    </row>
    <row r="1695" spans="2:4" x14ac:dyDescent="0.4">
      <c r="B1695">
        <v>95</v>
      </c>
      <c r="D1695">
        <v>0.49573531461507397</v>
      </c>
    </row>
    <row r="1696" spans="2:4" x14ac:dyDescent="0.4">
      <c r="B1696">
        <v>96</v>
      </c>
      <c r="D1696">
        <v>0.41723743754430798</v>
      </c>
    </row>
    <row r="1697" spans="2:4" x14ac:dyDescent="0.4">
      <c r="B1697">
        <v>97</v>
      </c>
      <c r="D1697">
        <v>0.424008575433104</v>
      </c>
    </row>
    <row r="1698" spans="2:4" x14ac:dyDescent="0.4">
      <c r="B1698">
        <v>98</v>
      </c>
      <c r="D1698">
        <v>0.353511179214897</v>
      </c>
    </row>
    <row r="1699" spans="2:4" x14ac:dyDescent="0.4">
      <c r="B1699">
        <v>99</v>
      </c>
      <c r="D1699">
        <v>0.29771815036371602</v>
      </c>
    </row>
    <row r="1700" spans="2:4" x14ac:dyDescent="0.4">
      <c r="B1700">
        <v>100</v>
      </c>
      <c r="D1700">
        <v>0.26782602405546602</v>
      </c>
    </row>
    <row r="1701" spans="2:4" x14ac:dyDescent="0.4">
      <c r="B1701">
        <v>1</v>
      </c>
      <c r="D1701">
        <v>0</v>
      </c>
    </row>
    <row r="1702" spans="2:4" x14ac:dyDescent="0.4">
      <c r="B1702">
        <v>2</v>
      </c>
      <c r="D1702">
        <v>4.0883517217343204E-3</v>
      </c>
    </row>
    <row r="1703" spans="2:4" x14ac:dyDescent="0.4">
      <c r="B1703">
        <v>3</v>
      </c>
      <c r="D1703">
        <v>9.2273724996911003E-3</v>
      </c>
    </row>
    <row r="1704" spans="2:4" x14ac:dyDescent="0.4">
      <c r="B1704">
        <v>4</v>
      </c>
      <c r="D1704">
        <v>6.0425043595447904E-3</v>
      </c>
    </row>
    <row r="1705" spans="2:4" x14ac:dyDescent="0.4">
      <c r="B1705">
        <v>5</v>
      </c>
      <c r="D1705">
        <v>6.7862691536686396E-3</v>
      </c>
    </row>
    <row r="1706" spans="2:4" x14ac:dyDescent="0.4">
      <c r="B1706">
        <v>6</v>
      </c>
      <c r="D1706">
        <v>4.1940995234330897E-2</v>
      </c>
    </row>
    <row r="1707" spans="2:4" x14ac:dyDescent="0.4">
      <c r="B1707">
        <v>7</v>
      </c>
      <c r="D1707">
        <v>5.1948400005749698E-2</v>
      </c>
    </row>
    <row r="1708" spans="2:4" x14ac:dyDescent="0.4">
      <c r="B1708">
        <v>8</v>
      </c>
      <c r="D1708">
        <v>3.62959355395348E-2</v>
      </c>
    </row>
    <row r="1709" spans="2:4" x14ac:dyDescent="0.4">
      <c r="B1709">
        <v>9</v>
      </c>
      <c r="D1709">
        <v>3.2679730758184998E-2</v>
      </c>
    </row>
    <row r="1710" spans="2:4" x14ac:dyDescent="0.4">
      <c r="B1710">
        <v>10</v>
      </c>
      <c r="D1710">
        <v>1.22571389736265E-2</v>
      </c>
    </row>
    <row r="1711" spans="2:4" x14ac:dyDescent="0.4">
      <c r="B1711">
        <v>11</v>
      </c>
      <c r="D1711">
        <v>4.3401688585015197E-2</v>
      </c>
    </row>
    <row r="1712" spans="2:4" x14ac:dyDescent="0.4">
      <c r="B1712">
        <v>12</v>
      </c>
      <c r="D1712">
        <v>0.109982343156762</v>
      </c>
    </row>
    <row r="1713" spans="2:4" x14ac:dyDescent="0.4">
      <c r="B1713">
        <v>13</v>
      </c>
      <c r="D1713">
        <v>6.4272003316447002E-2</v>
      </c>
    </row>
    <row r="1714" spans="2:4" x14ac:dyDescent="0.4">
      <c r="B1714">
        <v>14</v>
      </c>
      <c r="D1714">
        <v>8.5128453266352294E-2</v>
      </c>
    </row>
    <row r="1715" spans="2:4" x14ac:dyDescent="0.4">
      <c r="B1715">
        <v>15</v>
      </c>
      <c r="D1715">
        <v>0.104977228507243</v>
      </c>
    </row>
    <row r="1716" spans="2:4" x14ac:dyDescent="0.4">
      <c r="B1716">
        <v>16</v>
      </c>
      <c r="D1716">
        <v>0.16621402729442</v>
      </c>
    </row>
    <row r="1717" spans="2:4" x14ac:dyDescent="0.4">
      <c r="B1717">
        <v>17</v>
      </c>
      <c r="D1717">
        <v>7.43923459188401E-2</v>
      </c>
    </row>
    <row r="1718" spans="2:4" x14ac:dyDescent="0.4">
      <c r="B1718">
        <v>18</v>
      </c>
      <c r="D1718">
        <v>6.5681791152390798E-2</v>
      </c>
    </row>
    <row r="1719" spans="2:4" x14ac:dyDescent="0.4">
      <c r="B1719">
        <v>19</v>
      </c>
      <c r="D1719">
        <v>0.223678029618984</v>
      </c>
    </row>
    <row r="1720" spans="2:4" x14ac:dyDescent="0.4">
      <c r="B1720">
        <v>20</v>
      </c>
      <c r="D1720">
        <v>2.92959510593938E-2</v>
      </c>
    </row>
    <row r="1721" spans="2:4" x14ac:dyDescent="0.4">
      <c r="B1721">
        <v>21</v>
      </c>
      <c r="D1721">
        <v>0.21562503264867799</v>
      </c>
    </row>
    <row r="1722" spans="2:4" x14ac:dyDescent="0.4">
      <c r="B1722">
        <v>22</v>
      </c>
      <c r="D1722">
        <v>8.3387165528605103E-2</v>
      </c>
    </row>
    <row r="1723" spans="2:4" x14ac:dyDescent="0.4">
      <c r="B1723">
        <v>23</v>
      </c>
      <c r="D1723">
        <v>0.208368972163988</v>
      </c>
    </row>
    <row r="1724" spans="2:4" x14ac:dyDescent="0.4">
      <c r="B1724">
        <v>24</v>
      </c>
      <c r="D1724">
        <v>0.21314685387985699</v>
      </c>
    </row>
    <row r="1725" spans="2:4" x14ac:dyDescent="0.4">
      <c r="B1725">
        <v>25</v>
      </c>
      <c r="D1725">
        <v>4.2487920928440698E-2</v>
      </c>
    </row>
    <row r="1726" spans="2:4" x14ac:dyDescent="0.4">
      <c r="B1726">
        <v>26</v>
      </c>
      <c r="D1726">
        <v>0.18704249240488199</v>
      </c>
    </row>
    <row r="1727" spans="2:4" x14ac:dyDescent="0.4">
      <c r="B1727">
        <v>27</v>
      </c>
      <c r="D1727">
        <v>0.19153005549511101</v>
      </c>
    </row>
    <row r="1728" spans="2:4" x14ac:dyDescent="0.4">
      <c r="B1728">
        <v>28</v>
      </c>
      <c r="D1728">
        <v>0.20900976059579801</v>
      </c>
    </row>
    <row r="1729" spans="2:4" x14ac:dyDescent="0.4">
      <c r="B1729">
        <v>29</v>
      </c>
      <c r="D1729">
        <v>0.114970011966448</v>
      </c>
    </row>
    <row r="1730" spans="2:4" x14ac:dyDescent="0.4">
      <c r="B1730">
        <v>30</v>
      </c>
      <c r="D1730">
        <v>0.115318119451975</v>
      </c>
    </row>
    <row r="1731" spans="2:4" x14ac:dyDescent="0.4">
      <c r="B1731">
        <v>31</v>
      </c>
      <c r="D1731">
        <v>0.40439908237899402</v>
      </c>
    </row>
    <row r="1732" spans="2:4" x14ac:dyDescent="0.4">
      <c r="B1732">
        <v>32</v>
      </c>
      <c r="D1732">
        <v>0.24643149508708001</v>
      </c>
    </row>
    <row r="1733" spans="2:4" x14ac:dyDescent="0.4">
      <c r="B1733">
        <v>33</v>
      </c>
      <c r="D1733">
        <v>9.3669765639400701E-2</v>
      </c>
    </row>
    <row r="1734" spans="2:4" x14ac:dyDescent="0.4">
      <c r="B1734">
        <v>34</v>
      </c>
      <c r="D1734">
        <v>0.11388507158160099</v>
      </c>
    </row>
    <row r="1735" spans="2:4" x14ac:dyDescent="0.4">
      <c r="B1735">
        <v>35</v>
      </c>
      <c r="D1735">
        <v>0.19353228040221099</v>
      </c>
    </row>
    <row r="1736" spans="2:4" x14ac:dyDescent="0.4">
      <c r="B1736">
        <v>36</v>
      </c>
      <c r="D1736">
        <v>0.222480469007135</v>
      </c>
    </row>
    <row r="1737" spans="2:4" x14ac:dyDescent="0.4">
      <c r="B1737">
        <v>37</v>
      </c>
      <c r="D1737">
        <v>0.19939014156589699</v>
      </c>
    </row>
    <row r="1738" spans="2:4" x14ac:dyDescent="0.4">
      <c r="B1738">
        <v>38</v>
      </c>
      <c r="D1738">
        <v>0.12811496144998</v>
      </c>
    </row>
    <row r="1739" spans="2:4" x14ac:dyDescent="0.4">
      <c r="B1739">
        <v>39</v>
      </c>
      <c r="D1739">
        <v>0.13210081098316601</v>
      </c>
    </row>
    <row r="1740" spans="2:4" x14ac:dyDescent="0.4">
      <c r="B1740">
        <v>40</v>
      </c>
      <c r="D1740">
        <v>0.19515009578442599</v>
      </c>
    </row>
    <row r="1741" spans="2:4" x14ac:dyDescent="0.4">
      <c r="B1741">
        <v>41</v>
      </c>
      <c r="D1741">
        <v>0.16151495748976</v>
      </c>
    </row>
    <row r="1742" spans="2:4" x14ac:dyDescent="0.4">
      <c r="B1742">
        <v>42</v>
      </c>
      <c r="D1742">
        <v>0.237137281306325</v>
      </c>
    </row>
    <row r="1743" spans="2:4" x14ac:dyDescent="0.4">
      <c r="B1743">
        <v>43</v>
      </c>
      <c r="D1743">
        <v>0.35501640431753501</v>
      </c>
    </row>
    <row r="1744" spans="2:4" x14ac:dyDescent="0.4">
      <c r="B1744">
        <v>44</v>
      </c>
      <c r="D1744">
        <v>0.30087476732568702</v>
      </c>
    </row>
    <row r="1745" spans="2:4" x14ac:dyDescent="0.4">
      <c r="B1745">
        <v>45</v>
      </c>
      <c r="D1745">
        <v>0.62418506019246101</v>
      </c>
    </row>
    <row r="1746" spans="2:4" x14ac:dyDescent="0.4">
      <c r="B1746">
        <v>46</v>
      </c>
      <c r="D1746">
        <v>0.56454922099737304</v>
      </c>
    </row>
    <row r="1747" spans="2:4" x14ac:dyDescent="0.4">
      <c r="B1747">
        <v>47</v>
      </c>
      <c r="D1747">
        <v>0.43933329443786301</v>
      </c>
    </row>
    <row r="1748" spans="2:4" x14ac:dyDescent="0.4">
      <c r="B1748">
        <v>48</v>
      </c>
      <c r="D1748">
        <v>0.31026849510189303</v>
      </c>
    </row>
    <row r="1749" spans="2:4" x14ac:dyDescent="0.4">
      <c r="B1749">
        <v>49</v>
      </c>
      <c r="D1749">
        <v>0.18476559516791199</v>
      </c>
    </row>
    <row r="1750" spans="2:4" x14ac:dyDescent="0.4">
      <c r="B1750">
        <v>50</v>
      </c>
      <c r="D1750">
        <v>9.48341335393868E-2</v>
      </c>
    </row>
    <row r="1751" spans="2:4" x14ac:dyDescent="0.4">
      <c r="B1751">
        <v>51</v>
      </c>
      <c r="D1751">
        <v>0.15073736200965901</v>
      </c>
    </row>
    <row r="1752" spans="2:4" x14ac:dyDescent="0.4">
      <c r="B1752">
        <v>52</v>
      </c>
      <c r="D1752">
        <v>0.16893937960126401</v>
      </c>
    </row>
    <row r="1753" spans="2:4" x14ac:dyDescent="0.4">
      <c r="B1753">
        <v>53</v>
      </c>
      <c r="D1753">
        <v>0.20399341393797901</v>
      </c>
    </row>
    <row r="1754" spans="2:4" x14ac:dyDescent="0.4">
      <c r="B1754">
        <v>54</v>
      </c>
      <c r="D1754">
        <v>0.21521918961882999</v>
      </c>
    </row>
    <row r="1755" spans="2:4" x14ac:dyDescent="0.4">
      <c r="B1755">
        <v>55</v>
      </c>
      <c r="D1755">
        <v>0.250898131703508</v>
      </c>
    </row>
    <row r="1756" spans="2:4" x14ac:dyDescent="0.4">
      <c r="B1756">
        <v>56</v>
      </c>
      <c r="D1756">
        <v>0.25861992596157501</v>
      </c>
    </row>
    <row r="1757" spans="2:4" x14ac:dyDescent="0.4">
      <c r="B1757">
        <v>57</v>
      </c>
      <c r="D1757">
        <v>0.25258539523833501</v>
      </c>
    </row>
    <row r="1758" spans="2:4" x14ac:dyDescent="0.4">
      <c r="B1758">
        <v>58</v>
      </c>
      <c r="D1758">
        <v>0.221174753973431</v>
      </c>
    </row>
    <row r="1759" spans="2:4" x14ac:dyDescent="0.4">
      <c r="B1759">
        <v>59</v>
      </c>
      <c r="D1759">
        <v>0.25082046482660703</v>
      </c>
    </row>
    <row r="1760" spans="2:4" x14ac:dyDescent="0.4">
      <c r="B1760">
        <v>60</v>
      </c>
      <c r="D1760">
        <v>0.246093338748608</v>
      </c>
    </row>
    <row r="1761" spans="2:4" x14ac:dyDescent="0.4">
      <c r="B1761">
        <v>61</v>
      </c>
      <c r="D1761">
        <v>0.25759070231661602</v>
      </c>
    </row>
    <row r="1762" spans="2:4" x14ac:dyDescent="0.4">
      <c r="B1762">
        <v>62</v>
      </c>
      <c r="D1762">
        <v>0.24698813477013901</v>
      </c>
    </row>
    <row r="1763" spans="2:4" x14ac:dyDescent="0.4">
      <c r="B1763">
        <v>63</v>
      </c>
      <c r="D1763">
        <v>0.28706257851780198</v>
      </c>
    </row>
    <row r="1764" spans="2:4" x14ac:dyDescent="0.4">
      <c r="B1764">
        <v>64</v>
      </c>
      <c r="D1764">
        <v>0.23249191727128499</v>
      </c>
    </row>
    <row r="1765" spans="2:4" x14ac:dyDescent="0.4">
      <c r="B1765">
        <v>65</v>
      </c>
      <c r="D1765">
        <v>0.249138647622661</v>
      </c>
    </row>
    <row r="1766" spans="2:4" x14ac:dyDescent="0.4">
      <c r="B1766">
        <v>66</v>
      </c>
      <c r="D1766">
        <v>0.23854984456155601</v>
      </c>
    </row>
    <row r="1767" spans="2:4" x14ac:dyDescent="0.4">
      <c r="B1767">
        <v>67</v>
      </c>
      <c r="D1767">
        <v>0.24726316342902399</v>
      </c>
    </row>
    <row r="1768" spans="2:4" x14ac:dyDescent="0.4">
      <c r="B1768">
        <v>68</v>
      </c>
      <c r="D1768">
        <v>0.24088476974520201</v>
      </c>
    </row>
    <row r="1769" spans="2:4" x14ac:dyDescent="0.4">
      <c r="B1769">
        <v>69</v>
      </c>
      <c r="D1769">
        <v>0.229821767318861</v>
      </c>
    </row>
    <row r="1770" spans="2:4" x14ac:dyDescent="0.4">
      <c r="B1770">
        <v>70</v>
      </c>
      <c r="D1770">
        <v>0.23225859175740701</v>
      </c>
    </row>
    <row r="1771" spans="2:4" x14ac:dyDescent="0.4">
      <c r="B1771">
        <v>71</v>
      </c>
      <c r="D1771">
        <v>0.25236902709964998</v>
      </c>
    </row>
    <row r="1772" spans="2:4" x14ac:dyDescent="0.4">
      <c r="B1772">
        <v>72</v>
      </c>
      <c r="D1772">
        <v>0.35615077627073699</v>
      </c>
    </row>
    <row r="1773" spans="2:4" x14ac:dyDescent="0.4">
      <c r="B1773">
        <v>73</v>
      </c>
      <c r="D1773">
        <v>0.42668189540694701</v>
      </c>
    </row>
    <row r="1774" spans="2:4" x14ac:dyDescent="0.4">
      <c r="B1774">
        <v>74</v>
      </c>
      <c r="D1774">
        <v>0.36354432065354297</v>
      </c>
    </row>
    <row r="1775" spans="2:4" x14ac:dyDescent="0.4">
      <c r="B1775">
        <v>75</v>
      </c>
      <c r="D1775">
        <v>0.36721042424449601</v>
      </c>
    </row>
    <row r="1776" spans="2:4" x14ac:dyDescent="0.4">
      <c r="B1776">
        <v>76</v>
      </c>
      <c r="D1776">
        <v>0.30949746066439798</v>
      </c>
    </row>
    <row r="1777" spans="2:4" x14ac:dyDescent="0.4">
      <c r="B1777">
        <v>77</v>
      </c>
      <c r="D1777">
        <v>0.266641587628486</v>
      </c>
    </row>
    <row r="1778" spans="2:4" x14ac:dyDescent="0.4">
      <c r="B1778">
        <v>78</v>
      </c>
      <c r="D1778">
        <v>0.24746505181962</v>
      </c>
    </row>
    <row r="1779" spans="2:4" x14ac:dyDescent="0.4">
      <c r="B1779">
        <v>79</v>
      </c>
      <c r="D1779">
        <v>0.25798790448590703</v>
      </c>
    </row>
    <row r="1780" spans="2:4" x14ac:dyDescent="0.4">
      <c r="B1780">
        <v>80</v>
      </c>
      <c r="D1780">
        <v>0.260847274310747</v>
      </c>
    </row>
    <row r="1781" spans="2:4" x14ac:dyDescent="0.4">
      <c r="B1781">
        <v>81</v>
      </c>
      <c r="D1781">
        <v>0.280104417023957</v>
      </c>
    </row>
    <row r="1782" spans="2:4" x14ac:dyDescent="0.4">
      <c r="B1782">
        <v>82</v>
      </c>
      <c r="D1782">
        <v>0.28284024249765299</v>
      </c>
    </row>
    <row r="1783" spans="2:4" x14ac:dyDescent="0.4">
      <c r="B1783">
        <v>83</v>
      </c>
      <c r="D1783">
        <v>0.33344821393651503</v>
      </c>
    </row>
    <row r="1784" spans="2:4" x14ac:dyDescent="0.4">
      <c r="B1784">
        <v>84</v>
      </c>
      <c r="D1784">
        <v>0.40086787357978398</v>
      </c>
    </row>
    <row r="1785" spans="2:4" x14ac:dyDescent="0.4">
      <c r="B1785">
        <v>85</v>
      </c>
      <c r="D1785">
        <v>0.40408137152238</v>
      </c>
    </row>
    <row r="1786" spans="2:4" x14ac:dyDescent="0.4">
      <c r="B1786">
        <v>86</v>
      </c>
      <c r="D1786">
        <v>0.48141371703606001</v>
      </c>
    </row>
    <row r="1787" spans="2:4" x14ac:dyDescent="0.4">
      <c r="B1787">
        <v>87</v>
      </c>
      <c r="D1787">
        <v>0.48679266231638901</v>
      </c>
    </row>
    <row r="1788" spans="2:4" x14ac:dyDescent="0.4">
      <c r="B1788">
        <v>88</v>
      </c>
      <c r="D1788">
        <v>0.41539243001217602</v>
      </c>
    </row>
    <row r="1789" spans="2:4" x14ac:dyDescent="0.4">
      <c r="B1789">
        <v>89</v>
      </c>
      <c r="D1789">
        <v>0.35243794088965702</v>
      </c>
    </row>
    <row r="1790" spans="2:4" x14ac:dyDescent="0.4">
      <c r="B1790">
        <v>90</v>
      </c>
      <c r="D1790">
        <v>0.304346974895505</v>
      </c>
    </row>
    <row r="1791" spans="2:4" x14ac:dyDescent="0.4">
      <c r="B1791">
        <v>91</v>
      </c>
      <c r="D1791">
        <v>0.30746506589432798</v>
      </c>
    </row>
    <row r="1792" spans="2:4" x14ac:dyDescent="0.4">
      <c r="B1792">
        <v>92</v>
      </c>
      <c r="D1792">
        <v>0.588886588584561</v>
      </c>
    </row>
    <row r="1793" spans="2:4" x14ac:dyDescent="0.4">
      <c r="B1793">
        <v>93</v>
      </c>
      <c r="D1793">
        <v>0.59343513278113103</v>
      </c>
    </row>
    <row r="1794" spans="2:4" x14ac:dyDescent="0.4">
      <c r="B1794">
        <v>94</v>
      </c>
      <c r="D1794">
        <v>0.59710604022436498</v>
      </c>
    </row>
    <row r="1795" spans="2:4" x14ac:dyDescent="0.4">
      <c r="B1795">
        <v>95</v>
      </c>
      <c r="D1795">
        <v>0.60130445239839603</v>
      </c>
    </row>
    <row r="1796" spans="2:4" x14ac:dyDescent="0.4">
      <c r="B1796">
        <v>96</v>
      </c>
      <c r="D1796">
        <v>0.522302771268504</v>
      </c>
    </row>
    <row r="1797" spans="2:4" x14ac:dyDescent="0.4">
      <c r="B1797">
        <v>97</v>
      </c>
      <c r="D1797">
        <v>0.447647440356299</v>
      </c>
    </row>
    <row r="1798" spans="2:4" x14ac:dyDescent="0.4">
      <c r="B1798">
        <v>98</v>
      </c>
      <c r="D1798">
        <v>0.38220102625383601</v>
      </c>
    </row>
    <row r="1799" spans="2:4" x14ac:dyDescent="0.4">
      <c r="B1799">
        <v>99</v>
      </c>
      <c r="D1799">
        <v>0.3316066873013</v>
      </c>
    </row>
    <row r="1800" spans="2:4" x14ac:dyDescent="0.4">
      <c r="B1800">
        <v>100</v>
      </c>
      <c r="D1800">
        <v>0.30456940157481999</v>
      </c>
    </row>
    <row r="1801" spans="2:4" x14ac:dyDescent="0.4">
      <c r="B1801">
        <v>1</v>
      </c>
      <c r="D1801">
        <v>0</v>
      </c>
    </row>
    <row r="1802" spans="2:4" x14ac:dyDescent="0.4">
      <c r="B1802">
        <v>2</v>
      </c>
      <c r="D1802" s="1">
        <v>7.6088658878503603E-4</v>
      </c>
    </row>
    <row r="1803" spans="2:4" x14ac:dyDescent="0.4">
      <c r="B1803">
        <v>3</v>
      </c>
      <c r="D1803">
        <v>1.6577282581180498E-2</v>
      </c>
    </row>
    <row r="1804" spans="2:4" x14ac:dyDescent="0.4">
      <c r="B1804">
        <v>4</v>
      </c>
      <c r="D1804">
        <v>3.6462016518950999E-3</v>
      </c>
    </row>
    <row r="1805" spans="2:4" x14ac:dyDescent="0.4">
      <c r="B1805">
        <v>5</v>
      </c>
      <c r="D1805">
        <v>5.2240834632215696E-3</v>
      </c>
    </row>
    <row r="1806" spans="2:4" x14ac:dyDescent="0.4">
      <c r="B1806">
        <v>6</v>
      </c>
      <c r="D1806">
        <v>3.57646483205869E-2</v>
      </c>
    </row>
    <row r="1807" spans="2:4" x14ac:dyDescent="0.4">
      <c r="B1807">
        <v>7</v>
      </c>
      <c r="D1807">
        <v>5.7392785883853499E-2</v>
      </c>
    </row>
    <row r="1808" spans="2:4" x14ac:dyDescent="0.4">
      <c r="B1808">
        <v>8</v>
      </c>
      <c r="D1808">
        <v>4.5017205537527097E-2</v>
      </c>
    </row>
    <row r="1809" spans="2:4" x14ac:dyDescent="0.4">
      <c r="B1809">
        <v>9</v>
      </c>
      <c r="D1809">
        <v>4.3378961264350001E-2</v>
      </c>
    </row>
    <row r="1810" spans="2:4" x14ac:dyDescent="0.4">
      <c r="B1810">
        <v>10</v>
      </c>
      <c r="D1810">
        <v>2.0869974560056698E-2</v>
      </c>
    </row>
    <row r="1811" spans="2:4" x14ac:dyDescent="0.4">
      <c r="B1811">
        <v>11</v>
      </c>
      <c r="D1811">
        <v>5.2792392314954403E-2</v>
      </c>
    </row>
    <row r="1812" spans="2:4" x14ac:dyDescent="0.4">
      <c r="B1812">
        <v>12</v>
      </c>
      <c r="D1812">
        <v>5.0142727798309202E-2</v>
      </c>
    </row>
    <row r="1813" spans="2:4" x14ac:dyDescent="0.4">
      <c r="B1813">
        <v>13</v>
      </c>
      <c r="D1813">
        <v>5.6594909824880101E-2</v>
      </c>
    </row>
    <row r="1814" spans="2:4" x14ac:dyDescent="0.4">
      <c r="B1814">
        <v>14</v>
      </c>
      <c r="D1814">
        <v>9.6068313510389997E-2</v>
      </c>
    </row>
    <row r="1815" spans="2:4" x14ac:dyDescent="0.4">
      <c r="B1815">
        <v>15</v>
      </c>
      <c r="D1815">
        <v>3.9701713191276397E-2</v>
      </c>
    </row>
    <row r="1816" spans="2:4" x14ac:dyDescent="0.4">
      <c r="B1816">
        <v>16</v>
      </c>
      <c r="D1816">
        <v>6.0196091762619801E-2</v>
      </c>
    </row>
    <row r="1817" spans="2:4" x14ac:dyDescent="0.4">
      <c r="B1817">
        <v>17</v>
      </c>
      <c r="D1817">
        <v>7.5517731749629197E-2</v>
      </c>
    </row>
    <row r="1818" spans="2:4" x14ac:dyDescent="0.4">
      <c r="B1818">
        <v>18</v>
      </c>
      <c r="D1818">
        <v>5.0089938561951798E-2</v>
      </c>
    </row>
    <row r="1819" spans="2:4" x14ac:dyDescent="0.4">
      <c r="B1819">
        <v>19</v>
      </c>
      <c r="D1819">
        <v>5.6936003853334999E-2</v>
      </c>
    </row>
    <row r="1820" spans="2:4" x14ac:dyDescent="0.4">
      <c r="B1820">
        <v>20</v>
      </c>
      <c r="D1820">
        <v>5.1431630317802603E-2</v>
      </c>
    </row>
    <row r="1821" spans="2:4" x14ac:dyDescent="0.4">
      <c r="B1821">
        <v>21</v>
      </c>
      <c r="D1821">
        <v>8.8803226439630706E-2</v>
      </c>
    </row>
    <row r="1822" spans="2:4" x14ac:dyDescent="0.4">
      <c r="B1822">
        <v>22</v>
      </c>
      <c r="D1822">
        <v>7.6824928873495596E-2</v>
      </c>
    </row>
    <row r="1823" spans="2:4" x14ac:dyDescent="0.4">
      <c r="B1823">
        <v>23</v>
      </c>
      <c r="D1823">
        <v>6.5904848443054498E-2</v>
      </c>
    </row>
    <row r="1824" spans="2:4" x14ac:dyDescent="0.4">
      <c r="B1824">
        <v>24</v>
      </c>
      <c r="D1824">
        <v>6.8632161922924595E-2</v>
      </c>
    </row>
    <row r="1825" spans="2:4" x14ac:dyDescent="0.4">
      <c r="B1825">
        <v>25</v>
      </c>
      <c r="D1825">
        <v>6.1359606917755397E-2</v>
      </c>
    </row>
    <row r="1826" spans="2:4" x14ac:dyDescent="0.4">
      <c r="B1826">
        <v>26</v>
      </c>
      <c r="D1826">
        <v>0.191158414287702</v>
      </c>
    </row>
    <row r="1827" spans="2:4" x14ac:dyDescent="0.4">
      <c r="B1827">
        <v>27</v>
      </c>
      <c r="D1827">
        <v>0.11023473014929699</v>
      </c>
    </row>
    <row r="1828" spans="2:4" x14ac:dyDescent="0.4">
      <c r="B1828">
        <v>28</v>
      </c>
      <c r="D1828">
        <v>0.129729643080044</v>
      </c>
    </row>
    <row r="1829" spans="2:4" x14ac:dyDescent="0.4">
      <c r="B1829">
        <v>29</v>
      </c>
      <c r="D1829">
        <v>0.13495680798953</v>
      </c>
    </row>
    <row r="1830" spans="2:4" x14ac:dyDescent="0.4">
      <c r="B1830">
        <v>30</v>
      </c>
      <c r="D1830">
        <v>0.102630840393933</v>
      </c>
    </row>
    <row r="1831" spans="2:4" x14ac:dyDescent="0.4">
      <c r="B1831">
        <v>31</v>
      </c>
      <c r="D1831">
        <v>0.14541907912931301</v>
      </c>
    </row>
    <row r="1832" spans="2:4" x14ac:dyDescent="0.4">
      <c r="B1832">
        <v>32</v>
      </c>
      <c r="D1832">
        <v>0.19840085944952801</v>
      </c>
    </row>
    <row r="1833" spans="2:4" x14ac:dyDescent="0.4">
      <c r="B1833">
        <v>33</v>
      </c>
      <c r="D1833">
        <v>0.103213984947519</v>
      </c>
    </row>
    <row r="1834" spans="2:4" x14ac:dyDescent="0.4">
      <c r="B1834">
        <v>34</v>
      </c>
      <c r="D1834">
        <v>0.121756251920284</v>
      </c>
    </row>
    <row r="1835" spans="2:4" x14ac:dyDescent="0.4">
      <c r="B1835">
        <v>35</v>
      </c>
      <c r="D1835">
        <v>0.196240278375964</v>
      </c>
    </row>
    <row r="1836" spans="2:4" x14ac:dyDescent="0.4">
      <c r="B1836">
        <v>36</v>
      </c>
      <c r="D1836">
        <v>0.19646937665397499</v>
      </c>
    </row>
    <row r="1837" spans="2:4" x14ac:dyDescent="0.4">
      <c r="B1837">
        <v>37</v>
      </c>
      <c r="D1837">
        <v>0.1891993962154</v>
      </c>
    </row>
    <row r="1838" spans="2:4" x14ac:dyDescent="0.4">
      <c r="B1838">
        <v>38</v>
      </c>
      <c r="D1838">
        <v>0.15307993012052501</v>
      </c>
    </row>
    <row r="1839" spans="2:4" x14ac:dyDescent="0.4">
      <c r="B1839">
        <v>39</v>
      </c>
      <c r="D1839">
        <v>0.140859113733418</v>
      </c>
    </row>
    <row r="1840" spans="2:4" x14ac:dyDescent="0.4">
      <c r="B1840">
        <v>40</v>
      </c>
      <c r="D1840">
        <v>0.176857139056803</v>
      </c>
    </row>
    <row r="1841" spans="2:4" x14ac:dyDescent="0.4">
      <c r="B1841">
        <v>41</v>
      </c>
      <c r="D1841">
        <v>0.28137569391095701</v>
      </c>
    </row>
    <row r="1842" spans="2:4" x14ac:dyDescent="0.4">
      <c r="B1842">
        <v>42</v>
      </c>
      <c r="D1842">
        <v>0.22958282856805701</v>
      </c>
    </row>
    <row r="1843" spans="2:4" x14ac:dyDescent="0.4">
      <c r="B1843">
        <v>43</v>
      </c>
      <c r="D1843">
        <v>0.28897193321333697</v>
      </c>
    </row>
    <row r="1844" spans="2:4" x14ac:dyDescent="0.4">
      <c r="B1844">
        <v>44</v>
      </c>
      <c r="D1844">
        <v>0.29356785981696598</v>
      </c>
    </row>
    <row r="1845" spans="2:4" x14ac:dyDescent="0.4">
      <c r="B1845">
        <v>45</v>
      </c>
      <c r="D1845">
        <v>0.183308687832026</v>
      </c>
    </row>
    <row r="1846" spans="2:4" x14ac:dyDescent="0.4">
      <c r="B1846">
        <v>46</v>
      </c>
      <c r="D1846">
        <v>0.240126570776689</v>
      </c>
    </row>
    <row r="1847" spans="2:4" x14ac:dyDescent="0.4">
      <c r="B1847">
        <v>47</v>
      </c>
      <c r="D1847">
        <v>0.43469407866253301</v>
      </c>
    </row>
    <row r="1848" spans="2:4" x14ac:dyDescent="0.4">
      <c r="B1848">
        <v>48</v>
      </c>
      <c r="D1848">
        <v>0.30780577899448203</v>
      </c>
    </row>
    <row r="1849" spans="2:4" x14ac:dyDescent="0.4">
      <c r="B1849">
        <v>49</v>
      </c>
      <c r="D1849">
        <v>0.18327880428984999</v>
      </c>
    </row>
    <row r="1850" spans="2:4" x14ac:dyDescent="0.4">
      <c r="B1850">
        <v>50</v>
      </c>
      <c r="D1850">
        <v>9.6889194472076196E-2</v>
      </c>
    </row>
    <row r="1851" spans="2:4" x14ac:dyDescent="0.4">
      <c r="B1851">
        <v>51</v>
      </c>
      <c r="D1851">
        <v>0.155506246216286</v>
      </c>
    </row>
    <row r="1852" spans="2:4" x14ac:dyDescent="0.4">
      <c r="B1852">
        <v>52</v>
      </c>
      <c r="D1852">
        <v>0.18890737200837099</v>
      </c>
    </row>
    <row r="1853" spans="2:4" x14ac:dyDescent="0.4">
      <c r="B1853">
        <v>53</v>
      </c>
      <c r="D1853">
        <v>0.20061844779077401</v>
      </c>
    </row>
    <row r="1854" spans="2:4" x14ac:dyDescent="0.4">
      <c r="B1854">
        <v>54</v>
      </c>
      <c r="D1854">
        <v>0.22356364672314699</v>
      </c>
    </row>
    <row r="1855" spans="2:4" x14ac:dyDescent="0.4">
      <c r="B1855">
        <v>55</v>
      </c>
      <c r="D1855">
        <v>0.22900040889972101</v>
      </c>
    </row>
    <row r="1856" spans="2:4" x14ac:dyDescent="0.4">
      <c r="B1856">
        <v>56</v>
      </c>
      <c r="D1856">
        <v>0.26394882815711501</v>
      </c>
    </row>
    <row r="1857" spans="2:4" x14ac:dyDescent="0.4">
      <c r="B1857">
        <v>57</v>
      </c>
      <c r="D1857">
        <v>0.24517308013200001</v>
      </c>
    </row>
    <row r="1858" spans="2:4" x14ac:dyDescent="0.4">
      <c r="B1858">
        <v>58</v>
      </c>
      <c r="D1858">
        <v>0.26298276589611802</v>
      </c>
    </row>
    <row r="1859" spans="2:4" x14ac:dyDescent="0.4">
      <c r="B1859">
        <v>59</v>
      </c>
      <c r="D1859">
        <v>0.31513064645872302</v>
      </c>
    </row>
    <row r="1860" spans="2:4" x14ac:dyDescent="0.4">
      <c r="B1860">
        <v>60</v>
      </c>
      <c r="D1860">
        <v>0.25085256823789898</v>
      </c>
    </row>
    <row r="1861" spans="2:4" x14ac:dyDescent="0.4">
      <c r="B1861">
        <v>61</v>
      </c>
      <c r="D1861">
        <v>0.30236640080501598</v>
      </c>
    </row>
    <row r="1862" spans="2:4" x14ac:dyDescent="0.4">
      <c r="B1862">
        <v>62</v>
      </c>
      <c r="D1862">
        <v>0.26035032126464402</v>
      </c>
    </row>
    <row r="1863" spans="2:4" x14ac:dyDescent="0.4">
      <c r="B1863">
        <v>63</v>
      </c>
      <c r="D1863">
        <v>0.25602813098282001</v>
      </c>
    </row>
    <row r="1864" spans="2:4" x14ac:dyDescent="0.4">
      <c r="B1864">
        <v>64</v>
      </c>
      <c r="D1864">
        <v>0.24985221154065801</v>
      </c>
    </row>
    <row r="1865" spans="2:4" x14ac:dyDescent="0.4">
      <c r="B1865">
        <v>65</v>
      </c>
      <c r="D1865">
        <v>0.23223592195762899</v>
      </c>
    </row>
    <row r="1866" spans="2:4" x14ac:dyDescent="0.4">
      <c r="B1866">
        <v>66</v>
      </c>
      <c r="D1866">
        <v>0.23517607813456101</v>
      </c>
    </row>
    <row r="1867" spans="2:4" x14ac:dyDescent="0.4">
      <c r="B1867">
        <v>67</v>
      </c>
      <c r="D1867">
        <v>0.33330412723867903</v>
      </c>
    </row>
    <row r="1868" spans="2:4" x14ac:dyDescent="0.4">
      <c r="B1868">
        <v>68</v>
      </c>
      <c r="D1868">
        <v>0.39887903408106501</v>
      </c>
    </row>
    <row r="1869" spans="2:4" x14ac:dyDescent="0.4">
      <c r="B1869">
        <v>69</v>
      </c>
      <c r="D1869">
        <v>0.40245819969105001</v>
      </c>
    </row>
    <row r="1870" spans="2:4" x14ac:dyDescent="0.4">
      <c r="B1870">
        <v>70</v>
      </c>
      <c r="D1870">
        <v>0.47676638248846398</v>
      </c>
    </row>
    <row r="1871" spans="2:4" x14ac:dyDescent="0.4">
      <c r="B1871">
        <v>71</v>
      </c>
      <c r="D1871">
        <v>0.63189377120458001</v>
      </c>
    </row>
    <row r="1872" spans="2:4" x14ac:dyDescent="0.4">
      <c r="B1872">
        <v>72</v>
      </c>
      <c r="D1872">
        <v>0.63664355314943599</v>
      </c>
    </row>
    <row r="1873" spans="2:4" x14ac:dyDescent="0.4">
      <c r="B1873">
        <v>73</v>
      </c>
      <c r="D1873">
        <v>0.64232102856335005</v>
      </c>
    </row>
    <row r="1874" spans="2:4" x14ac:dyDescent="0.4">
      <c r="B1874">
        <v>74</v>
      </c>
      <c r="D1874">
        <v>0.64842944535972002</v>
      </c>
    </row>
    <row r="1875" spans="2:4" x14ac:dyDescent="0.4">
      <c r="B1875">
        <v>75</v>
      </c>
      <c r="D1875">
        <v>0.73394155026029595</v>
      </c>
    </row>
    <row r="1876" spans="2:4" x14ac:dyDescent="0.4">
      <c r="B1876">
        <v>76</v>
      </c>
      <c r="D1876">
        <v>0.74262779138189305</v>
      </c>
    </row>
    <row r="1877" spans="2:4" x14ac:dyDescent="0.4">
      <c r="B1877">
        <v>77</v>
      </c>
      <c r="D1877">
        <v>0.83141702635770998</v>
      </c>
    </row>
    <row r="1878" spans="2:4" x14ac:dyDescent="0.4">
      <c r="B1878">
        <v>78</v>
      </c>
      <c r="D1878">
        <v>0.84082812141903496</v>
      </c>
    </row>
    <row r="1879" spans="2:4" x14ac:dyDescent="0.4">
      <c r="B1879">
        <v>79</v>
      </c>
      <c r="D1879">
        <v>0.76151936124603903</v>
      </c>
    </row>
    <row r="1880" spans="2:4" x14ac:dyDescent="0.4">
      <c r="B1880">
        <v>80</v>
      </c>
      <c r="D1880">
        <v>0.85396852858765504</v>
      </c>
    </row>
    <row r="1881" spans="2:4" x14ac:dyDescent="0.4">
      <c r="B1881">
        <v>81</v>
      </c>
      <c r="D1881">
        <v>0.85957943236194501</v>
      </c>
    </row>
    <row r="1882" spans="2:4" x14ac:dyDescent="0.4">
      <c r="B1882">
        <v>82</v>
      </c>
      <c r="D1882">
        <v>0.77794459990921005</v>
      </c>
    </row>
    <row r="1883" spans="2:4" x14ac:dyDescent="0.4">
      <c r="B1883">
        <v>83</v>
      </c>
      <c r="D1883">
        <v>0.69711728524785299</v>
      </c>
    </row>
    <row r="1884" spans="2:4" x14ac:dyDescent="0.4">
      <c r="B1884">
        <v>84</v>
      </c>
      <c r="D1884">
        <v>0.78925044005127898</v>
      </c>
    </row>
    <row r="1885" spans="2:4" x14ac:dyDescent="0.4">
      <c r="B1885">
        <v>85</v>
      </c>
      <c r="D1885">
        <v>0.70631596344790704</v>
      </c>
    </row>
    <row r="1886" spans="2:4" x14ac:dyDescent="0.4">
      <c r="B1886">
        <v>86</v>
      </c>
      <c r="D1886">
        <v>0.62360295226340201</v>
      </c>
    </row>
    <row r="1887" spans="2:4" x14ac:dyDescent="0.4">
      <c r="B1887">
        <v>87</v>
      </c>
      <c r="D1887">
        <v>0.54189529290872196</v>
      </c>
    </row>
    <row r="1888" spans="2:4" x14ac:dyDescent="0.4">
      <c r="B1888">
        <v>88</v>
      </c>
      <c r="D1888">
        <v>0.72187024136115097</v>
      </c>
    </row>
    <row r="1889" spans="2:4" x14ac:dyDescent="0.4">
      <c r="B1889">
        <v>89</v>
      </c>
      <c r="D1889">
        <v>0.63876644176354802</v>
      </c>
    </row>
    <row r="1890" spans="2:4" x14ac:dyDescent="0.4">
      <c r="B1890">
        <v>90</v>
      </c>
      <c r="D1890">
        <v>0.55563270472716197</v>
      </c>
    </row>
    <row r="1891" spans="2:4" x14ac:dyDescent="0.4">
      <c r="B1891">
        <v>91</v>
      </c>
      <c r="D1891">
        <v>0.64761050650320795</v>
      </c>
    </row>
    <row r="1892" spans="2:4" x14ac:dyDescent="0.4">
      <c r="B1892">
        <v>92</v>
      </c>
      <c r="D1892">
        <v>0.65244980919465101</v>
      </c>
    </row>
    <row r="1893" spans="2:4" x14ac:dyDescent="0.4">
      <c r="B1893">
        <v>93</v>
      </c>
      <c r="D1893">
        <v>0.74786738851115497</v>
      </c>
    </row>
    <row r="1894" spans="2:4" x14ac:dyDescent="0.4">
      <c r="B1894">
        <v>94</v>
      </c>
      <c r="D1894">
        <v>0.66081915030900396</v>
      </c>
    </row>
    <row r="1895" spans="2:4" x14ac:dyDescent="0.4">
      <c r="B1895">
        <v>95</v>
      </c>
      <c r="D1895">
        <v>0.57494691653319696</v>
      </c>
    </row>
    <row r="1896" spans="2:4" x14ac:dyDescent="0.4">
      <c r="B1896">
        <v>96</v>
      </c>
      <c r="D1896">
        <v>0.49072056058102098</v>
      </c>
    </row>
    <row r="1897" spans="2:4" x14ac:dyDescent="0.4">
      <c r="B1897">
        <v>97</v>
      </c>
      <c r="D1897">
        <v>0.41060351507437498</v>
      </c>
    </row>
    <row r="1898" spans="2:4" x14ac:dyDescent="0.4">
      <c r="B1898">
        <v>98</v>
      </c>
      <c r="D1898">
        <v>0.33863815705608602</v>
      </c>
    </row>
    <row r="1899" spans="2:4" x14ac:dyDescent="0.4">
      <c r="B1899">
        <v>99</v>
      </c>
      <c r="D1899">
        <v>0.28241569804876099</v>
      </c>
    </row>
    <row r="1900" spans="2:4" x14ac:dyDescent="0.4">
      <c r="B1900">
        <v>100</v>
      </c>
      <c r="D1900">
        <v>0.25166625197298698</v>
      </c>
    </row>
    <row r="1901" spans="2:4" x14ac:dyDescent="0.4">
      <c r="B1901">
        <v>1</v>
      </c>
      <c r="D1901">
        <v>0</v>
      </c>
    </row>
    <row r="1902" spans="2:4" x14ac:dyDescent="0.4">
      <c r="B1902">
        <v>2</v>
      </c>
      <c r="D1902">
        <v>4.9835356786505003E-3</v>
      </c>
    </row>
    <row r="1903" spans="2:4" x14ac:dyDescent="0.4">
      <c r="B1903">
        <v>3</v>
      </c>
      <c r="D1903">
        <v>2.6410666421694002E-3</v>
      </c>
    </row>
    <row r="1904" spans="2:4" x14ac:dyDescent="0.4">
      <c r="B1904">
        <v>4</v>
      </c>
      <c r="D1904">
        <v>1.0020348928699199E-2</v>
      </c>
    </row>
    <row r="1905" spans="2:4" x14ac:dyDescent="0.4">
      <c r="B1905">
        <v>5</v>
      </c>
      <c r="D1905">
        <v>1.7229654884439099E-2</v>
      </c>
    </row>
    <row r="1906" spans="2:4" x14ac:dyDescent="0.4">
      <c r="B1906">
        <v>6</v>
      </c>
      <c r="D1906">
        <v>2.37640762038825E-2</v>
      </c>
    </row>
    <row r="1907" spans="2:4" x14ac:dyDescent="0.4">
      <c r="B1907">
        <v>7</v>
      </c>
      <c r="D1907">
        <v>2.9715597340425101E-2</v>
      </c>
    </row>
    <row r="1908" spans="2:4" x14ac:dyDescent="0.4">
      <c r="B1908">
        <v>8</v>
      </c>
      <c r="D1908">
        <v>3.1769617681047801E-2</v>
      </c>
    </row>
    <row r="1909" spans="2:4" x14ac:dyDescent="0.4">
      <c r="B1909">
        <v>9</v>
      </c>
      <c r="D1909">
        <v>1.5713593492525098E-2</v>
      </c>
    </row>
    <row r="1910" spans="2:4" x14ac:dyDescent="0.4">
      <c r="B1910">
        <v>10</v>
      </c>
      <c r="D1910">
        <v>1.9162673039005401E-2</v>
      </c>
    </row>
    <row r="1911" spans="2:4" x14ac:dyDescent="0.4">
      <c r="B1911">
        <v>11</v>
      </c>
      <c r="D1911">
        <v>1.9065063319857599E-2</v>
      </c>
    </row>
    <row r="1912" spans="2:4" x14ac:dyDescent="0.4">
      <c r="B1912">
        <v>12</v>
      </c>
      <c r="D1912">
        <v>7.5743851968492204E-2</v>
      </c>
    </row>
    <row r="1913" spans="2:4" x14ac:dyDescent="0.4">
      <c r="B1913">
        <v>13</v>
      </c>
      <c r="D1913">
        <v>9.0597432650169299E-2</v>
      </c>
    </row>
    <row r="1914" spans="2:4" x14ac:dyDescent="0.4">
      <c r="B1914">
        <v>14</v>
      </c>
      <c r="D1914">
        <v>5.5974918753633897E-2</v>
      </c>
    </row>
    <row r="1915" spans="2:4" x14ac:dyDescent="0.4">
      <c r="B1915">
        <v>15</v>
      </c>
      <c r="D1915">
        <v>9.75968015166781E-2</v>
      </c>
    </row>
    <row r="1916" spans="2:4" x14ac:dyDescent="0.4">
      <c r="B1916">
        <v>16</v>
      </c>
      <c r="D1916">
        <v>0.132628019066208</v>
      </c>
    </row>
    <row r="1917" spans="2:4" x14ac:dyDescent="0.4">
      <c r="B1917">
        <v>17</v>
      </c>
      <c r="D1917">
        <v>7.3720281695147105E-2</v>
      </c>
    </row>
    <row r="1918" spans="2:4" x14ac:dyDescent="0.4">
      <c r="B1918">
        <v>18</v>
      </c>
      <c r="D1918">
        <v>0.110838422675065</v>
      </c>
    </row>
    <row r="1919" spans="2:4" x14ac:dyDescent="0.4">
      <c r="B1919">
        <v>19</v>
      </c>
      <c r="D1919">
        <v>0.14322972925338501</v>
      </c>
    </row>
    <row r="1920" spans="2:4" x14ac:dyDescent="0.4">
      <c r="B1920">
        <v>20</v>
      </c>
      <c r="D1920">
        <v>4.0522244618349197E-2</v>
      </c>
    </row>
    <row r="1921" spans="2:4" x14ac:dyDescent="0.4">
      <c r="B1921">
        <v>21</v>
      </c>
      <c r="D1921">
        <v>0.212002577867547</v>
      </c>
    </row>
    <row r="1922" spans="2:4" x14ac:dyDescent="0.4">
      <c r="B1922">
        <v>22</v>
      </c>
      <c r="D1922">
        <v>7.1101891403047901E-2</v>
      </c>
    </row>
    <row r="1923" spans="2:4" x14ac:dyDescent="0.4">
      <c r="B1923">
        <v>23</v>
      </c>
      <c r="D1923">
        <v>0.124128325959857</v>
      </c>
    </row>
    <row r="1924" spans="2:4" x14ac:dyDescent="0.4">
      <c r="B1924">
        <v>24</v>
      </c>
      <c r="D1924">
        <v>0.165501668810838</v>
      </c>
    </row>
    <row r="1925" spans="2:4" x14ac:dyDescent="0.4">
      <c r="B1925">
        <v>25</v>
      </c>
      <c r="D1925">
        <v>5.11529503667775E-2</v>
      </c>
    </row>
    <row r="1926" spans="2:4" x14ac:dyDescent="0.4">
      <c r="B1926">
        <v>26</v>
      </c>
      <c r="D1926">
        <v>0.190059789310914</v>
      </c>
    </row>
    <row r="1927" spans="2:4" x14ac:dyDescent="0.4">
      <c r="B1927">
        <v>27</v>
      </c>
      <c r="D1927">
        <v>0.146898206044171</v>
      </c>
    </row>
    <row r="1928" spans="2:4" x14ac:dyDescent="0.4">
      <c r="B1928">
        <v>28</v>
      </c>
      <c r="D1928">
        <v>9.5787762266174303E-2</v>
      </c>
    </row>
    <row r="1929" spans="2:4" x14ac:dyDescent="0.4">
      <c r="B1929">
        <v>29</v>
      </c>
      <c r="D1929">
        <v>0.10656046469069901</v>
      </c>
    </row>
    <row r="1930" spans="2:4" x14ac:dyDescent="0.4">
      <c r="B1930">
        <v>30</v>
      </c>
      <c r="D1930">
        <v>0.11131988836742</v>
      </c>
    </row>
    <row r="1931" spans="2:4" x14ac:dyDescent="0.4">
      <c r="B1931">
        <v>31</v>
      </c>
      <c r="D1931">
        <v>0.24641554580741101</v>
      </c>
    </row>
    <row r="1932" spans="2:4" x14ac:dyDescent="0.4">
      <c r="B1932">
        <v>32</v>
      </c>
      <c r="D1932">
        <v>0.19763012994878201</v>
      </c>
    </row>
    <row r="1933" spans="2:4" x14ac:dyDescent="0.4">
      <c r="B1933">
        <v>33</v>
      </c>
      <c r="D1933">
        <v>0.102259437429745</v>
      </c>
    </row>
    <row r="1934" spans="2:4" x14ac:dyDescent="0.4">
      <c r="B1934">
        <v>34</v>
      </c>
      <c r="D1934">
        <v>0.11510245694824101</v>
      </c>
    </row>
    <row r="1935" spans="2:4" x14ac:dyDescent="0.4">
      <c r="B1935">
        <v>35</v>
      </c>
      <c r="D1935">
        <v>0.18059217322483201</v>
      </c>
    </row>
    <row r="1936" spans="2:4" x14ac:dyDescent="0.4">
      <c r="B1936">
        <v>36</v>
      </c>
      <c r="D1936">
        <v>0.182649673503196</v>
      </c>
    </row>
    <row r="1937" spans="2:4" x14ac:dyDescent="0.4">
      <c r="B1937">
        <v>37</v>
      </c>
      <c r="D1937">
        <v>0.18073998236297401</v>
      </c>
    </row>
    <row r="1938" spans="2:4" x14ac:dyDescent="0.4">
      <c r="B1938">
        <v>38</v>
      </c>
      <c r="D1938">
        <v>0.184449304212985</v>
      </c>
    </row>
    <row r="1939" spans="2:4" x14ac:dyDescent="0.4">
      <c r="B1939">
        <v>39</v>
      </c>
      <c r="D1939">
        <v>0.18765761933361899</v>
      </c>
    </row>
    <row r="1940" spans="2:4" x14ac:dyDescent="0.4">
      <c r="B1940">
        <v>40</v>
      </c>
      <c r="D1940">
        <v>0.13178088889084799</v>
      </c>
    </row>
    <row r="1941" spans="2:4" x14ac:dyDescent="0.4">
      <c r="B1941">
        <v>41</v>
      </c>
      <c r="D1941">
        <v>0.15339469457684701</v>
      </c>
    </row>
    <row r="1942" spans="2:4" x14ac:dyDescent="0.4">
      <c r="B1942">
        <v>42</v>
      </c>
      <c r="D1942">
        <v>0.28904796895520002</v>
      </c>
    </row>
    <row r="1943" spans="2:4" x14ac:dyDescent="0.4">
      <c r="B1943">
        <v>43</v>
      </c>
      <c r="D1943">
        <v>0.18599580408978</v>
      </c>
    </row>
    <row r="1944" spans="2:4" x14ac:dyDescent="0.4">
      <c r="B1944">
        <v>44</v>
      </c>
      <c r="D1944">
        <v>0.14939647701660999</v>
      </c>
    </row>
    <row r="1945" spans="2:4" x14ac:dyDescent="0.4">
      <c r="B1945">
        <v>45</v>
      </c>
      <c r="D1945">
        <v>0.49231999620564298</v>
      </c>
    </row>
    <row r="1946" spans="2:4" x14ac:dyDescent="0.4">
      <c r="B1946">
        <v>46</v>
      </c>
      <c r="D1946">
        <v>0.43225329097540099</v>
      </c>
    </row>
    <row r="1947" spans="2:4" x14ac:dyDescent="0.4">
      <c r="B1947">
        <v>47</v>
      </c>
      <c r="D1947">
        <v>0.37126968254384302</v>
      </c>
    </row>
    <row r="1948" spans="2:4" x14ac:dyDescent="0.4">
      <c r="B1948">
        <v>48</v>
      </c>
      <c r="D1948">
        <v>0.31085220933985902</v>
      </c>
    </row>
    <row r="1949" spans="2:4" x14ac:dyDescent="0.4">
      <c r="B1949">
        <v>49</v>
      </c>
      <c r="D1949">
        <v>0.18727219579158599</v>
      </c>
    </row>
    <row r="1950" spans="2:4" x14ac:dyDescent="0.4">
      <c r="B1950">
        <v>50</v>
      </c>
      <c r="D1950">
        <v>0.10253937864137699</v>
      </c>
    </row>
    <row r="1951" spans="2:4" x14ac:dyDescent="0.4">
      <c r="B1951">
        <v>51</v>
      </c>
      <c r="D1951">
        <v>0.157484466377218</v>
      </c>
    </row>
    <row r="1952" spans="2:4" x14ac:dyDescent="0.4">
      <c r="B1952">
        <v>52</v>
      </c>
      <c r="D1952">
        <v>0.179323482622019</v>
      </c>
    </row>
    <row r="1953" spans="2:4" x14ac:dyDescent="0.4">
      <c r="B1953">
        <v>53</v>
      </c>
      <c r="D1953">
        <v>0.20243728568564301</v>
      </c>
    </row>
    <row r="1954" spans="2:4" x14ac:dyDescent="0.4">
      <c r="B1954">
        <v>54</v>
      </c>
      <c r="D1954">
        <v>0.23711457916308701</v>
      </c>
    </row>
    <row r="1955" spans="2:4" x14ac:dyDescent="0.4">
      <c r="B1955">
        <v>55</v>
      </c>
      <c r="D1955">
        <v>0.24341229885301199</v>
      </c>
    </row>
    <row r="1956" spans="2:4" x14ac:dyDescent="0.4">
      <c r="B1956">
        <v>56</v>
      </c>
      <c r="D1956">
        <v>0.234920104174766</v>
      </c>
    </row>
    <row r="1957" spans="2:4" x14ac:dyDescent="0.4">
      <c r="B1957">
        <v>57</v>
      </c>
      <c r="D1957">
        <v>0.27032221567935799</v>
      </c>
    </row>
    <row r="1958" spans="2:4" x14ac:dyDescent="0.4">
      <c r="B1958">
        <v>58</v>
      </c>
      <c r="D1958">
        <v>0.23336054515117099</v>
      </c>
    </row>
    <row r="1959" spans="2:4" x14ac:dyDescent="0.4">
      <c r="B1959">
        <v>59</v>
      </c>
      <c r="D1959">
        <v>0.26105715048601502</v>
      </c>
    </row>
    <row r="1960" spans="2:4" x14ac:dyDescent="0.4">
      <c r="B1960">
        <v>60</v>
      </c>
      <c r="D1960">
        <v>0.29827829759867602</v>
      </c>
    </row>
    <row r="1961" spans="2:4" x14ac:dyDescent="0.4">
      <c r="B1961">
        <v>61</v>
      </c>
      <c r="D1961">
        <v>0.25730819418414802</v>
      </c>
    </row>
    <row r="1962" spans="2:4" x14ac:dyDescent="0.4">
      <c r="B1962">
        <v>62</v>
      </c>
      <c r="D1962">
        <v>0.23393295288445201</v>
      </c>
    </row>
    <row r="1963" spans="2:4" x14ac:dyDescent="0.4">
      <c r="B1963">
        <v>63</v>
      </c>
      <c r="D1963">
        <v>0.22388061093238801</v>
      </c>
    </row>
    <row r="1964" spans="2:4" x14ac:dyDescent="0.4">
      <c r="B1964">
        <v>64</v>
      </c>
      <c r="D1964">
        <v>0.26067984541093803</v>
      </c>
    </row>
    <row r="1965" spans="2:4" x14ac:dyDescent="0.4">
      <c r="B1965">
        <v>65</v>
      </c>
      <c r="D1965">
        <v>0.264509333222751</v>
      </c>
    </row>
    <row r="1966" spans="2:4" x14ac:dyDescent="0.4">
      <c r="B1966">
        <v>66</v>
      </c>
      <c r="D1966">
        <v>0.26825544132302098</v>
      </c>
    </row>
    <row r="1967" spans="2:4" x14ac:dyDescent="0.4">
      <c r="B1967">
        <v>67</v>
      </c>
      <c r="D1967">
        <v>0.27142688576121399</v>
      </c>
    </row>
    <row r="1968" spans="2:4" x14ac:dyDescent="0.4">
      <c r="B1968">
        <v>68</v>
      </c>
      <c r="D1968">
        <v>0.27452285579098701</v>
      </c>
    </row>
    <row r="1969" spans="2:4" x14ac:dyDescent="0.4">
      <c r="B1969">
        <v>69</v>
      </c>
      <c r="D1969">
        <v>0.39591251276801198</v>
      </c>
    </row>
    <row r="1970" spans="2:4" x14ac:dyDescent="0.4">
      <c r="B1970">
        <v>70</v>
      </c>
      <c r="D1970">
        <v>0.40245313747366901</v>
      </c>
    </row>
    <row r="1971" spans="2:4" x14ac:dyDescent="0.4">
      <c r="B1971">
        <v>71</v>
      </c>
      <c r="D1971">
        <v>0.340128104288202</v>
      </c>
    </row>
    <row r="1972" spans="2:4" x14ac:dyDescent="0.4">
      <c r="B1972">
        <v>72</v>
      </c>
      <c r="D1972">
        <v>0.41071340022092301</v>
      </c>
    </row>
    <row r="1973" spans="2:4" x14ac:dyDescent="0.4">
      <c r="B1973">
        <v>73</v>
      </c>
      <c r="D1973">
        <v>0.34708723088142601</v>
      </c>
    </row>
    <row r="1974" spans="2:4" x14ac:dyDescent="0.4">
      <c r="B1974">
        <v>74</v>
      </c>
      <c r="D1974">
        <v>0.418957934463352</v>
      </c>
    </row>
    <row r="1975" spans="2:4" x14ac:dyDescent="0.4">
      <c r="B1975">
        <v>75</v>
      </c>
      <c r="D1975">
        <v>0.42421990825836697</v>
      </c>
    </row>
    <row r="1976" spans="2:4" x14ac:dyDescent="0.4">
      <c r="B1976">
        <v>76</v>
      </c>
      <c r="D1976">
        <v>0.42727159746243698</v>
      </c>
    </row>
    <row r="1977" spans="2:4" x14ac:dyDescent="0.4">
      <c r="B1977">
        <v>77</v>
      </c>
      <c r="D1977">
        <v>0.360492292471153</v>
      </c>
    </row>
    <row r="1978" spans="2:4" x14ac:dyDescent="0.4">
      <c r="B1978">
        <v>78</v>
      </c>
      <c r="D1978">
        <v>0.59135725765265201</v>
      </c>
    </row>
    <row r="1979" spans="2:4" x14ac:dyDescent="0.4">
      <c r="B1979">
        <v>79</v>
      </c>
      <c r="D1979">
        <v>0.67837497286483195</v>
      </c>
    </row>
    <row r="1980" spans="2:4" x14ac:dyDescent="0.4">
      <c r="B1980">
        <v>80</v>
      </c>
      <c r="D1980">
        <v>0.68310988103973702</v>
      </c>
    </row>
    <row r="1981" spans="2:4" x14ac:dyDescent="0.4">
      <c r="B1981">
        <v>81</v>
      </c>
      <c r="D1981">
        <v>0.68821681191720496</v>
      </c>
    </row>
    <row r="1982" spans="2:4" x14ac:dyDescent="0.4">
      <c r="B1982">
        <v>82</v>
      </c>
      <c r="D1982">
        <v>0.60849986019915803</v>
      </c>
    </row>
    <row r="1983" spans="2:4" x14ac:dyDescent="0.4">
      <c r="B1983">
        <v>83</v>
      </c>
      <c r="D1983">
        <v>0.53001220022802498</v>
      </c>
    </row>
    <row r="1984" spans="2:4" x14ac:dyDescent="0.4">
      <c r="B1984">
        <v>84</v>
      </c>
      <c r="D1984">
        <v>0.45288250109233102</v>
      </c>
    </row>
    <row r="1985" spans="2:4" x14ac:dyDescent="0.4">
      <c r="B1985">
        <v>85</v>
      </c>
      <c r="D1985">
        <v>0.455960849449079</v>
      </c>
    </row>
    <row r="1986" spans="2:4" x14ac:dyDescent="0.4">
      <c r="B1986">
        <v>86</v>
      </c>
      <c r="D1986">
        <v>0.38398175265057</v>
      </c>
    </row>
    <row r="1987" spans="2:4" x14ac:dyDescent="0.4">
      <c r="B1987">
        <v>87</v>
      </c>
      <c r="D1987">
        <v>0.465910330609898</v>
      </c>
    </row>
    <row r="1988" spans="2:4" x14ac:dyDescent="0.4">
      <c r="B1988">
        <v>88</v>
      </c>
      <c r="D1988">
        <v>0.81564462107512403</v>
      </c>
    </row>
    <row r="1989" spans="2:4" x14ac:dyDescent="0.4">
      <c r="B1989">
        <v>89</v>
      </c>
      <c r="D1989">
        <v>0.82024184792145705</v>
      </c>
    </row>
    <row r="1990" spans="2:4" x14ac:dyDescent="0.4">
      <c r="B1990">
        <v>90</v>
      </c>
      <c r="D1990">
        <v>0.73455708442231005</v>
      </c>
    </row>
    <row r="1991" spans="2:4" x14ac:dyDescent="0.4">
      <c r="B1991">
        <v>91</v>
      </c>
      <c r="D1991">
        <v>0.73933119559623495</v>
      </c>
    </row>
    <row r="1992" spans="2:4" x14ac:dyDescent="0.4">
      <c r="B1992">
        <v>92</v>
      </c>
      <c r="D1992">
        <v>0.74362529745498995</v>
      </c>
    </row>
    <row r="1993" spans="2:4" x14ac:dyDescent="0.4">
      <c r="B1993">
        <v>93</v>
      </c>
      <c r="D1993">
        <v>0.66275158817620095</v>
      </c>
    </row>
    <row r="1994" spans="2:4" x14ac:dyDescent="0.4">
      <c r="B1994">
        <v>94</v>
      </c>
      <c r="D1994">
        <v>0.57812595191035698</v>
      </c>
    </row>
    <row r="1995" spans="2:4" x14ac:dyDescent="0.4">
      <c r="B1995">
        <v>95</v>
      </c>
      <c r="D1995">
        <v>0.49669300915811598</v>
      </c>
    </row>
    <row r="1996" spans="2:4" x14ac:dyDescent="0.4">
      <c r="B1996">
        <v>96</v>
      </c>
      <c r="D1996">
        <v>0.41966115900710799</v>
      </c>
    </row>
    <row r="1997" spans="2:4" x14ac:dyDescent="0.4">
      <c r="B1997">
        <v>97</v>
      </c>
      <c r="D1997">
        <v>0.42360982955862397</v>
      </c>
    </row>
    <row r="1998" spans="2:4" x14ac:dyDescent="0.4">
      <c r="B1998">
        <v>98</v>
      </c>
      <c r="D1998">
        <v>0.35351701170176703</v>
      </c>
    </row>
    <row r="1999" spans="2:4" x14ac:dyDescent="0.4">
      <c r="B1999">
        <v>99</v>
      </c>
      <c r="D1999">
        <v>0.297715591028337</v>
      </c>
    </row>
    <row r="2000" spans="2:4" x14ac:dyDescent="0.4">
      <c r="B2000">
        <v>100</v>
      </c>
      <c r="D2000">
        <v>0.267281591197221</v>
      </c>
    </row>
    <row r="2001" spans="2:4" x14ac:dyDescent="0.4">
      <c r="B2001">
        <v>1</v>
      </c>
      <c r="D2001">
        <v>0</v>
      </c>
    </row>
    <row r="2002" spans="2:4" x14ac:dyDescent="0.4">
      <c r="B2002">
        <v>2</v>
      </c>
      <c r="D2002">
        <v>3.1036432089705502E-3</v>
      </c>
    </row>
    <row r="2003" spans="2:4" x14ac:dyDescent="0.4">
      <c r="B2003">
        <v>3</v>
      </c>
      <c r="D2003">
        <v>1.6588737664906299E-2</v>
      </c>
    </row>
    <row r="2004" spans="2:4" x14ac:dyDescent="0.4">
      <c r="B2004">
        <v>4</v>
      </c>
      <c r="D2004">
        <v>8.5131796805578194E-3</v>
      </c>
    </row>
    <row r="2005" spans="2:4" x14ac:dyDescent="0.4">
      <c r="B2005">
        <v>5</v>
      </c>
      <c r="D2005">
        <v>9.4887255316976598E-3</v>
      </c>
    </row>
    <row r="2006" spans="2:4" x14ac:dyDescent="0.4">
      <c r="B2006">
        <v>6</v>
      </c>
      <c r="D2006">
        <v>3.3403565739653397E-2</v>
      </c>
    </row>
    <row r="2007" spans="2:4" x14ac:dyDescent="0.4">
      <c r="B2007">
        <v>7</v>
      </c>
      <c r="D2007">
        <v>2.3430547055119599E-2</v>
      </c>
    </row>
    <row r="2008" spans="2:4" x14ac:dyDescent="0.4">
      <c r="B2008">
        <v>8</v>
      </c>
      <c r="D2008">
        <v>4.2095534420119297E-2</v>
      </c>
    </row>
    <row r="2009" spans="2:4" x14ac:dyDescent="0.4">
      <c r="B2009">
        <v>9</v>
      </c>
      <c r="D2009">
        <v>4.0217480091180799E-2</v>
      </c>
    </row>
    <row r="2010" spans="2:4" x14ac:dyDescent="0.4">
      <c r="B2010">
        <v>10</v>
      </c>
      <c r="D2010">
        <v>2.2914487789943701E-2</v>
      </c>
    </row>
    <row r="2011" spans="2:4" x14ac:dyDescent="0.4">
      <c r="B2011">
        <v>11</v>
      </c>
      <c r="D2011">
        <v>4.88411619370797E-2</v>
      </c>
    </row>
    <row r="2012" spans="2:4" x14ac:dyDescent="0.4">
      <c r="B2012">
        <v>12</v>
      </c>
      <c r="D2012">
        <v>5.1233109815671203E-2</v>
      </c>
    </row>
    <row r="2013" spans="2:4" x14ac:dyDescent="0.4">
      <c r="B2013">
        <v>13</v>
      </c>
      <c r="D2013">
        <v>3.86096874037129E-2</v>
      </c>
    </row>
    <row r="2014" spans="2:4" x14ac:dyDescent="0.4">
      <c r="B2014">
        <v>14</v>
      </c>
      <c r="D2014">
        <v>5.9980867815157803E-2</v>
      </c>
    </row>
    <row r="2015" spans="2:4" x14ac:dyDescent="0.4">
      <c r="B2015">
        <v>15</v>
      </c>
      <c r="D2015">
        <v>6.7747687083643704E-2</v>
      </c>
    </row>
    <row r="2016" spans="2:4" x14ac:dyDescent="0.4">
      <c r="B2016">
        <v>16</v>
      </c>
      <c r="D2016">
        <v>6.5656142104215998E-2</v>
      </c>
    </row>
    <row r="2017" spans="2:4" x14ac:dyDescent="0.4">
      <c r="B2017">
        <v>17</v>
      </c>
      <c r="D2017">
        <v>7.4033966592454606E-2</v>
      </c>
    </row>
    <row r="2018" spans="2:4" x14ac:dyDescent="0.4">
      <c r="B2018">
        <v>18</v>
      </c>
      <c r="D2018">
        <v>7.4826325773405103E-2</v>
      </c>
    </row>
    <row r="2019" spans="2:4" x14ac:dyDescent="0.4">
      <c r="B2019">
        <v>19</v>
      </c>
      <c r="D2019">
        <v>5.6434104647942601E-2</v>
      </c>
    </row>
    <row r="2020" spans="2:4" x14ac:dyDescent="0.4">
      <c r="B2020">
        <v>20</v>
      </c>
      <c r="D2020">
        <v>4.67546125451812E-2</v>
      </c>
    </row>
    <row r="2021" spans="2:4" x14ac:dyDescent="0.4">
      <c r="B2021">
        <v>21</v>
      </c>
      <c r="D2021">
        <v>8.8186022931307104E-2</v>
      </c>
    </row>
    <row r="2022" spans="2:4" x14ac:dyDescent="0.4">
      <c r="B2022">
        <v>22</v>
      </c>
      <c r="D2022">
        <v>6.9434575720099506E-2</v>
      </c>
    </row>
    <row r="2023" spans="2:4" x14ac:dyDescent="0.4">
      <c r="B2023">
        <v>23</v>
      </c>
      <c r="D2023">
        <v>7.1772954561534305E-2</v>
      </c>
    </row>
    <row r="2024" spans="2:4" x14ac:dyDescent="0.4">
      <c r="B2024">
        <v>24</v>
      </c>
      <c r="D2024">
        <v>8.8677644972662201E-2</v>
      </c>
    </row>
    <row r="2025" spans="2:4" x14ac:dyDescent="0.4">
      <c r="B2025">
        <v>25</v>
      </c>
      <c r="D2025">
        <v>6.08939968403618E-2</v>
      </c>
    </row>
    <row r="2026" spans="2:4" x14ac:dyDescent="0.4">
      <c r="B2026">
        <v>26</v>
      </c>
      <c r="D2026">
        <v>0.13707976950116799</v>
      </c>
    </row>
    <row r="2027" spans="2:4" x14ac:dyDescent="0.4">
      <c r="B2027">
        <v>27</v>
      </c>
      <c r="D2027">
        <v>0.14069003490859799</v>
      </c>
    </row>
    <row r="2028" spans="2:4" x14ac:dyDescent="0.4">
      <c r="B2028">
        <v>28</v>
      </c>
      <c r="D2028">
        <v>0.105853535824878</v>
      </c>
    </row>
    <row r="2029" spans="2:4" x14ac:dyDescent="0.4">
      <c r="B2029">
        <v>29</v>
      </c>
      <c r="D2029">
        <v>0.105529806295168</v>
      </c>
    </row>
    <row r="2030" spans="2:4" x14ac:dyDescent="0.4">
      <c r="B2030">
        <v>30</v>
      </c>
      <c r="D2030">
        <v>0.109283283684444</v>
      </c>
    </row>
    <row r="2031" spans="2:4" x14ac:dyDescent="0.4">
      <c r="B2031">
        <v>31</v>
      </c>
      <c r="D2031">
        <v>0.152243778240085</v>
      </c>
    </row>
    <row r="2032" spans="2:4" x14ac:dyDescent="0.4">
      <c r="B2032">
        <v>32</v>
      </c>
      <c r="D2032">
        <v>0.114039541287577</v>
      </c>
    </row>
    <row r="2033" spans="2:4" x14ac:dyDescent="0.4">
      <c r="B2033">
        <v>33</v>
      </c>
      <c r="D2033">
        <v>0.114283786329731</v>
      </c>
    </row>
    <row r="2034" spans="2:4" x14ac:dyDescent="0.4">
      <c r="B2034">
        <v>34</v>
      </c>
      <c r="D2034">
        <v>0.124730094824414</v>
      </c>
    </row>
    <row r="2035" spans="2:4" x14ac:dyDescent="0.4">
      <c r="B2035">
        <v>35</v>
      </c>
      <c r="D2035">
        <v>0.18650788525071199</v>
      </c>
    </row>
    <row r="2036" spans="2:4" x14ac:dyDescent="0.4">
      <c r="B2036">
        <v>36</v>
      </c>
      <c r="D2036">
        <v>0.1067624902826</v>
      </c>
    </row>
    <row r="2037" spans="2:4" x14ac:dyDescent="0.4">
      <c r="B2037">
        <v>37</v>
      </c>
      <c r="D2037">
        <v>0.151295651256625</v>
      </c>
    </row>
    <row r="2038" spans="2:4" x14ac:dyDescent="0.4">
      <c r="B2038">
        <v>38</v>
      </c>
      <c r="D2038">
        <v>0.110192738367313</v>
      </c>
    </row>
    <row r="2039" spans="2:4" x14ac:dyDescent="0.4">
      <c r="B2039">
        <v>39</v>
      </c>
      <c r="D2039">
        <v>0.13182121504049499</v>
      </c>
    </row>
    <row r="2040" spans="2:4" x14ac:dyDescent="0.4">
      <c r="B2040">
        <v>40</v>
      </c>
      <c r="D2040">
        <v>0.13506493048225099</v>
      </c>
    </row>
    <row r="2041" spans="2:4" x14ac:dyDescent="0.4">
      <c r="B2041">
        <v>41</v>
      </c>
      <c r="D2041">
        <v>0.13778210475164701</v>
      </c>
    </row>
    <row r="2042" spans="2:4" x14ac:dyDescent="0.4">
      <c r="B2042">
        <v>42</v>
      </c>
      <c r="D2042">
        <v>0.12663082364443701</v>
      </c>
    </row>
    <row r="2043" spans="2:4" x14ac:dyDescent="0.4">
      <c r="B2043">
        <v>43</v>
      </c>
      <c r="D2043">
        <v>0.14965662146768799</v>
      </c>
    </row>
    <row r="2044" spans="2:4" x14ac:dyDescent="0.4">
      <c r="B2044">
        <v>44</v>
      </c>
      <c r="D2044">
        <v>0.13044867285241599</v>
      </c>
    </row>
    <row r="2045" spans="2:4" x14ac:dyDescent="0.4">
      <c r="B2045">
        <v>45</v>
      </c>
      <c r="D2045">
        <v>0.15527709922654401</v>
      </c>
    </row>
    <row r="2046" spans="2:4" x14ac:dyDescent="0.4">
      <c r="B2046">
        <v>46</v>
      </c>
      <c r="D2046">
        <v>0.14170928604842001</v>
      </c>
    </row>
    <row r="2047" spans="2:4" x14ac:dyDescent="0.4">
      <c r="B2047">
        <v>47</v>
      </c>
      <c r="D2047">
        <v>0.16532749675206099</v>
      </c>
    </row>
    <row r="2048" spans="2:4" x14ac:dyDescent="0.4">
      <c r="B2048">
        <v>48</v>
      </c>
      <c r="D2048">
        <v>0.16957468203418599</v>
      </c>
    </row>
    <row r="2049" spans="2:4" x14ac:dyDescent="0.4">
      <c r="B2049">
        <v>49</v>
      </c>
      <c r="D2049">
        <v>0.17371278151446501</v>
      </c>
    </row>
    <row r="2050" spans="2:4" x14ac:dyDescent="0.4">
      <c r="B2050">
        <v>50</v>
      </c>
      <c r="D2050">
        <v>0.17746573224451001</v>
      </c>
    </row>
    <row r="2051" spans="2:4" x14ac:dyDescent="0.4">
      <c r="B2051">
        <v>51</v>
      </c>
      <c r="D2051">
        <v>0.231424945798716</v>
      </c>
    </row>
    <row r="2052" spans="2:4" x14ac:dyDescent="0.4">
      <c r="B2052">
        <v>52</v>
      </c>
      <c r="D2052">
        <v>0.18409053317955201</v>
      </c>
    </row>
    <row r="2053" spans="2:4" x14ac:dyDescent="0.4">
      <c r="B2053">
        <v>53</v>
      </c>
      <c r="D2053">
        <v>0.154623296342073</v>
      </c>
    </row>
    <row r="2054" spans="2:4" x14ac:dyDescent="0.4">
      <c r="B2054">
        <v>54</v>
      </c>
      <c r="D2054">
        <v>0.154390564651952</v>
      </c>
    </row>
    <row r="2055" spans="2:4" x14ac:dyDescent="0.4">
      <c r="B2055">
        <v>55</v>
      </c>
      <c r="D2055">
        <v>0.157791484164374</v>
      </c>
    </row>
    <row r="2056" spans="2:4" x14ac:dyDescent="0.4">
      <c r="B2056">
        <v>56</v>
      </c>
      <c r="D2056">
        <v>0.16137763253095799</v>
      </c>
    </row>
    <row r="2057" spans="2:4" x14ac:dyDescent="0.4">
      <c r="B2057">
        <v>57</v>
      </c>
      <c r="D2057">
        <v>0.17060134741007499</v>
      </c>
    </row>
    <row r="2058" spans="2:4" x14ac:dyDescent="0.4">
      <c r="B2058">
        <v>58</v>
      </c>
      <c r="D2058">
        <v>0.21047211330478699</v>
      </c>
    </row>
    <row r="2059" spans="2:4" x14ac:dyDescent="0.4">
      <c r="B2059">
        <v>59</v>
      </c>
      <c r="D2059">
        <v>0.21422796814338199</v>
      </c>
    </row>
    <row r="2060" spans="2:4" x14ac:dyDescent="0.4">
      <c r="B2060">
        <v>60</v>
      </c>
      <c r="D2060">
        <v>0.27303128404832699</v>
      </c>
    </row>
    <row r="2061" spans="2:4" x14ac:dyDescent="0.4">
      <c r="B2061">
        <v>61</v>
      </c>
      <c r="D2061">
        <v>0.22014868108814001</v>
      </c>
    </row>
    <row r="2062" spans="2:4" x14ac:dyDescent="0.4">
      <c r="B2062">
        <v>62</v>
      </c>
      <c r="D2062">
        <v>0.18416910044291901</v>
      </c>
    </row>
    <row r="2063" spans="2:4" x14ac:dyDescent="0.4">
      <c r="B2063">
        <v>63</v>
      </c>
      <c r="D2063">
        <v>0.174955900004993</v>
      </c>
    </row>
    <row r="2064" spans="2:4" x14ac:dyDescent="0.4">
      <c r="B2064">
        <v>64</v>
      </c>
      <c r="D2064">
        <v>0.177658755069623</v>
      </c>
    </row>
    <row r="2065" spans="2:4" x14ac:dyDescent="0.4">
      <c r="B2065">
        <v>65</v>
      </c>
      <c r="D2065">
        <v>0.180639374148166</v>
      </c>
    </row>
    <row r="2066" spans="2:4" x14ac:dyDescent="0.4">
      <c r="B2066">
        <v>66</v>
      </c>
      <c r="D2066">
        <v>0.20371654186375299</v>
      </c>
    </row>
    <row r="2067" spans="2:4" x14ac:dyDescent="0.4">
      <c r="B2067">
        <v>67</v>
      </c>
      <c r="D2067">
        <v>0.206379649405321</v>
      </c>
    </row>
    <row r="2068" spans="2:4" x14ac:dyDescent="0.4">
      <c r="B2068">
        <v>68</v>
      </c>
      <c r="D2068">
        <v>0.22718000078765299</v>
      </c>
    </row>
    <row r="2069" spans="2:4" x14ac:dyDescent="0.4">
      <c r="B2069">
        <v>69</v>
      </c>
      <c r="D2069">
        <v>0.193186888034343</v>
      </c>
    </row>
    <row r="2070" spans="2:4" x14ac:dyDescent="0.4">
      <c r="B2070">
        <v>70</v>
      </c>
      <c r="D2070">
        <v>0.25633176759862503</v>
      </c>
    </row>
    <row r="2071" spans="2:4" x14ac:dyDescent="0.4">
      <c r="B2071">
        <v>71</v>
      </c>
      <c r="D2071">
        <v>0.214715311972273</v>
      </c>
    </row>
    <row r="2072" spans="2:4" x14ac:dyDescent="0.4">
      <c r="B2072">
        <v>72</v>
      </c>
      <c r="D2072">
        <v>0.21825455619869999</v>
      </c>
    </row>
    <row r="2073" spans="2:4" x14ac:dyDescent="0.4">
      <c r="B2073">
        <v>73</v>
      </c>
      <c r="D2073">
        <v>0.33010611019047098</v>
      </c>
    </row>
    <row r="2074" spans="2:4" x14ac:dyDescent="0.4">
      <c r="B2074">
        <v>74</v>
      </c>
      <c r="D2074">
        <v>0.26941268729673201</v>
      </c>
    </row>
    <row r="2075" spans="2:4" x14ac:dyDescent="0.4">
      <c r="B2075">
        <v>75</v>
      </c>
      <c r="D2075">
        <v>0.22377096204378699</v>
      </c>
    </row>
    <row r="2076" spans="2:4" x14ac:dyDescent="0.4">
      <c r="B2076">
        <v>76</v>
      </c>
      <c r="D2076">
        <v>0.20502036204058899</v>
      </c>
    </row>
    <row r="2077" spans="2:4" x14ac:dyDescent="0.4">
      <c r="B2077">
        <v>77</v>
      </c>
      <c r="D2077">
        <v>0.207533903538304</v>
      </c>
    </row>
    <row r="2078" spans="2:4" x14ac:dyDescent="0.4">
      <c r="B2078">
        <v>78</v>
      </c>
      <c r="D2078">
        <v>0.22314906280465299</v>
      </c>
    </row>
    <row r="2079" spans="2:4" x14ac:dyDescent="0.4">
      <c r="B2079">
        <v>79</v>
      </c>
      <c r="D2079">
        <v>0.23070257823083001</v>
      </c>
    </row>
    <row r="2080" spans="2:4" x14ac:dyDescent="0.4">
      <c r="B2080">
        <v>80</v>
      </c>
      <c r="D2080">
        <v>0.22761420759520501</v>
      </c>
    </row>
    <row r="2081" spans="2:4" x14ac:dyDescent="0.4">
      <c r="B2081">
        <v>81</v>
      </c>
      <c r="D2081">
        <v>0.23594433145097601</v>
      </c>
    </row>
    <row r="2082" spans="2:4" x14ac:dyDescent="0.4">
      <c r="B2082">
        <v>82</v>
      </c>
      <c r="D2082">
        <v>0.24780836849899601</v>
      </c>
    </row>
    <row r="2083" spans="2:4" x14ac:dyDescent="0.4">
      <c r="B2083">
        <v>83</v>
      </c>
      <c r="D2083">
        <v>0.25055402242051</v>
      </c>
    </row>
    <row r="2084" spans="2:4" x14ac:dyDescent="0.4">
      <c r="B2084">
        <v>84</v>
      </c>
      <c r="D2084">
        <v>0.23758046188375501</v>
      </c>
    </row>
    <row r="2085" spans="2:4" x14ac:dyDescent="0.4">
      <c r="B2085">
        <v>85</v>
      </c>
      <c r="D2085">
        <v>0.240203903372533</v>
      </c>
    </row>
    <row r="2086" spans="2:4" x14ac:dyDescent="0.4">
      <c r="B2086">
        <v>86</v>
      </c>
      <c r="D2086">
        <v>0.24289676109193201</v>
      </c>
    </row>
    <row r="2087" spans="2:4" x14ac:dyDescent="0.4">
      <c r="B2087">
        <v>87</v>
      </c>
      <c r="D2087">
        <v>0.273368469651672</v>
      </c>
    </row>
    <row r="2088" spans="2:4" x14ac:dyDescent="0.4">
      <c r="B2088">
        <v>88</v>
      </c>
      <c r="D2088">
        <v>0.265127667804332</v>
      </c>
    </row>
    <row r="2089" spans="2:4" x14ac:dyDescent="0.4">
      <c r="B2089">
        <v>89</v>
      </c>
      <c r="D2089">
        <v>0.25125581448746898</v>
      </c>
    </row>
    <row r="2090" spans="2:4" x14ac:dyDescent="0.4">
      <c r="B2090">
        <v>90</v>
      </c>
      <c r="D2090">
        <v>0.28555413357321502</v>
      </c>
    </row>
    <row r="2091" spans="2:4" x14ac:dyDescent="0.4">
      <c r="B2091">
        <v>91</v>
      </c>
      <c r="D2091">
        <v>0.29073326753386602</v>
      </c>
    </row>
    <row r="2092" spans="2:4" x14ac:dyDescent="0.4">
      <c r="B2092">
        <v>92</v>
      </c>
      <c r="D2092">
        <v>0.30666326951239598</v>
      </c>
    </row>
    <row r="2093" spans="2:4" x14ac:dyDescent="0.4">
      <c r="B2093">
        <v>93</v>
      </c>
      <c r="D2093">
        <v>0.278127251122812</v>
      </c>
    </row>
    <row r="2094" spans="2:4" x14ac:dyDescent="0.4">
      <c r="B2094">
        <v>94</v>
      </c>
      <c r="D2094">
        <v>0.28707958923788901</v>
      </c>
    </row>
    <row r="2095" spans="2:4" x14ac:dyDescent="0.4">
      <c r="B2095">
        <v>95</v>
      </c>
      <c r="D2095">
        <v>0.28333696005249898</v>
      </c>
    </row>
    <row r="2096" spans="2:4" x14ac:dyDescent="0.4">
      <c r="B2096">
        <v>96</v>
      </c>
      <c r="D2096">
        <v>0.30946907496906001</v>
      </c>
    </row>
    <row r="2097" spans="2:4" x14ac:dyDescent="0.4">
      <c r="B2097">
        <v>97</v>
      </c>
      <c r="D2097">
        <v>0.32937050787359101</v>
      </c>
    </row>
    <row r="2098" spans="2:4" x14ac:dyDescent="0.4">
      <c r="B2098">
        <v>98</v>
      </c>
      <c r="D2098">
        <v>0.32059093740866401</v>
      </c>
    </row>
    <row r="2099" spans="2:4" x14ac:dyDescent="0.4">
      <c r="B2099">
        <v>99</v>
      </c>
      <c r="D2099">
        <v>0.33147809210444401</v>
      </c>
    </row>
    <row r="2100" spans="2:4" x14ac:dyDescent="0.4">
      <c r="B2100">
        <v>100</v>
      </c>
      <c r="D2100">
        <v>0.32951125451409302</v>
      </c>
    </row>
    <row r="2101" spans="2:4" x14ac:dyDescent="0.4">
      <c r="B2101">
        <v>1</v>
      </c>
      <c r="D2101">
        <v>0</v>
      </c>
    </row>
    <row r="2102" spans="2:4" x14ac:dyDescent="0.4">
      <c r="B2102">
        <v>2</v>
      </c>
      <c r="D2102">
        <v>3.4281430825732701E-3</v>
      </c>
    </row>
    <row r="2103" spans="2:4" x14ac:dyDescent="0.4">
      <c r="B2103">
        <v>3</v>
      </c>
      <c r="D2103">
        <v>1.03275553933875E-2</v>
      </c>
    </row>
    <row r="2104" spans="2:4" x14ac:dyDescent="0.4">
      <c r="B2104">
        <v>4</v>
      </c>
      <c r="D2104">
        <v>4.4334514022155696E-3</v>
      </c>
    </row>
    <row r="2105" spans="2:4" x14ac:dyDescent="0.4">
      <c r="B2105">
        <v>5</v>
      </c>
      <c r="D2105">
        <v>5.4552860312961802E-3</v>
      </c>
    </row>
    <row r="2106" spans="2:4" x14ac:dyDescent="0.4">
      <c r="B2106">
        <v>6</v>
      </c>
      <c r="D2106">
        <v>3.9334091663907701E-2</v>
      </c>
    </row>
    <row r="2107" spans="2:4" x14ac:dyDescent="0.4">
      <c r="B2107">
        <v>7</v>
      </c>
      <c r="D2107">
        <v>5.5436353750134698E-2</v>
      </c>
    </row>
    <row r="2108" spans="2:4" x14ac:dyDescent="0.4">
      <c r="B2108">
        <v>8</v>
      </c>
      <c r="D2108">
        <v>3.14466566362634E-2</v>
      </c>
    </row>
    <row r="2109" spans="2:4" x14ac:dyDescent="0.4">
      <c r="B2109">
        <v>9</v>
      </c>
      <c r="D2109">
        <v>3.6527281672157401E-2</v>
      </c>
    </row>
    <row r="2110" spans="2:4" x14ac:dyDescent="0.4">
      <c r="B2110">
        <v>10</v>
      </c>
      <c r="D2110">
        <v>1.28878680180323E-2</v>
      </c>
    </row>
    <row r="2111" spans="2:4" x14ac:dyDescent="0.4">
      <c r="B2111">
        <v>11</v>
      </c>
      <c r="D2111">
        <v>3.9745457913961502E-2</v>
      </c>
    </row>
    <row r="2112" spans="2:4" x14ac:dyDescent="0.4">
      <c r="B2112">
        <v>12</v>
      </c>
      <c r="D2112">
        <v>0.106782341056377</v>
      </c>
    </row>
    <row r="2113" spans="2:4" x14ac:dyDescent="0.4">
      <c r="B2113">
        <v>13</v>
      </c>
      <c r="D2113">
        <v>0.132976512473092</v>
      </c>
    </row>
    <row r="2114" spans="2:4" x14ac:dyDescent="0.4">
      <c r="B2114">
        <v>14</v>
      </c>
      <c r="D2114">
        <v>7.9420567578648099E-2</v>
      </c>
    </row>
    <row r="2115" spans="2:4" x14ac:dyDescent="0.4">
      <c r="B2115">
        <v>15</v>
      </c>
      <c r="D2115">
        <v>0.18215584453071201</v>
      </c>
    </row>
    <row r="2116" spans="2:4" x14ac:dyDescent="0.4">
      <c r="B2116">
        <v>16</v>
      </c>
      <c r="D2116">
        <v>0.16355738134588299</v>
      </c>
    </row>
    <row r="2117" spans="2:4" x14ac:dyDescent="0.4">
      <c r="B2117">
        <v>17</v>
      </c>
      <c r="D2117">
        <v>7.4650247180837098E-2</v>
      </c>
    </row>
    <row r="2118" spans="2:4" x14ac:dyDescent="0.4">
      <c r="B2118">
        <v>18</v>
      </c>
      <c r="D2118">
        <v>9.3059827026325107E-2</v>
      </c>
    </row>
    <row r="2119" spans="2:4" x14ac:dyDescent="0.4">
      <c r="B2119">
        <v>19</v>
      </c>
      <c r="D2119">
        <v>0.219508712810944</v>
      </c>
    </row>
    <row r="2120" spans="2:4" x14ac:dyDescent="0.4">
      <c r="B2120">
        <v>20</v>
      </c>
      <c r="D2120">
        <v>2.13489646456872E-2</v>
      </c>
    </row>
    <row r="2121" spans="2:4" x14ac:dyDescent="0.4">
      <c r="B2121">
        <v>21</v>
      </c>
      <c r="D2121">
        <v>0.21526693428736901</v>
      </c>
    </row>
    <row r="2122" spans="2:4" x14ac:dyDescent="0.4">
      <c r="B2122">
        <v>22</v>
      </c>
      <c r="D2122">
        <v>0.17890600962202399</v>
      </c>
    </row>
    <row r="2123" spans="2:4" x14ac:dyDescent="0.4">
      <c r="B2123">
        <v>23</v>
      </c>
      <c r="D2123">
        <v>0.24808047559799601</v>
      </c>
    </row>
    <row r="2124" spans="2:4" x14ac:dyDescent="0.4">
      <c r="B2124">
        <v>24</v>
      </c>
      <c r="D2124">
        <v>0.20833547845995601</v>
      </c>
    </row>
    <row r="2125" spans="2:4" x14ac:dyDescent="0.4">
      <c r="B2125">
        <v>25</v>
      </c>
      <c r="D2125">
        <v>3.2954192022345702E-2</v>
      </c>
    </row>
    <row r="2126" spans="2:4" x14ac:dyDescent="0.4">
      <c r="B2126">
        <v>26</v>
      </c>
      <c r="D2126">
        <v>0.18596063717708999</v>
      </c>
    </row>
    <row r="2127" spans="2:4" x14ac:dyDescent="0.4">
      <c r="B2127">
        <v>27</v>
      </c>
      <c r="D2127">
        <v>0.196923637136873</v>
      </c>
    </row>
    <row r="2128" spans="2:4" x14ac:dyDescent="0.4">
      <c r="B2128">
        <v>28</v>
      </c>
      <c r="D2128">
        <v>0.20126894345666299</v>
      </c>
    </row>
    <row r="2129" spans="2:4" x14ac:dyDescent="0.4">
      <c r="B2129">
        <v>29</v>
      </c>
      <c r="D2129">
        <v>0.12835342205825201</v>
      </c>
    </row>
    <row r="2130" spans="2:4" x14ac:dyDescent="0.4">
      <c r="B2130">
        <v>30</v>
      </c>
      <c r="D2130">
        <v>0.29733498946770398</v>
      </c>
    </row>
    <row r="2131" spans="2:4" x14ac:dyDescent="0.4">
      <c r="B2131">
        <v>31</v>
      </c>
      <c r="D2131">
        <v>0.40787448346674599</v>
      </c>
    </row>
    <row r="2132" spans="2:4" x14ac:dyDescent="0.4">
      <c r="B2132">
        <v>32</v>
      </c>
      <c r="D2132">
        <v>0.24911130511239901</v>
      </c>
    </row>
    <row r="2133" spans="2:4" x14ac:dyDescent="0.4">
      <c r="B2133">
        <v>33</v>
      </c>
      <c r="D2133">
        <v>9.5747497285041699E-2</v>
      </c>
    </row>
    <row r="2134" spans="2:4" x14ac:dyDescent="0.4">
      <c r="B2134">
        <v>34</v>
      </c>
      <c r="D2134">
        <v>0.109698475789306</v>
      </c>
    </row>
    <row r="2135" spans="2:4" x14ac:dyDescent="0.4">
      <c r="B2135">
        <v>35</v>
      </c>
      <c r="D2135">
        <v>0.17496175028220001</v>
      </c>
    </row>
    <row r="2136" spans="2:4" x14ac:dyDescent="0.4">
      <c r="B2136">
        <v>36</v>
      </c>
      <c r="D2136">
        <v>0.171574651871296</v>
      </c>
    </row>
    <row r="2137" spans="2:4" x14ac:dyDescent="0.4">
      <c r="B2137">
        <v>37</v>
      </c>
      <c r="D2137">
        <v>0.18092682099999599</v>
      </c>
    </row>
    <row r="2138" spans="2:4" x14ac:dyDescent="0.4">
      <c r="B2138">
        <v>38</v>
      </c>
      <c r="D2138">
        <v>0.197805247862814</v>
      </c>
    </row>
    <row r="2139" spans="2:4" x14ac:dyDescent="0.4">
      <c r="B2139">
        <v>39</v>
      </c>
      <c r="D2139">
        <v>0.188106497504579</v>
      </c>
    </row>
    <row r="2140" spans="2:4" x14ac:dyDescent="0.4">
      <c r="B2140">
        <v>40</v>
      </c>
      <c r="D2140">
        <v>0.18968213496158501</v>
      </c>
    </row>
    <row r="2141" spans="2:4" x14ac:dyDescent="0.4">
      <c r="B2141">
        <v>41</v>
      </c>
      <c r="D2141">
        <v>0.20411905215773199</v>
      </c>
    </row>
    <row r="2142" spans="2:4" x14ac:dyDescent="0.4">
      <c r="B2142">
        <v>42</v>
      </c>
      <c r="D2142">
        <v>0.19255603603739699</v>
      </c>
    </row>
    <row r="2143" spans="2:4" x14ac:dyDescent="0.4">
      <c r="B2143">
        <v>43</v>
      </c>
      <c r="D2143">
        <v>0.159798813484783</v>
      </c>
    </row>
    <row r="2144" spans="2:4" x14ac:dyDescent="0.4">
      <c r="B2144">
        <v>44</v>
      </c>
      <c r="D2144">
        <v>0.31482311189689699</v>
      </c>
    </row>
    <row r="2145" spans="2:4" x14ac:dyDescent="0.4">
      <c r="B2145">
        <v>45</v>
      </c>
      <c r="D2145">
        <v>0.441997475403414</v>
      </c>
    </row>
    <row r="2146" spans="2:4" x14ac:dyDescent="0.4">
      <c r="B2146">
        <v>46</v>
      </c>
      <c r="D2146">
        <v>0.57718321149643104</v>
      </c>
    </row>
    <row r="2147" spans="2:4" x14ac:dyDescent="0.4">
      <c r="B2147">
        <v>47</v>
      </c>
      <c r="D2147">
        <v>0.45199140138571298</v>
      </c>
    </row>
    <row r="2148" spans="2:4" x14ac:dyDescent="0.4">
      <c r="B2148">
        <v>48</v>
      </c>
      <c r="D2148">
        <v>0.32560462230175902</v>
      </c>
    </row>
    <row r="2149" spans="2:4" x14ac:dyDescent="0.4">
      <c r="B2149">
        <v>49</v>
      </c>
      <c r="D2149">
        <v>0.20595407144442801</v>
      </c>
    </row>
    <row r="2150" spans="2:4" x14ac:dyDescent="0.4">
      <c r="B2150">
        <v>50</v>
      </c>
      <c r="D2150">
        <v>0.124301717873278</v>
      </c>
    </row>
    <row r="2151" spans="2:4" x14ac:dyDescent="0.4">
      <c r="B2151">
        <v>51</v>
      </c>
      <c r="D2151">
        <v>0.16565487549888999</v>
      </c>
    </row>
    <row r="2152" spans="2:4" x14ac:dyDescent="0.4">
      <c r="B2152">
        <v>52</v>
      </c>
      <c r="D2152">
        <v>0.17337713525243501</v>
      </c>
    </row>
    <row r="2153" spans="2:4" x14ac:dyDescent="0.4">
      <c r="B2153">
        <v>53</v>
      </c>
      <c r="D2153">
        <v>0.174242706118416</v>
      </c>
    </row>
    <row r="2154" spans="2:4" x14ac:dyDescent="0.4">
      <c r="B2154">
        <v>54</v>
      </c>
      <c r="D2154">
        <v>0.17825093612574799</v>
      </c>
    </row>
    <row r="2155" spans="2:4" x14ac:dyDescent="0.4">
      <c r="B2155">
        <v>55</v>
      </c>
      <c r="D2155">
        <v>0.18123381541003</v>
      </c>
    </row>
    <row r="2156" spans="2:4" x14ac:dyDescent="0.4">
      <c r="B2156">
        <v>56</v>
      </c>
      <c r="D2156">
        <v>0.156608963224803</v>
      </c>
    </row>
    <row r="2157" spans="2:4" x14ac:dyDescent="0.4">
      <c r="B2157">
        <v>57</v>
      </c>
      <c r="D2157">
        <v>0.16663362533836601</v>
      </c>
    </row>
    <row r="2158" spans="2:4" x14ac:dyDescent="0.4">
      <c r="B2158">
        <v>58</v>
      </c>
      <c r="D2158">
        <v>0.16297276521508899</v>
      </c>
    </row>
    <row r="2159" spans="2:4" x14ac:dyDescent="0.4">
      <c r="B2159">
        <v>59</v>
      </c>
      <c r="D2159">
        <v>0.16643018705013299</v>
      </c>
    </row>
    <row r="2160" spans="2:4" x14ac:dyDescent="0.4">
      <c r="B2160">
        <v>60</v>
      </c>
      <c r="D2160">
        <v>0.17908508704092699</v>
      </c>
    </row>
    <row r="2161" spans="2:4" x14ac:dyDescent="0.4">
      <c r="B2161">
        <v>61</v>
      </c>
      <c r="D2161">
        <v>0.18270191649440301</v>
      </c>
    </row>
    <row r="2162" spans="2:4" x14ac:dyDescent="0.4">
      <c r="B2162">
        <v>62</v>
      </c>
      <c r="D2162">
        <v>0.17533394931402499</v>
      </c>
    </row>
    <row r="2163" spans="2:4" x14ac:dyDescent="0.4">
      <c r="B2163">
        <v>63</v>
      </c>
      <c r="D2163">
        <v>0.17812304682073199</v>
      </c>
    </row>
    <row r="2164" spans="2:4" x14ac:dyDescent="0.4">
      <c r="B2164">
        <v>64</v>
      </c>
      <c r="D2164">
        <v>0.181293309365784</v>
      </c>
    </row>
    <row r="2165" spans="2:4" x14ac:dyDescent="0.4">
      <c r="B2165">
        <v>65</v>
      </c>
      <c r="D2165">
        <v>0.20537377376659799</v>
      </c>
    </row>
    <row r="2166" spans="2:4" x14ac:dyDescent="0.4">
      <c r="B2166">
        <v>66</v>
      </c>
      <c r="D2166">
        <v>0.208472769764775</v>
      </c>
    </row>
    <row r="2167" spans="2:4" x14ac:dyDescent="0.4">
      <c r="B2167">
        <v>67</v>
      </c>
      <c r="D2167">
        <v>0.21110450811122899</v>
      </c>
    </row>
    <row r="2168" spans="2:4" x14ac:dyDescent="0.4">
      <c r="B2168">
        <v>68</v>
      </c>
      <c r="D2168">
        <v>0.21335075367432699</v>
      </c>
    </row>
    <row r="2169" spans="2:4" x14ac:dyDescent="0.4">
      <c r="B2169">
        <v>69</v>
      </c>
      <c r="D2169">
        <v>0.216310079378147</v>
      </c>
    </row>
    <row r="2170" spans="2:4" x14ac:dyDescent="0.4">
      <c r="B2170">
        <v>70</v>
      </c>
      <c r="D2170">
        <v>0.21645122301972899</v>
      </c>
    </row>
    <row r="2171" spans="2:4" x14ac:dyDescent="0.4">
      <c r="B2171">
        <v>71</v>
      </c>
      <c r="D2171">
        <v>0.203117870578852</v>
      </c>
    </row>
    <row r="2172" spans="2:4" x14ac:dyDescent="0.4">
      <c r="B2172">
        <v>72</v>
      </c>
      <c r="D2172">
        <v>0.221769822117343</v>
      </c>
    </row>
    <row r="2173" spans="2:4" x14ac:dyDescent="0.4">
      <c r="B2173">
        <v>73</v>
      </c>
      <c r="D2173">
        <v>0.24561233972295199</v>
      </c>
    </row>
    <row r="2174" spans="2:4" x14ac:dyDescent="0.4">
      <c r="B2174">
        <v>74</v>
      </c>
      <c r="D2174">
        <v>0.232843212906442</v>
      </c>
    </row>
    <row r="2175" spans="2:4" x14ac:dyDescent="0.4">
      <c r="B2175">
        <v>75</v>
      </c>
      <c r="D2175">
        <v>0.23010323226983301</v>
      </c>
    </row>
    <row r="2176" spans="2:4" x14ac:dyDescent="0.4">
      <c r="B2176">
        <v>76</v>
      </c>
      <c r="D2176">
        <v>0.23243429616528599</v>
      </c>
    </row>
    <row r="2177" spans="2:4" x14ac:dyDescent="0.4">
      <c r="B2177">
        <v>77</v>
      </c>
      <c r="D2177">
        <v>0.25580180073208503</v>
      </c>
    </row>
    <row r="2178" spans="2:4" x14ac:dyDescent="0.4">
      <c r="B2178">
        <v>78</v>
      </c>
      <c r="D2178">
        <v>0.23761139603149001</v>
      </c>
    </row>
    <row r="2179" spans="2:4" x14ac:dyDescent="0.4">
      <c r="B2179">
        <v>79</v>
      </c>
      <c r="D2179">
        <v>0.26252709781261302</v>
      </c>
    </row>
    <row r="2180" spans="2:4" x14ac:dyDescent="0.4">
      <c r="B2180">
        <v>80</v>
      </c>
      <c r="D2180">
        <v>0.27271405261031101</v>
      </c>
    </row>
    <row r="2181" spans="2:4" x14ac:dyDescent="0.4">
      <c r="B2181">
        <v>81</v>
      </c>
      <c r="D2181">
        <v>0.27508473439175901</v>
      </c>
    </row>
    <row r="2182" spans="2:4" x14ac:dyDescent="0.4">
      <c r="B2182">
        <v>82</v>
      </c>
      <c r="D2182">
        <v>0.28735230781000598</v>
      </c>
    </row>
    <row r="2183" spans="2:4" x14ac:dyDescent="0.4">
      <c r="B2183">
        <v>83</v>
      </c>
      <c r="D2183">
        <v>0.28396564150738401</v>
      </c>
    </row>
    <row r="2184" spans="2:4" x14ac:dyDescent="0.4">
      <c r="B2184">
        <v>84</v>
      </c>
      <c r="D2184">
        <v>0.27152048616249003</v>
      </c>
    </row>
    <row r="2185" spans="2:4" x14ac:dyDescent="0.4">
      <c r="B2185">
        <v>85</v>
      </c>
      <c r="D2185">
        <v>0.246661636033146</v>
      </c>
    </row>
    <row r="2186" spans="2:4" x14ac:dyDescent="0.4">
      <c r="B2186">
        <v>86</v>
      </c>
      <c r="D2186">
        <v>0.25746297464360801</v>
      </c>
    </row>
    <row r="2187" spans="2:4" x14ac:dyDescent="0.4">
      <c r="B2187">
        <v>87</v>
      </c>
      <c r="D2187">
        <v>0.32787470091794702</v>
      </c>
    </row>
    <row r="2188" spans="2:4" x14ac:dyDescent="0.4">
      <c r="B2188">
        <v>88</v>
      </c>
      <c r="D2188">
        <v>0.47490777316385302</v>
      </c>
    </row>
    <row r="2189" spans="2:4" x14ac:dyDescent="0.4">
      <c r="B2189">
        <v>89</v>
      </c>
      <c r="D2189">
        <v>0.40105395734250698</v>
      </c>
    </row>
    <row r="2190" spans="2:4" x14ac:dyDescent="0.4">
      <c r="B2190">
        <v>90</v>
      </c>
      <c r="D2190">
        <v>0.56500333278562198</v>
      </c>
    </row>
    <row r="2191" spans="2:4" x14ac:dyDescent="0.4">
      <c r="B2191">
        <v>91</v>
      </c>
      <c r="D2191">
        <v>0.48532266405157298</v>
      </c>
    </row>
    <row r="2192" spans="2:4" x14ac:dyDescent="0.4">
      <c r="B2192">
        <v>92</v>
      </c>
      <c r="D2192">
        <v>0.57633927643351301</v>
      </c>
    </row>
    <row r="2193" spans="2:4" x14ac:dyDescent="0.4">
      <c r="B2193">
        <v>93</v>
      </c>
      <c r="D2193">
        <v>0.66770438907793095</v>
      </c>
    </row>
    <row r="2194" spans="2:4" x14ac:dyDescent="0.4">
      <c r="B2194">
        <v>94</v>
      </c>
      <c r="D2194">
        <v>0.67219281549437104</v>
      </c>
    </row>
    <row r="2195" spans="2:4" x14ac:dyDescent="0.4">
      <c r="B2195">
        <v>95</v>
      </c>
      <c r="D2195">
        <v>0.58754573899290097</v>
      </c>
    </row>
    <row r="2196" spans="2:4" x14ac:dyDescent="0.4">
      <c r="B2196">
        <v>96</v>
      </c>
      <c r="D2196">
        <v>0.50830099735380596</v>
      </c>
    </row>
    <row r="2197" spans="2:4" x14ac:dyDescent="0.4">
      <c r="B2197">
        <v>97</v>
      </c>
      <c r="D2197">
        <v>0.43105428491046199</v>
      </c>
    </row>
    <row r="2198" spans="2:4" x14ac:dyDescent="0.4">
      <c r="B2198">
        <v>98</v>
      </c>
      <c r="D2198">
        <v>0.36226104644145901</v>
      </c>
    </row>
    <row r="2199" spans="2:4" x14ac:dyDescent="0.4">
      <c r="B2199">
        <v>99</v>
      </c>
      <c r="D2199">
        <v>0.30885536152377202</v>
      </c>
    </row>
    <row r="2200" spans="2:4" x14ac:dyDescent="0.4">
      <c r="B2200">
        <v>100</v>
      </c>
      <c r="D2200">
        <v>0.27982262183373002</v>
      </c>
    </row>
    <row r="2201" spans="2:4" x14ac:dyDescent="0.4">
      <c r="B2201">
        <v>1</v>
      </c>
      <c r="D2201">
        <v>0</v>
      </c>
    </row>
    <row r="2202" spans="2:4" x14ac:dyDescent="0.4">
      <c r="B2202">
        <v>2</v>
      </c>
      <c r="D2202">
        <v>8.1220419748536093E-3</v>
      </c>
    </row>
    <row r="2203" spans="2:4" x14ac:dyDescent="0.4">
      <c r="B2203">
        <v>3</v>
      </c>
      <c r="D2203">
        <v>6.2437781533625997E-3</v>
      </c>
    </row>
    <row r="2204" spans="2:4" x14ac:dyDescent="0.4">
      <c r="B2204">
        <v>4</v>
      </c>
      <c r="D2204">
        <v>7.5276669947385603E-3</v>
      </c>
    </row>
    <row r="2205" spans="2:4" x14ac:dyDescent="0.4">
      <c r="B2205">
        <v>5</v>
      </c>
      <c r="D2205">
        <v>8.2746252418600605E-3</v>
      </c>
    </row>
    <row r="2206" spans="2:4" x14ac:dyDescent="0.4">
      <c r="B2206">
        <v>6</v>
      </c>
      <c r="D2206">
        <v>3.63654282396682E-2</v>
      </c>
    </row>
    <row r="2207" spans="2:4" x14ac:dyDescent="0.4">
      <c r="B2207">
        <v>7</v>
      </c>
      <c r="D2207">
        <v>3.3217485868314398E-2</v>
      </c>
    </row>
    <row r="2208" spans="2:4" x14ac:dyDescent="0.4">
      <c r="B2208">
        <v>8</v>
      </c>
      <c r="D2208">
        <v>4.5337735363255097E-2</v>
      </c>
    </row>
    <row r="2209" spans="2:4" x14ac:dyDescent="0.4">
      <c r="B2209">
        <v>9</v>
      </c>
      <c r="D2209">
        <v>3.7458114011373701E-2</v>
      </c>
    </row>
    <row r="2210" spans="2:4" x14ac:dyDescent="0.4">
      <c r="B2210">
        <v>10</v>
      </c>
      <c r="D2210">
        <v>1.68248379793269E-2</v>
      </c>
    </row>
    <row r="2211" spans="2:4" x14ac:dyDescent="0.4">
      <c r="B2211">
        <v>11</v>
      </c>
      <c r="D2211">
        <v>4.6302890513612201E-2</v>
      </c>
    </row>
    <row r="2212" spans="2:4" x14ac:dyDescent="0.4">
      <c r="B2212">
        <v>12</v>
      </c>
      <c r="D2212">
        <v>5.2897546666569699E-2</v>
      </c>
    </row>
    <row r="2213" spans="2:4" x14ac:dyDescent="0.4">
      <c r="B2213">
        <v>13</v>
      </c>
      <c r="D2213">
        <v>6.4256140027284706E-2</v>
      </c>
    </row>
    <row r="2214" spans="2:4" x14ac:dyDescent="0.4">
      <c r="B2214">
        <v>14</v>
      </c>
      <c r="D2214">
        <v>8.4345774775719001E-2</v>
      </c>
    </row>
    <row r="2215" spans="2:4" x14ac:dyDescent="0.4">
      <c r="B2215">
        <v>15</v>
      </c>
      <c r="D2215">
        <v>5.1931085164898499E-2</v>
      </c>
    </row>
    <row r="2216" spans="2:4" x14ac:dyDescent="0.4">
      <c r="B2216">
        <v>16</v>
      </c>
      <c r="D2216">
        <v>0.12750207287158499</v>
      </c>
    </row>
    <row r="2217" spans="2:4" x14ac:dyDescent="0.4">
      <c r="B2217">
        <v>17</v>
      </c>
      <c r="D2217">
        <v>7.4350557940911499E-2</v>
      </c>
    </row>
    <row r="2218" spans="2:4" x14ac:dyDescent="0.4">
      <c r="B2218">
        <v>18</v>
      </c>
      <c r="D2218">
        <v>6.6075297567026001E-2</v>
      </c>
    </row>
    <row r="2219" spans="2:4" x14ac:dyDescent="0.4">
      <c r="B2219">
        <v>19</v>
      </c>
      <c r="D2219">
        <v>0.18232015044255501</v>
      </c>
    </row>
    <row r="2220" spans="2:4" x14ac:dyDescent="0.4">
      <c r="B2220">
        <v>20</v>
      </c>
      <c r="D2220">
        <v>3.1370728538651999E-2</v>
      </c>
    </row>
    <row r="2221" spans="2:4" x14ac:dyDescent="0.4">
      <c r="B2221">
        <v>21</v>
      </c>
      <c r="D2221">
        <v>0.21500073918878901</v>
      </c>
    </row>
    <row r="2222" spans="2:4" x14ac:dyDescent="0.4">
      <c r="B2222">
        <v>22</v>
      </c>
      <c r="D2222">
        <v>8.8272168292064496E-2</v>
      </c>
    </row>
    <row r="2223" spans="2:4" x14ac:dyDescent="0.4">
      <c r="B2223">
        <v>23</v>
      </c>
      <c r="D2223">
        <v>0.15730791131142199</v>
      </c>
    </row>
    <row r="2224" spans="2:4" x14ac:dyDescent="0.4">
      <c r="B2224">
        <v>24</v>
      </c>
      <c r="D2224">
        <v>0.20490156235378201</v>
      </c>
    </row>
    <row r="2225" spans="2:4" x14ac:dyDescent="0.4">
      <c r="B2225">
        <v>25</v>
      </c>
      <c r="D2225">
        <v>3.6117833804556201E-2</v>
      </c>
    </row>
    <row r="2226" spans="2:4" x14ac:dyDescent="0.4">
      <c r="B2226">
        <v>26</v>
      </c>
      <c r="D2226">
        <v>0.19297012188287699</v>
      </c>
    </row>
    <row r="2227" spans="2:4" x14ac:dyDescent="0.4">
      <c r="B2227">
        <v>27</v>
      </c>
      <c r="D2227">
        <v>0.21432768119007201</v>
      </c>
    </row>
    <row r="2228" spans="2:4" x14ac:dyDescent="0.4">
      <c r="B2228">
        <v>28</v>
      </c>
      <c r="D2228">
        <v>0.128937417909436</v>
      </c>
    </row>
    <row r="2229" spans="2:4" x14ac:dyDescent="0.4">
      <c r="B2229">
        <v>29</v>
      </c>
      <c r="D2229">
        <v>0.18425950620311701</v>
      </c>
    </row>
    <row r="2230" spans="2:4" x14ac:dyDescent="0.4">
      <c r="B2230">
        <v>30</v>
      </c>
      <c r="D2230">
        <v>0.28670688910282299</v>
      </c>
    </row>
    <row r="2231" spans="2:4" x14ac:dyDescent="0.4">
      <c r="B2231">
        <v>31</v>
      </c>
      <c r="D2231">
        <v>0.344464591870557</v>
      </c>
    </row>
    <row r="2232" spans="2:4" x14ac:dyDescent="0.4">
      <c r="B2232">
        <v>32</v>
      </c>
      <c r="D2232">
        <v>0.23938113395947599</v>
      </c>
    </row>
    <row r="2233" spans="2:4" x14ac:dyDescent="0.4">
      <c r="B2233">
        <v>33</v>
      </c>
      <c r="D2233">
        <v>8.1974814947991498E-2</v>
      </c>
    </row>
    <row r="2234" spans="2:4" x14ac:dyDescent="0.4">
      <c r="B2234">
        <v>34</v>
      </c>
      <c r="D2234">
        <v>0.112023241545971</v>
      </c>
    </row>
    <row r="2235" spans="2:4" x14ac:dyDescent="0.4">
      <c r="B2235">
        <v>35</v>
      </c>
      <c r="D2235">
        <v>0.18272418185747799</v>
      </c>
    </row>
    <row r="2236" spans="2:4" x14ac:dyDescent="0.4">
      <c r="B2236">
        <v>36</v>
      </c>
      <c r="D2236">
        <v>0.20505363895762599</v>
      </c>
    </row>
    <row r="2237" spans="2:4" x14ac:dyDescent="0.4">
      <c r="B2237">
        <v>37</v>
      </c>
      <c r="D2237">
        <v>0.241389037043587</v>
      </c>
    </row>
    <row r="2238" spans="2:4" x14ac:dyDescent="0.4">
      <c r="B2238">
        <v>38</v>
      </c>
      <c r="D2238">
        <v>0.20733398013142901</v>
      </c>
    </row>
    <row r="2239" spans="2:4" x14ac:dyDescent="0.4">
      <c r="B2239">
        <v>39</v>
      </c>
      <c r="D2239">
        <v>0.22921055224368</v>
      </c>
    </row>
    <row r="2240" spans="2:4" x14ac:dyDescent="0.4">
      <c r="B2240">
        <v>40</v>
      </c>
      <c r="D2240">
        <v>0.19030739717849399</v>
      </c>
    </row>
    <row r="2241" spans="2:4" x14ac:dyDescent="0.4">
      <c r="B2241">
        <v>41</v>
      </c>
      <c r="D2241">
        <v>0.23763275567884101</v>
      </c>
    </row>
    <row r="2242" spans="2:4" x14ac:dyDescent="0.4">
      <c r="B2242">
        <v>42</v>
      </c>
      <c r="D2242">
        <v>0.40920721295621798</v>
      </c>
    </row>
    <row r="2243" spans="2:4" x14ac:dyDescent="0.4">
      <c r="B2243">
        <v>43</v>
      </c>
      <c r="D2243">
        <v>0.60228408904491804</v>
      </c>
    </row>
    <row r="2244" spans="2:4" x14ac:dyDescent="0.4">
      <c r="B2244">
        <v>44</v>
      </c>
      <c r="D2244">
        <v>0.67439087765454198</v>
      </c>
    </row>
    <row r="2245" spans="2:4" x14ac:dyDescent="0.4">
      <c r="B2245">
        <v>45</v>
      </c>
      <c r="D2245">
        <v>0.68230709422677505</v>
      </c>
    </row>
    <row r="2246" spans="2:4" x14ac:dyDescent="0.4">
      <c r="B2246">
        <v>46</v>
      </c>
      <c r="D2246">
        <v>0.55682777487275303</v>
      </c>
    </row>
    <row r="2247" spans="2:4" x14ac:dyDescent="0.4">
      <c r="B2247">
        <v>47</v>
      </c>
      <c r="D2247">
        <v>0.42994536652182302</v>
      </c>
    </row>
    <row r="2248" spans="2:4" x14ac:dyDescent="0.4">
      <c r="B2248">
        <v>48</v>
      </c>
      <c r="D2248">
        <v>0.30248587826984202</v>
      </c>
    </row>
    <row r="2249" spans="2:4" x14ac:dyDescent="0.4">
      <c r="B2249">
        <v>49</v>
      </c>
      <c r="D2249">
        <v>0.17411895311474701</v>
      </c>
    </row>
    <row r="2250" spans="2:4" x14ac:dyDescent="0.4">
      <c r="B2250">
        <v>50</v>
      </c>
      <c r="D2250">
        <v>7.4654709291796503E-2</v>
      </c>
    </row>
    <row r="2251" spans="2:4" x14ac:dyDescent="0.4">
      <c r="B2251">
        <v>51</v>
      </c>
      <c r="D2251">
        <v>0.140435073713752</v>
      </c>
    </row>
    <row r="2252" spans="2:4" x14ac:dyDescent="0.4">
      <c r="B2252">
        <v>52</v>
      </c>
      <c r="D2252">
        <v>0.17355516086546599</v>
      </c>
    </row>
    <row r="2253" spans="2:4" x14ac:dyDescent="0.4">
      <c r="B2253">
        <v>53</v>
      </c>
      <c r="D2253">
        <v>0.20081558255941101</v>
      </c>
    </row>
    <row r="2254" spans="2:4" x14ac:dyDescent="0.4">
      <c r="B2254">
        <v>54</v>
      </c>
      <c r="D2254">
        <v>0.228541328476492</v>
      </c>
    </row>
    <row r="2255" spans="2:4" x14ac:dyDescent="0.4">
      <c r="B2255">
        <v>55</v>
      </c>
      <c r="D2255">
        <v>0.24636190105664599</v>
      </c>
    </row>
    <row r="2256" spans="2:4" x14ac:dyDescent="0.4">
      <c r="B2256">
        <v>56</v>
      </c>
      <c r="D2256">
        <v>0.22658946684478701</v>
      </c>
    </row>
    <row r="2257" spans="2:4" x14ac:dyDescent="0.4">
      <c r="B2257">
        <v>57</v>
      </c>
      <c r="D2257">
        <v>0.250768871556522</v>
      </c>
    </row>
    <row r="2258" spans="2:4" x14ac:dyDescent="0.4">
      <c r="B2258">
        <v>58</v>
      </c>
      <c r="D2258">
        <v>0.25313217449995701</v>
      </c>
    </row>
    <row r="2259" spans="2:4" x14ac:dyDescent="0.4">
      <c r="B2259">
        <v>59</v>
      </c>
      <c r="D2259">
        <v>0.27539773651432398</v>
      </c>
    </row>
    <row r="2260" spans="2:4" x14ac:dyDescent="0.4">
      <c r="B2260">
        <v>60</v>
      </c>
      <c r="D2260">
        <v>0.29504127439451999</v>
      </c>
    </row>
    <row r="2261" spans="2:4" x14ac:dyDescent="0.4">
      <c r="B2261">
        <v>61</v>
      </c>
      <c r="D2261">
        <v>0.27189737819723397</v>
      </c>
    </row>
    <row r="2262" spans="2:4" x14ac:dyDescent="0.4">
      <c r="B2262">
        <v>62</v>
      </c>
      <c r="D2262">
        <v>0.27868116167510798</v>
      </c>
    </row>
    <row r="2263" spans="2:4" x14ac:dyDescent="0.4">
      <c r="B2263">
        <v>63</v>
      </c>
      <c r="D2263">
        <v>0.30023667677621202</v>
      </c>
    </row>
    <row r="2264" spans="2:4" x14ac:dyDescent="0.4">
      <c r="B2264">
        <v>64</v>
      </c>
      <c r="D2264">
        <v>0.27319464648896002</v>
      </c>
    </row>
    <row r="2265" spans="2:4" x14ac:dyDescent="0.4">
      <c r="B2265">
        <v>65</v>
      </c>
      <c r="D2265">
        <v>0.28161983189288298</v>
      </c>
    </row>
    <row r="2266" spans="2:4" x14ac:dyDescent="0.4">
      <c r="B2266">
        <v>66</v>
      </c>
      <c r="D2266">
        <v>0.27819443225921098</v>
      </c>
    </row>
    <row r="2267" spans="2:4" x14ac:dyDescent="0.4">
      <c r="B2267">
        <v>67</v>
      </c>
      <c r="D2267">
        <v>0.271219056335047</v>
      </c>
    </row>
    <row r="2268" spans="2:4" x14ac:dyDescent="0.4">
      <c r="B2268">
        <v>68</v>
      </c>
      <c r="D2268">
        <v>0.271590589507203</v>
      </c>
    </row>
    <row r="2269" spans="2:4" x14ac:dyDescent="0.4">
      <c r="B2269">
        <v>69</v>
      </c>
      <c r="D2269">
        <v>0.27726717402894102</v>
      </c>
    </row>
    <row r="2270" spans="2:4" x14ac:dyDescent="0.4">
      <c r="B2270">
        <v>70</v>
      </c>
      <c r="D2270">
        <v>0.26217713643116197</v>
      </c>
    </row>
    <row r="2271" spans="2:4" x14ac:dyDescent="0.4">
      <c r="B2271">
        <v>71</v>
      </c>
      <c r="D2271">
        <v>0.25151160164858299</v>
      </c>
    </row>
    <row r="2272" spans="2:4" x14ac:dyDescent="0.4">
      <c r="B2272">
        <v>72</v>
      </c>
      <c r="D2272">
        <v>0.25388874162814501</v>
      </c>
    </row>
    <row r="2273" spans="2:4" x14ac:dyDescent="0.4">
      <c r="B2273">
        <v>73</v>
      </c>
      <c r="D2273">
        <v>0.27150468516320903</v>
      </c>
    </row>
    <row r="2274" spans="2:4" x14ac:dyDescent="0.4">
      <c r="B2274">
        <v>74</v>
      </c>
      <c r="D2274">
        <v>0.368842500263588</v>
      </c>
    </row>
    <row r="2275" spans="2:4" x14ac:dyDescent="0.4">
      <c r="B2275">
        <v>75</v>
      </c>
      <c r="D2275">
        <v>0.58681733509557898</v>
      </c>
    </row>
    <row r="2276" spans="2:4" x14ac:dyDescent="0.4">
      <c r="B2276">
        <v>76</v>
      </c>
      <c r="D2276">
        <v>0.67046342442167495</v>
      </c>
    </row>
    <row r="2277" spans="2:4" x14ac:dyDescent="0.4">
      <c r="B2277">
        <v>77</v>
      </c>
      <c r="D2277">
        <v>0.67780798911628604</v>
      </c>
    </row>
    <row r="2278" spans="2:4" x14ac:dyDescent="0.4">
      <c r="B2278">
        <v>78</v>
      </c>
      <c r="D2278">
        <v>0.68358657711235604</v>
      </c>
    </row>
    <row r="2279" spans="2:4" x14ac:dyDescent="0.4">
      <c r="B2279">
        <v>79</v>
      </c>
      <c r="D2279">
        <v>1.0262866364107699</v>
      </c>
    </row>
    <row r="2280" spans="2:4" x14ac:dyDescent="0.4">
      <c r="B2280">
        <v>80</v>
      </c>
      <c r="D2280">
        <v>0.94672449234033795</v>
      </c>
    </row>
    <row r="2281" spans="2:4" x14ac:dyDescent="0.4">
      <c r="B2281">
        <v>81</v>
      </c>
      <c r="D2281">
        <v>0.95317825945547496</v>
      </c>
    </row>
    <row r="2282" spans="2:4" x14ac:dyDescent="0.4">
      <c r="B2282">
        <v>82</v>
      </c>
      <c r="D2282">
        <v>0.87409373985925398</v>
      </c>
    </row>
    <row r="2283" spans="2:4" x14ac:dyDescent="0.4">
      <c r="B2283">
        <v>83</v>
      </c>
      <c r="D2283">
        <v>1.1443427662997301</v>
      </c>
    </row>
    <row r="2284" spans="2:4" x14ac:dyDescent="0.4">
      <c r="B2284">
        <v>84</v>
      </c>
      <c r="D2284">
        <v>1.0626199919394701</v>
      </c>
    </row>
    <row r="2285" spans="2:4" x14ac:dyDescent="0.4">
      <c r="B2285">
        <v>85</v>
      </c>
      <c r="D2285">
        <v>0.979808815423718</v>
      </c>
    </row>
    <row r="2286" spans="2:4" x14ac:dyDescent="0.4">
      <c r="B2286">
        <v>86</v>
      </c>
      <c r="D2286">
        <v>0.98664710787302501</v>
      </c>
    </row>
    <row r="2287" spans="2:4" x14ac:dyDescent="0.4">
      <c r="B2287">
        <v>87</v>
      </c>
      <c r="D2287">
        <v>1.1740437240143899</v>
      </c>
    </row>
    <row r="2288" spans="2:4" x14ac:dyDescent="0.4">
      <c r="B2288">
        <v>88</v>
      </c>
      <c r="D2288">
        <v>1.0894864873004999</v>
      </c>
    </row>
    <row r="2289" spans="2:4" x14ac:dyDescent="0.4">
      <c r="B2289">
        <v>89</v>
      </c>
      <c r="D2289">
        <v>1.0973202560134201</v>
      </c>
    </row>
    <row r="2290" spans="2:4" x14ac:dyDescent="0.4">
      <c r="B2290">
        <v>90</v>
      </c>
      <c r="D2290">
        <v>1.0144024519150801</v>
      </c>
    </row>
    <row r="2291" spans="2:4" x14ac:dyDescent="0.4">
      <c r="B2291">
        <v>91</v>
      </c>
      <c r="D2291">
        <v>0.92792692376229502</v>
      </c>
    </row>
    <row r="2292" spans="2:4" x14ac:dyDescent="0.4">
      <c r="B2292">
        <v>92</v>
      </c>
      <c r="D2292">
        <v>0.84165201314976201</v>
      </c>
    </row>
    <row r="2293" spans="2:4" x14ac:dyDescent="0.4">
      <c r="B2293">
        <v>93</v>
      </c>
      <c r="D2293">
        <v>0.75713111934934796</v>
      </c>
    </row>
    <row r="2294" spans="2:4" x14ac:dyDescent="0.4">
      <c r="B2294">
        <v>94</v>
      </c>
      <c r="D2294">
        <v>0.67272242206670196</v>
      </c>
    </row>
    <row r="2295" spans="2:4" x14ac:dyDescent="0.4">
      <c r="B2295">
        <v>95</v>
      </c>
      <c r="D2295">
        <v>0.58805387766136596</v>
      </c>
    </row>
    <row r="2296" spans="2:4" x14ac:dyDescent="0.4">
      <c r="B2296">
        <v>96</v>
      </c>
      <c r="D2296">
        <v>0.50544637756178401</v>
      </c>
    </row>
    <row r="2297" spans="2:4" x14ac:dyDescent="0.4">
      <c r="B2297">
        <v>97</v>
      </c>
      <c r="D2297">
        <v>0.42775667388643401</v>
      </c>
    </row>
    <row r="2298" spans="2:4" x14ac:dyDescent="0.4">
      <c r="B2298">
        <v>98</v>
      </c>
      <c r="D2298">
        <v>0.35894769696596501</v>
      </c>
    </row>
    <row r="2299" spans="2:4" x14ac:dyDescent="0.4">
      <c r="B2299">
        <v>99</v>
      </c>
      <c r="D2299">
        <v>0.30416376970806402</v>
      </c>
    </row>
    <row r="2300" spans="2:4" x14ac:dyDescent="0.4">
      <c r="B2300">
        <v>100</v>
      </c>
      <c r="D2300">
        <v>0.36845790166271702</v>
      </c>
    </row>
    <row r="2301" spans="2:4" x14ac:dyDescent="0.4">
      <c r="B2301">
        <v>1</v>
      </c>
      <c r="D2301">
        <v>0</v>
      </c>
    </row>
    <row r="2302" spans="2:4" x14ac:dyDescent="0.4">
      <c r="B2302">
        <v>2</v>
      </c>
      <c r="D2302">
        <v>3.39977169107874E-3</v>
      </c>
    </row>
    <row r="2303" spans="2:4" x14ac:dyDescent="0.4">
      <c r="B2303">
        <v>3</v>
      </c>
      <c r="D2303">
        <v>9.9660637486273899E-3</v>
      </c>
    </row>
    <row r="2304" spans="2:4" x14ac:dyDescent="0.4">
      <c r="B2304">
        <v>4</v>
      </c>
      <c r="D2304">
        <v>6.01345234412056E-3</v>
      </c>
    </row>
    <row r="2305" spans="2:4" x14ac:dyDescent="0.4">
      <c r="B2305">
        <v>5</v>
      </c>
      <c r="D2305">
        <v>1.08745238605251E-2</v>
      </c>
    </row>
    <row r="2306" spans="2:4" x14ac:dyDescent="0.4">
      <c r="B2306">
        <v>6</v>
      </c>
      <c r="D2306">
        <v>1.7558809544422099E-2</v>
      </c>
    </row>
    <row r="2307" spans="2:4" x14ac:dyDescent="0.4">
      <c r="B2307">
        <v>7</v>
      </c>
      <c r="D2307">
        <v>3.4440005705776801E-2</v>
      </c>
    </row>
    <row r="2308" spans="2:4" x14ac:dyDescent="0.4">
      <c r="B2308">
        <v>8</v>
      </c>
      <c r="D2308">
        <v>2.6048667210048001E-2</v>
      </c>
    </row>
    <row r="2309" spans="2:4" x14ac:dyDescent="0.4">
      <c r="B2309">
        <v>9</v>
      </c>
      <c r="D2309">
        <v>4.1097940250313901E-2</v>
      </c>
    </row>
    <row r="2310" spans="2:4" x14ac:dyDescent="0.4">
      <c r="B2310">
        <v>10</v>
      </c>
      <c r="D2310">
        <v>1.9465723316044199E-2</v>
      </c>
    </row>
    <row r="2311" spans="2:4" x14ac:dyDescent="0.4">
      <c r="B2311">
        <v>11</v>
      </c>
      <c r="D2311">
        <v>4.4412522836146898E-2</v>
      </c>
    </row>
    <row r="2312" spans="2:4" x14ac:dyDescent="0.4">
      <c r="B2312">
        <v>12</v>
      </c>
      <c r="D2312">
        <v>4.91238921291779E-2</v>
      </c>
    </row>
    <row r="2313" spans="2:4" x14ac:dyDescent="0.4">
      <c r="B2313">
        <v>13</v>
      </c>
      <c r="D2313">
        <v>0.132322083525028</v>
      </c>
    </row>
    <row r="2314" spans="2:4" x14ac:dyDescent="0.4">
      <c r="B2314">
        <v>14</v>
      </c>
      <c r="D2314">
        <v>8.6521790065794302E-2</v>
      </c>
    </row>
    <row r="2315" spans="2:4" x14ac:dyDescent="0.4">
      <c r="B2315">
        <v>15</v>
      </c>
      <c r="D2315">
        <v>0.13972475687362099</v>
      </c>
    </row>
    <row r="2316" spans="2:4" x14ac:dyDescent="0.4">
      <c r="B2316">
        <v>16</v>
      </c>
      <c r="D2316">
        <v>9.3550770752837201E-2</v>
      </c>
    </row>
    <row r="2317" spans="2:4" x14ac:dyDescent="0.4">
      <c r="B2317">
        <v>17</v>
      </c>
      <c r="D2317">
        <v>7.3920795763362704E-2</v>
      </c>
    </row>
    <row r="2318" spans="2:4" x14ac:dyDescent="0.4">
      <c r="B2318">
        <v>18</v>
      </c>
      <c r="D2318">
        <v>0.117704564662369</v>
      </c>
    </row>
    <row r="2319" spans="2:4" x14ac:dyDescent="0.4">
      <c r="B2319">
        <v>19</v>
      </c>
      <c r="D2319">
        <v>0.142872894090849</v>
      </c>
    </row>
    <row r="2320" spans="2:4" x14ac:dyDescent="0.4">
      <c r="B2320">
        <v>20</v>
      </c>
      <c r="D2320">
        <v>3.33406348631873E-2</v>
      </c>
    </row>
    <row r="2321" spans="2:4" x14ac:dyDescent="0.4">
      <c r="B2321">
        <v>21</v>
      </c>
      <c r="D2321">
        <v>0.211145444950532</v>
      </c>
    </row>
    <row r="2322" spans="2:4" x14ac:dyDescent="0.4">
      <c r="B2322">
        <v>22</v>
      </c>
      <c r="D2322">
        <v>9.6582237843906293E-2</v>
      </c>
    </row>
    <row r="2323" spans="2:4" x14ac:dyDescent="0.4">
      <c r="B2323">
        <v>23</v>
      </c>
      <c r="D2323">
        <v>0.16262105951574601</v>
      </c>
    </row>
    <row r="2324" spans="2:4" x14ac:dyDescent="0.4">
      <c r="B2324">
        <v>24</v>
      </c>
      <c r="D2324">
        <v>0.21201212573401501</v>
      </c>
    </row>
    <row r="2325" spans="2:4" x14ac:dyDescent="0.4">
      <c r="B2325">
        <v>25</v>
      </c>
      <c r="D2325">
        <v>4.6518612108561903E-2</v>
      </c>
    </row>
    <row r="2326" spans="2:4" x14ac:dyDescent="0.4">
      <c r="B2326">
        <v>26</v>
      </c>
      <c r="D2326">
        <v>0.187109296747519</v>
      </c>
    </row>
    <row r="2327" spans="2:4" x14ac:dyDescent="0.4">
      <c r="B2327">
        <v>27</v>
      </c>
      <c r="D2327">
        <v>0.14456327002925401</v>
      </c>
    </row>
    <row r="2328" spans="2:4" x14ac:dyDescent="0.4">
      <c r="B2328">
        <v>28</v>
      </c>
      <c r="D2328">
        <v>0.15031209929412101</v>
      </c>
    </row>
    <row r="2329" spans="2:4" x14ac:dyDescent="0.4">
      <c r="B2329">
        <v>29</v>
      </c>
      <c r="D2329">
        <v>0.100860013549223</v>
      </c>
    </row>
    <row r="2330" spans="2:4" x14ac:dyDescent="0.4">
      <c r="B2330">
        <v>30</v>
      </c>
      <c r="D2330">
        <v>0.196079520509711</v>
      </c>
    </row>
    <row r="2331" spans="2:4" x14ac:dyDescent="0.4">
      <c r="B2331">
        <v>31</v>
      </c>
      <c r="D2331">
        <v>0.19859207547895699</v>
      </c>
    </row>
    <row r="2332" spans="2:4" x14ac:dyDescent="0.4">
      <c r="B2332">
        <v>32</v>
      </c>
      <c r="D2332">
        <v>0.25225644247988999</v>
      </c>
    </row>
    <row r="2333" spans="2:4" x14ac:dyDescent="0.4">
      <c r="B2333">
        <v>33</v>
      </c>
      <c r="D2333">
        <v>0.101911930750062</v>
      </c>
    </row>
    <row r="2334" spans="2:4" x14ac:dyDescent="0.4">
      <c r="B2334">
        <v>34</v>
      </c>
      <c r="D2334">
        <v>0.117391306446543</v>
      </c>
    </row>
    <row r="2335" spans="2:4" x14ac:dyDescent="0.4">
      <c r="B2335">
        <v>35</v>
      </c>
      <c r="D2335">
        <v>0.17706261186868899</v>
      </c>
    </row>
    <row r="2336" spans="2:4" x14ac:dyDescent="0.4">
      <c r="B2336">
        <v>36</v>
      </c>
      <c r="D2336">
        <v>0.13317508133172801</v>
      </c>
    </row>
    <row r="2337" spans="2:4" x14ac:dyDescent="0.4">
      <c r="B2337">
        <v>37</v>
      </c>
      <c r="D2337">
        <v>0.18247221718815201</v>
      </c>
    </row>
    <row r="2338" spans="2:4" x14ac:dyDescent="0.4">
      <c r="B2338">
        <v>38</v>
      </c>
      <c r="D2338">
        <v>0.143984533450178</v>
      </c>
    </row>
    <row r="2339" spans="2:4" x14ac:dyDescent="0.4">
      <c r="B2339">
        <v>39</v>
      </c>
      <c r="D2339">
        <v>0.14822269892339501</v>
      </c>
    </row>
    <row r="2340" spans="2:4" x14ac:dyDescent="0.4">
      <c r="B2340">
        <v>40</v>
      </c>
      <c r="D2340">
        <v>0.131583110796443</v>
      </c>
    </row>
    <row r="2341" spans="2:4" x14ac:dyDescent="0.4">
      <c r="B2341">
        <v>41</v>
      </c>
      <c r="D2341">
        <v>0.136388241307144</v>
      </c>
    </row>
    <row r="2342" spans="2:4" x14ac:dyDescent="0.4">
      <c r="B2342">
        <v>42</v>
      </c>
      <c r="D2342">
        <v>0.18702958014690099</v>
      </c>
    </row>
    <row r="2343" spans="2:4" x14ac:dyDescent="0.4">
      <c r="B2343">
        <v>43</v>
      </c>
      <c r="D2343">
        <v>0.15274110258582599</v>
      </c>
    </row>
    <row r="2344" spans="2:4" x14ac:dyDescent="0.4">
      <c r="B2344">
        <v>44</v>
      </c>
      <c r="D2344">
        <v>0.35967056652407797</v>
      </c>
    </row>
    <row r="2345" spans="2:4" x14ac:dyDescent="0.4">
      <c r="B2345">
        <v>45</v>
      </c>
      <c r="D2345">
        <v>0.42714823380296102</v>
      </c>
    </row>
    <row r="2346" spans="2:4" x14ac:dyDescent="0.4">
      <c r="B2346">
        <v>46</v>
      </c>
      <c r="D2346">
        <v>0.43329088235644803</v>
      </c>
    </row>
    <row r="2347" spans="2:4" x14ac:dyDescent="0.4">
      <c r="B2347">
        <v>47</v>
      </c>
      <c r="D2347">
        <v>0.43782735734364803</v>
      </c>
    </row>
    <row r="2348" spans="2:4" x14ac:dyDescent="0.4">
      <c r="B2348">
        <v>48</v>
      </c>
      <c r="D2348">
        <v>0.30957045390771198</v>
      </c>
    </row>
    <row r="2349" spans="2:4" x14ac:dyDescent="0.4">
      <c r="B2349">
        <v>49</v>
      </c>
      <c r="D2349">
        <v>0.18526284328145001</v>
      </c>
    </row>
    <row r="2350" spans="2:4" x14ac:dyDescent="0.4">
      <c r="B2350">
        <v>50</v>
      </c>
      <c r="D2350">
        <v>9.8489255826511496E-2</v>
      </c>
    </row>
    <row r="2351" spans="2:4" x14ac:dyDescent="0.4">
      <c r="B2351">
        <v>51</v>
      </c>
      <c r="D2351">
        <v>0.15473380472001699</v>
      </c>
    </row>
    <row r="2352" spans="2:4" x14ac:dyDescent="0.4">
      <c r="B2352">
        <v>52</v>
      </c>
      <c r="D2352">
        <v>0.182415288664525</v>
      </c>
    </row>
    <row r="2353" spans="2:4" x14ac:dyDescent="0.4">
      <c r="B2353">
        <v>53</v>
      </c>
      <c r="D2353">
        <v>0.236130127803579</v>
      </c>
    </row>
    <row r="2354" spans="2:4" x14ac:dyDescent="0.4">
      <c r="B2354">
        <v>54</v>
      </c>
      <c r="D2354">
        <v>0.22735990311280799</v>
      </c>
    </row>
    <row r="2355" spans="2:4" x14ac:dyDescent="0.4">
      <c r="B2355">
        <v>55</v>
      </c>
      <c r="D2355">
        <v>0.244027673903568</v>
      </c>
    </row>
    <row r="2356" spans="2:4" x14ac:dyDescent="0.4">
      <c r="B2356">
        <v>56</v>
      </c>
      <c r="D2356">
        <v>0.25552318315802403</v>
      </c>
    </row>
    <row r="2357" spans="2:4" x14ac:dyDescent="0.4">
      <c r="B2357">
        <v>57</v>
      </c>
      <c r="D2357">
        <v>0.26658440642112702</v>
      </c>
    </row>
    <row r="2358" spans="2:4" x14ac:dyDescent="0.4">
      <c r="B2358">
        <v>58</v>
      </c>
      <c r="D2358">
        <v>0.31161680387054402</v>
      </c>
    </row>
    <row r="2359" spans="2:4" x14ac:dyDescent="0.4">
      <c r="B2359">
        <v>59</v>
      </c>
      <c r="D2359">
        <v>0.28284688749663001</v>
      </c>
    </row>
    <row r="2360" spans="2:4" x14ac:dyDescent="0.4">
      <c r="B2360">
        <v>60</v>
      </c>
      <c r="D2360">
        <v>0.29487957374988</v>
      </c>
    </row>
    <row r="2361" spans="2:4" x14ac:dyDescent="0.4">
      <c r="B2361">
        <v>61</v>
      </c>
      <c r="D2361">
        <v>0.29882332024736802</v>
      </c>
    </row>
    <row r="2362" spans="2:4" x14ac:dyDescent="0.4">
      <c r="B2362">
        <v>62</v>
      </c>
      <c r="D2362">
        <v>0.25346267706813702</v>
      </c>
    </row>
    <row r="2363" spans="2:4" x14ac:dyDescent="0.4">
      <c r="B2363">
        <v>63</v>
      </c>
      <c r="D2363">
        <v>0.258043513580203</v>
      </c>
    </row>
    <row r="2364" spans="2:4" x14ac:dyDescent="0.4">
      <c r="B2364">
        <v>64</v>
      </c>
      <c r="D2364">
        <v>0.22582475579339101</v>
      </c>
    </row>
    <row r="2365" spans="2:4" x14ac:dyDescent="0.4">
      <c r="B2365">
        <v>65</v>
      </c>
      <c r="D2365">
        <v>0.269179311627401</v>
      </c>
    </row>
    <row r="2366" spans="2:4" x14ac:dyDescent="0.4">
      <c r="B2366">
        <v>66</v>
      </c>
      <c r="D2366">
        <v>0.45173655368099402</v>
      </c>
    </row>
    <row r="2367" spans="2:4" x14ac:dyDescent="0.4">
      <c r="B2367">
        <v>67</v>
      </c>
      <c r="D2367">
        <v>0.38934479093702301</v>
      </c>
    </row>
    <row r="2368" spans="2:4" x14ac:dyDescent="0.4">
      <c r="B2368">
        <v>68</v>
      </c>
      <c r="D2368">
        <v>0.39456306947575598</v>
      </c>
    </row>
    <row r="2369" spans="2:4" x14ac:dyDescent="0.4">
      <c r="B2369">
        <v>69</v>
      </c>
      <c r="D2369">
        <v>0.46775655359636398</v>
      </c>
    </row>
    <row r="2370" spans="2:4" x14ac:dyDescent="0.4">
      <c r="B2370">
        <v>70</v>
      </c>
      <c r="D2370">
        <v>0.471829899244054</v>
      </c>
    </row>
    <row r="2371" spans="2:4" x14ac:dyDescent="0.4">
      <c r="B2371">
        <v>71</v>
      </c>
      <c r="D2371">
        <v>0.47697078466494602</v>
      </c>
    </row>
    <row r="2372" spans="2:4" x14ac:dyDescent="0.4">
      <c r="B2372">
        <v>72</v>
      </c>
      <c r="D2372">
        <v>0.41201773622055998</v>
      </c>
    </row>
    <row r="2373" spans="2:4" x14ac:dyDescent="0.4">
      <c r="B2373">
        <v>73</v>
      </c>
      <c r="D2373">
        <v>0.48855353897336401</v>
      </c>
    </row>
    <row r="2374" spans="2:4" x14ac:dyDescent="0.4">
      <c r="B2374">
        <v>74</v>
      </c>
      <c r="D2374">
        <v>0.49340474945189899</v>
      </c>
    </row>
    <row r="2375" spans="2:4" x14ac:dyDescent="0.4">
      <c r="B2375">
        <v>75</v>
      </c>
      <c r="D2375">
        <v>0.49685979402752101</v>
      </c>
    </row>
    <row r="2376" spans="2:4" x14ac:dyDescent="0.4">
      <c r="B2376">
        <v>76</v>
      </c>
      <c r="D2376">
        <v>0.426346630087787</v>
      </c>
    </row>
    <row r="2377" spans="2:4" x14ac:dyDescent="0.4">
      <c r="B2377">
        <v>77</v>
      </c>
      <c r="D2377">
        <v>0.50506987220220101</v>
      </c>
    </row>
    <row r="2378" spans="2:4" x14ac:dyDescent="0.4">
      <c r="B2378">
        <v>78</v>
      </c>
      <c r="D2378">
        <v>0.51015783601655096</v>
      </c>
    </row>
    <row r="2379" spans="2:4" x14ac:dyDescent="0.4">
      <c r="B2379">
        <v>79</v>
      </c>
      <c r="D2379">
        <v>0.59426901176297497</v>
      </c>
    </row>
    <row r="2380" spans="2:4" x14ac:dyDescent="0.4">
      <c r="B2380">
        <v>80</v>
      </c>
      <c r="D2380">
        <v>0.68190065047131299</v>
      </c>
    </row>
    <row r="2381" spans="2:4" x14ac:dyDescent="0.4">
      <c r="B2381">
        <v>81</v>
      </c>
      <c r="D2381">
        <v>0.60303749410419905</v>
      </c>
    </row>
    <row r="2382" spans="2:4" x14ac:dyDescent="0.4">
      <c r="B2382">
        <v>82</v>
      </c>
      <c r="D2382">
        <v>0.60682004545892598</v>
      </c>
    </row>
    <row r="2383" spans="2:4" x14ac:dyDescent="0.4">
      <c r="B2383">
        <v>83</v>
      </c>
      <c r="D2383">
        <v>0.86922590253765397</v>
      </c>
    </row>
    <row r="2384" spans="2:4" x14ac:dyDescent="0.4">
      <c r="B2384">
        <v>84</v>
      </c>
      <c r="D2384">
        <v>0.791969017692709</v>
      </c>
    </row>
    <row r="2385" spans="2:4" x14ac:dyDescent="0.4">
      <c r="B2385">
        <v>85</v>
      </c>
      <c r="D2385">
        <v>0.88556165524075603</v>
      </c>
    </row>
    <row r="2386" spans="2:4" x14ac:dyDescent="0.4">
      <c r="B2386">
        <v>86</v>
      </c>
      <c r="D2386">
        <v>0.98471341080220498</v>
      </c>
    </row>
    <row r="2387" spans="2:4" x14ac:dyDescent="0.4">
      <c r="B2387">
        <v>87</v>
      </c>
      <c r="D2387">
        <v>0.90183256775493603</v>
      </c>
    </row>
    <row r="2388" spans="2:4" x14ac:dyDescent="0.4">
      <c r="B2388">
        <v>88</v>
      </c>
      <c r="D2388">
        <v>0.81730293237819196</v>
      </c>
    </row>
    <row r="2389" spans="2:4" x14ac:dyDescent="0.4">
      <c r="B2389">
        <v>89</v>
      </c>
      <c r="D2389">
        <v>0.823333940297164</v>
      </c>
    </row>
    <row r="2390" spans="2:4" x14ac:dyDescent="0.4">
      <c r="B2390">
        <v>90</v>
      </c>
      <c r="D2390">
        <v>0.92008006144674603</v>
      </c>
    </row>
    <row r="2391" spans="2:4" x14ac:dyDescent="0.4">
      <c r="B2391">
        <v>91</v>
      </c>
      <c r="D2391">
        <v>0.834359278100822</v>
      </c>
    </row>
    <row r="2392" spans="2:4" x14ac:dyDescent="0.4">
      <c r="B2392">
        <v>92</v>
      </c>
      <c r="D2392">
        <v>0.83923778314469599</v>
      </c>
    </row>
    <row r="2393" spans="2:4" x14ac:dyDescent="0.4">
      <c r="B2393">
        <v>93</v>
      </c>
      <c r="D2393">
        <v>0.75315198029795305</v>
      </c>
    </row>
    <row r="2394" spans="2:4" x14ac:dyDescent="0.4">
      <c r="B2394">
        <v>94</v>
      </c>
      <c r="D2394">
        <v>0.66820939747499097</v>
      </c>
    </row>
    <row r="2395" spans="2:4" x14ac:dyDescent="0.4">
      <c r="B2395">
        <v>95</v>
      </c>
      <c r="D2395">
        <v>0.58290029591077397</v>
      </c>
    </row>
    <row r="2396" spans="2:4" x14ac:dyDescent="0.4">
      <c r="B2396">
        <v>96</v>
      </c>
      <c r="D2396">
        <v>0.49961313573652</v>
      </c>
    </row>
    <row r="2397" spans="2:4" x14ac:dyDescent="0.4">
      <c r="B2397">
        <v>97</v>
      </c>
      <c r="D2397">
        <v>0.42048971432441101</v>
      </c>
    </row>
    <row r="2398" spans="2:4" x14ac:dyDescent="0.4">
      <c r="B2398">
        <v>98</v>
      </c>
      <c r="D2398">
        <v>0.35097032112073301</v>
      </c>
    </row>
    <row r="2399" spans="2:4" x14ac:dyDescent="0.4">
      <c r="B2399">
        <v>99</v>
      </c>
      <c r="D2399">
        <v>0.29488746332382598</v>
      </c>
    </row>
    <row r="2400" spans="2:4" x14ac:dyDescent="0.4">
      <c r="B2400">
        <v>100</v>
      </c>
      <c r="D2400">
        <v>0.26427848263894599</v>
      </c>
    </row>
    <row r="2401" spans="2:4" x14ac:dyDescent="0.4">
      <c r="B2401">
        <v>1</v>
      </c>
      <c r="D2401">
        <v>0</v>
      </c>
    </row>
    <row r="2402" spans="2:4" x14ac:dyDescent="0.4">
      <c r="B2402">
        <v>2</v>
      </c>
      <c r="D2402">
        <v>3.0116148398150401E-3</v>
      </c>
    </row>
    <row r="2403" spans="2:4" x14ac:dyDescent="0.4">
      <c r="B2403">
        <v>3</v>
      </c>
      <c r="D2403">
        <v>9.7789345487580698E-3</v>
      </c>
    </row>
    <row r="2404" spans="2:4" x14ac:dyDescent="0.4">
      <c r="B2404">
        <v>4</v>
      </c>
      <c r="D2404">
        <v>8.1131240501833898E-3</v>
      </c>
    </row>
    <row r="2405" spans="2:4" x14ac:dyDescent="0.4">
      <c r="B2405">
        <v>5</v>
      </c>
      <c r="D2405">
        <v>9.9074712180449095E-3</v>
      </c>
    </row>
    <row r="2406" spans="2:4" x14ac:dyDescent="0.4">
      <c r="B2406">
        <v>6</v>
      </c>
      <c r="D2406">
        <v>3.3641868835567801E-2</v>
      </c>
    </row>
    <row r="2407" spans="2:4" x14ac:dyDescent="0.4">
      <c r="B2407">
        <v>7</v>
      </c>
      <c r="D2407">
        <v>2.1621157506021099E-2</v>
      </c>
    </row>
    <row r="2408" spans="2:4" x14ac:dyDescent="0.4">
      <c r="B2408">
        <v>8</v>
      </c>
      <c r="D2408">
        <v>2.4824379489951E-2</v>
      </c>
    </row>
    <row r="2409" spans="2:4" x14ac:dyDescent="0.4">
      <c r="B2409">
        <v>9</v>
      </c>
      <c r="D2409">
        <v>4.06799857230499E-2</v>
      </c>
    </row>
    <row r="2410" spans="2:4" x14ac:dyDescent="0.4">
      <c r="B2410">
        <v>10</v>
      </c>
      <c r="D2410">
        <v>2.0286968594268501E-2</v>
      </c>
    </row>
    <row r="2411" spans="2:4" x14ac:dyDescent="0.4">
      <c r="B2411">
        <v>11</v>
      </c>
      <c r="D2411">
        <v>4.3053987146735598E-2</v>
      </c>
    </row>
    <row r="2412" spans="2:4" x14ac:dyDescent="0.4">
      <c r="B2412">
        <v>12</v>
      </c>
      <c r="D2412">
        <v>7.4962906053245904E-2</v>
      </c>
    </row>
    <row r="2413" spans="2:4" x14ac:dyDescent="0.4">
      <c r="B2413">
        <v>13</v>
      </c>
      <c r="D2413">
        <v>0.13141067672152601</v>
      </c>
    </row>
    <row r="2414" spans="2:4" x14ac:dyDescent="0.4">
      <c r="B2414">
        <v>14</v>
      </c>
      <c r="D2414">
        <v>8.2735529901502902E-2</v>
      </c>
    </row>
    <row r="2415" spans="2:4" x14ac:dyDescent="0.4">
      <c r="B2415">
        <v>15</v>
      </c>
      <c r="D2415">
        <v>0.108881900435175</v>
      </c>
    </row>
    <row r="2416" spans="2:4" x14ac:dyDescent="0.4">
      <c r="B2416">
        <v>16</v>
      </c>
      <c r="D2416">
        <v>8.9836132648511299E-2</v>
      </c>
    </row>
    <row r="2417" spans="2:4" x14ac:dyDescent="0.4">
      <c r="B2417">
        <v>17</v>
      </c>
      <c r="D2417">
        <v>7.1925347248438201E-2</v>
      </c>
    </row>
    <row r="2418" spans="2:4" x14ac:dyDescent="0.4">
      <c r="B2418">
        <v>18</v>
      </c>
      <c r="D2418">
        <v>0.118729737839592</v>
      </c>
    </row>
    <row r="2419" spans="2:4" x14ac:dyDescent="0.4">
      <c r="B2419">
        <v>19</v>
      </c>
      <c r="D2419">
        <v>0.14203549156024101</v>
      </c>
    </row>
    <row r="2420" spans="2:4" x14ac:dyDescent="0.4">
      <c r="B2420">
        <v>20</v>
      </c>
      <c r="D2420">
        <v>3.14296578252986E-2</v>
      </c>
    </row>
    <row r="2421" spans="2:4" x14ac:dyDescent="0.4">
      <c r="B2421">
        <v>21</v>
      </c>
      <c r="D2421">
        <v>0.21446908183209301</v>
      </c>
    </row>
    <row r="2422" spans="2:4" x14ac:dyDescent="0.4">
      <c r="B2422">
        <v>22</v>
      </c>
      <c r="D2422">
        <v>0.17627981078729901</v>
      </c>
    </row>
    <row r="2423" spans="2:4" x14ac:dyDescent="0.4">
      <c r="B2423">
        <v>23</v>
      </c>
      <c r="D2423">
        <v>0.157364820053354</v>
      </c>
    </row>
    <row r="2424" spans="2:4" x14ac:dyDescent="0.4">
      <c r="B2424">
        <v>24</v>
      </c>
      <c r="D2424">
        <v>0.206611327906214</v>
      </c>
    </row>
    <row r="2425" spans="2:4" x14ac:dyDescent="0.4">
      <c r="B2425">
        <v>25</v>
      </c>
      <c r="D2425">
        <v>3.8401313812817001E-2</v>
      </c>
    </row>
    <row r="2426" spans="2:4" x14ac:dyDescent="0.4">
      <c r="B2426">
        <v>26</v>
      </c>
      <c r="D2426">
        <v>0.186078448107873</v>
      </c>
    </row>
    <row r="2427" spans="2:4" x14ac:dyDescent="0.4">
      <c r="B2427">
        <v>27</v>
      </c>
      <c r="D2427">
        <v>0.19849943889483099</v>
      </c>
    </row>
    <row r="2428" spans="2:4" x14ac:dyDescent="0.4">
      <c r="B2428">
        <v>28</v>
      </c>
      <c r="D2428">
        <v>0.12063735748733299</v>
      </c>
    </row>
    <row r="2429" spans="2:4" x14ac:dyDescent="0.4">
      <c r="B2429">
        <v>29</v>
      </c>
      <c r="D2429">
        <v>0.11689994960735201</v>
      </c>
    </row>
    <row r="2430" spans="2:4" x14ac:dyDescent="0.4">
      <c r="B2430">
        <v>30</v>
      </c>
      <c r="D2430">
        <v>0.28888050278171201</v>
      </c>
    </row>
    <row r="2431" spans="2:4" x14ac:dyDescent="0.4">
      <c r="B2431">
        <v>31</v>
      </c>
      <c r="D2431">
        <v>0.29706781170114299</v>
      </c>
    </row>
    <row r="2432" spans="2:4" x14ac:dyDescent="0.4">
      <c r="B2432">
        <v>32</v>
      </c>
      <c r="D2432">
        <v>0.24656803611466799</v>
      </c>
    </row>
    <row r="2433" spans="2:4" x14ac:dyDescent="0.4">
      <c r="B2433">
        <v>33</v>
      </c>
      <c r="D2433">
        <v>9.4591856265442503E-2</v>
      </c>
    </row>
    <row r="2434" spans="2:4" x14ac:dyDescent="0.4">
      <c r="B2434">
        <v>34</v>
      </c>
      <c r="D2434">
        <v>0.11152921026474399</v>
      </c>
    </row>
    <row r="2435" spans="2:4" x14ac:dyDescent="0.4">
      <c r="B2435">
        <v>35</v>
      </c>
      <c r="D2435">
        <v>0.18186644624492199</v>
      </c>
    </row>
    <row r="2436" spans="2:4" x14ac:dyDescent="0.4">
      <c r="B2436">
        <v>36</v>
      </c>
      <c r="D2436">
        <v>0.18378006909120601</v>
      </c>
    </row>
    <row r="2437" spans="2:4" x14ac:dyDescent="0.4">
      <c r="B2437">
        <v>37</v>
      </c>
      <c r="D2437">
        <v>0.198179024946427</v>
      </c>
    </row>
    <row r="2438" spans="2:4" x14ac:dyDescent="0.4">
      <c r="B2438">
        <v>38</v>
      </c>
      <c r="D2438">
        <v>0.14677192203245701</v>
      </c>
    </row>
    <row r="2439" spans="2:4" x14ac:dyDescent="0.4">
      <c r="B2439">
        <v>39</v>
      </c>
      <c r="D2439">
        <v>0.19076102813142901</v>
      </c>
    </row>
    <row r="2440" spans="2:4" x14ac:dyDescent="0.4">
      <c r="B2440">
        <v>40</v>
      </c>
      <c r="D2440">
        <v>0.19807749121490001</v>
      </c>
    </row>
    <row r="2441" spans="2:4" x14ac:dyDescent="0.4">
      <c r="B2441">
        <v>41</v>
      </c>
      <c r="D2441">
        <v>0.15550650025259799</v>
      </c>
    </row>
    <row r="2442" spans="2:4" x14ac:dyDescent="0.4">
      <c r="B2442">
        <v>42</v>
      </c>
      <c r="D2442">
        <v>0.14540774868265099</v>
      </c>
    </row>
    <row r="2443" spans="2:4" x14ac:dyDescent="0.4">
      <c r="B2443">
        <v>43</v>
      </c>
      <c r="D2443">
        <v>0.24529857246418499</v>
      </c>
    </row>
    <row r="2444" spans="2:4" x14ac:dyDescent="0.4">
      <c r="B2444">
        <v>44</v>
      </c>
      <c r="D2444">
        <v>0.49111190674209998</v>
      </c>
    </row>
    <row r="2445" spans="2:4" x14ac:dyDescent="0.4">
      <c r="B2445">
        <v>45</v>
      </c>
      <c r="D2445">
        <v>0.43415558978569901</v>
      </c>
    </row>
    <row r="2446" spans="2:4" x14ac:dyDescent="0.4">
      <c r="B2446">
        <v>46</v>
      </c>
      <c r="D2446">
        <v>0.50477533279610898</v>
      </c>
    </row>
    <row r="2447" spans="2:4" x14ac:dyDescent="0.4">
      <c r="B2447">
        <v>47</v>
      </c>
      <c r="D2447">
        <v>0.44341717203321601</v>
      </c>
    </row>
    <row r="2448" spans="2:4" x14ac:dyDescent="0.4">
      <c r="B2448">
        <v>48</v>
      </c>
      <c r="D2448">
        <v>0.316598112663452</v>
      </c>
    </row>
    <row r="2449" spans="2:4" x14ac:dyDescent="0.4">
      <c r="B2449">
        <v>49</v>
      </c>
      <c r="D2449">
        <v>0.19498874787912501</v>
      </c>
    </row>
    <row r="2450" spans="2:4" x14ac:dyDescent="0.4">
      <c r="B2450">
        <v>50</v>
      </c>
      <c r="D2450">
        <v>0.107342050625156</v>
      </c>
    </row>
    <row r="2451" spans="2:4" x14ac:dyDescent="0.4">
      <c r="B2451">
        <v>51</v>
      </c>
      <c r="D2451">
        <v>0.15499503908280701</v>
      </c>
    </row>
    <row r="2452" spans="2:4" x14ac:dyDescent="0.4">
      <c r="B2452">
        <v>52</v>
      </c>
      <c r="D2452">
        <v>0.18420369521455399</v>
      </c>
    </row>
    <row r="2453" spans="2:4" x14ac:dyDescent="0.4">
      <c r="B2453">
        <v>53</v>
      </c>
      <c r="D2453">
        <v>0.191191653943625</v>
      </c>
    </row>
    <row r="2454" spans="2:4" x14ac:dyDescent="0.4">
      <c r="B2454">
        <v>54</v>
      </c>
      <c r="D2454">
        <v>0.198094889692392</v>
      </c>
    </row>
    <row r="2455" spans="2:4" x14ac:dyDescent="0.4">
      <c r="B2455">
        <v>55</v>
      </c>
      <c r="D2455">
        <v>0.20641971432009601</v>
      </c>
    </row>
    <row r="2456" spans="2:4" x14ac:dyDescent="0.4">
      <c r="B2456">
        <v>56</v>
      </c>
      <c r="D2456">
        <v>0.241402715840665</v>
      </c>
    </row>
    <row r="2457" spans="2:4" x14ac:dyDescent="0.4">
      <c r="B2457">
        <v>57</v>
      </c>
      <c r="D2457">
        <v>0.20757007536799699</v>
      </c>
    </row>
    <row r="2458" spans="2:4" x14ac:dyDescent="0.4">
      <c r="B2458">
        <v>58</v>
      </c>
      <c r="D2458">
        <v>0.20576280936868899</v>
      </c>
    </row>
    <row r="2459" spans="2:4" x14ac:dyDescent="0.4">
      <c r="B2459">
        <v>59</v>
      </c>
      <c r="D2459">
        <v>0.219243839001524</v>
      </c>
    </row>
    <row r="2460" spans="2:4" x14ac:dyDescent="0.4">
      <c r="B2460">
        <v>60</v>
      </c>
      <c r="D2460">
        <v>0.22258723754591</v>
      </c>
    </row>
    <row r="2461" spans="2:4" x14ac:dyDescent="0.4">
      <c r="B2461">
        <v>61</v>
      </c>
      <c r="D2461">
        <v>0.21514442481315499</v>
      </c>
    </row>
    <row r="2462" spans="2:4" x14ac:dyDescent="0.4">
      <c r="B2462">
        <v>62</v>
      </c>
      <c r="D2462">
        <v>0.21103432594865501</v>
      </c>
    </row>
    <row r="2463" spans="2:4" x14ac:dyDescent="0.4">
      <c r="B2463">
        <v>63</v>
      </c>
      <c r="D2463">
        <v>0.22927563388073999</v>
      </c>
    </row>
    <row r="2464" spans="2:4" x14ac:dyDescent="0.4">
      <c r="B2464">
        <v>64</v>
      </c>
      <c r="D2464">
        <v>0.22316694485274899</v>
      </c>
    </row>
    <row r="2465" spans="2:4" x14ac:dyDescent="0.4">
      <c r="B2465">
        <v>65</v>
      </c>
      <c r="D2465">
        <v>0.23787897396163801</v>
      </c>
    </row>
    <row r="2466" spans="2:4" x14ac:dyDescent="0.4">
      <c r="B2466">
        <v>66</v>
      </c>
      <c r="D2466">
        <v>0.227621167297715</v>
      </c>
    </row>
    <row r="2467" spans="2:4" x14ac:dyDescent="0.4">
      <c r="B2467">
        <v>67</v>
      </c>
      <c r="D2467">
        <v>0.22674819709822799</v>
      </c>
    </row>
    <row r="2468" spans="2:4" x14ac:dyDescent="0.4">
      <c r="B2468">
        <v>68</v>
      </c>
      <c r="D2468">
        <v>0.211521608923844</v>
      </c>
    </row>
    <row r="2469" spans="2:4" x14ac:dyDescent="0.4">
      <c r="B2469">
        <v>69</v>
      </c>
      <c r="D2469">
        <v>0.22897455064197</v>
      </c>
    </row>
    <row r="2470" spans="2:4" x14ac:dyDescent="0.4">
      <c r="B2470">
        <v>70</v>
      </c>
      <c r="D2470">
        <v>0.23139250633892999</v>
      </c>
    </row>
    <row r="2471" spans="2:4" x14ac:dyDescent="0.4">
      <c r="B2471">
        <v>71</v>
      </c>
      <c r="D2471">
        <v>0.23387374900906099</v>
      </c>
    </row>
    <row r="2472" spans="2:4" x14ac:dyDescent="0.4">
      <c r="B2472">
        <v>72</v>
      </c>
      <c r="D2472">
        <v>0.26127998727611401</v>
      </c>
    </row>
    <row r="2473" spans="2:4" x14ac:dyDescent="0.4">
      <c r="B2473">
        <v>73</v>
      </c>
      <c r="D2473">
        <v>0.22654401829305901</v>
      </c>
    </row>
    <row r="2474" spans="2:4" x14ac:dyDescent="0.4">
      <c r="B2474">
        <v>74</v>
      </c>
      <c r="D2474">
        <v>0.24817976841884201</v>
      </c>
    </row>
    <row r="2475" spans="2:4" x14ac:dyDescent="0.4">
      <c r="B2475">
        <v>75</v>
      </c>
      <c r="D2475">
        <v>0.231001795630766</v>
      </c>
    </row>
    <row r="2476" spans="2:4" x14ac:dyDescent="0.4">
      <c r="B2476">
        <v>76</v>
      </c>
      <c r="D2476">
        <v>0.233775023186688</v>
      </c>
    </row>
    <row r="2477" spans="2:4" x14ac:dyDescent="0.4">
      <c r="B2477">
        <v>77</v>
      </c>
      <c r="D2477">
        <v>0.24622262105347301</v>
      </c>
    </row>
    <row r="2478" spans="2:4" x14ac:dyDescent="0.4">
      <c r="B2478">
        <v>78</v>
      </c>
      <c r="D2478">
        <v>0.27365298297180501</v>
      </c>
    </row>
    <row r="2479" spans="2:4" x14ac:dyDescent="0.4">
      <c r="B2479">
        <v>79</v>
      </c>
      <c r="D2479">
        <v>0.25779597985820102</v>
      </c>
    </row>
    <row r="2480" spans="2:4" x14ac:dyDescent="0.4">
      <c r="B2480">
        <v>80</v>
      </c>
      <c r="D2480">
        <v>0.25702666941588698</v>
      </c>
    </row>
    <row r="2481" spans="2:4" x14ac:dyDescent="0.4">
      <c r="B2481">
        <v>81</v>
      </c>
      <c r="D2481">
        <v>0.27381111049752999</v>
      </c>
    </row>
    <row r="2482" spans="2:4" x14ac:dyDescent="0.4">
      <c r="B2482">
        <v>82</v>
      </c>
      <c r="D2482">
        <v>0.27673510772046001</v>
      </c>
    </row>
    <row r="2483" spans="2:4" x14ac:dyDescent="0.4">
      <c r="B2483">
        <v>83</v>
      </c>
      <c r="D2483">
        <v>0.27999139885693097</v>
      </c>
    </row>
    <row r="2484" spans="2:4" x14ac:dyDescent="0.4">
      <c r="B2484">
        <v>84</v>
      </c>
      <c r="D2484">
        <v>0.25767024818695</v>
      </c>
    </row>
    <row r="2485" spans="2:4" x14ac:dyDescent="0.4">
      <c r="B2485">
        <v>85</v>
      </c>
      <c r="D2485">
        <v>0.26650254201482199</v>
      </c>
    </row>
    <row r="2486" spans="2:4" x14ac:dyDescent="0.4">
      <c r="B2486">
        <v>86</v>
      </c>
      <c r="D2486">
        <v>0.26924970107183699</v>
      </c>
    </row>
    <row r="2487" spans="2:4" x14ac:dyDescent="0.4">
      <c r="B2487">
        <v>87</v>
      </c>
      <c r="D2487">
        <v>0.29303716144869002</v>
      </c>
    </row>
    <row r="2488" spans="2:4" x14ac:dyDescent="0.4">
      <c r="B2488">
        <v>88</v>
      </c>
      <c r="D2488">
        <v>0.29595996265631302</v>
      </c>
    </row>
    <row r="2489" spans="2:4" x14ac:dyDescent="0.4">
      <c r="B2489">
        <v>89</v>
      </c>
      <c r="D2489">
        <v>0.49429917874864299</v>
      </c>
    </row>
    <row r="2490" spans="2:4" x14ac:dyDescent="0.4">
      <c r="B2490">
        <v>90</v>
      </c>
      <c r="D2490">
        <v>0.57949662327671003</v>
      </c>
    </row>
    <row r="2491" spans="2:4" x14ac:dyDescent="0.4">
      <c r="B2491">
        <v>91</v>
      </c>
      <c r="D2491">
        <v>0.50113345904988305</v>
      </c>
    </row>
    <row r="2492" spans="2:4" x14ac:dyDescent="0.4">
      <c r="B2492">
        <v>92</v>
      </c>
      <c r="D2492">
        <v>0.42832339072644698</v>
      </c>
    </row>
    <row r="2493" spans="2:4" x14ac:dyDescent="0.4">
      <c r="B2493">
        <v>93</v>
      </c>
      <c r="D2493">
        <v>0.36440658896435602</v>
      </c>
    </row>
    <row r="2494" spans="2:4" x14ac:dyDescent="0.4">
      <c r="B2494">
        <v>94</v>
      </c>
      <c r="D2494">
        <v>0.36784911016404098</v>
      </c>
    </row>
    <row r="2495" spans="2:4" x14ac:dyDescent="0.4">
      <c r="B2495">
        <v>95</v>
      </c>
      <c r="D2495">
        <v>0.44044595531953701</v>
      </c>
    </row>
    <row r="2496" spans="2:4" x14ac:dyDescent="0.4">
      <c r="B2496">
        <v>96</v>
      </c>
      <c r="D2496">
        <v>0.37554819111300097</v>
      </c>
    </row>
    <row r="2497" spans="2:4" x14ac:dyDescent="0.4">
      <c r="B2497">
        <v>97</v>
      </c>
      <c r="D2497">
        <v>0.32534189666367103</v>
      </c>
    </row>
    <row r="2498" spans="2:4" x14ac:dyDescent="0.4">
      <c r="B2498">
        <v>98</v>
      </c>
      <c r="D2498">
        <v>0.32922360141617302</v>
      </c>
    </row>
    <row r="2499" spans="2:4" x14ac:dyDescent="0.4">
      <c r="B2499">
        <v>99</v>
      </c>
      <c r="D2499">
        <v>0.33338219172186001</v>
      </c>
    </row>
    <row r="2500" spans="2:4" x14ac:dyDescent="0.4">
      <c r="B2500">
        <v>100</v>
      </c>
      <c r="D2500">
        <v>0.306350183790354</v>
      </c>
    </row>
    <row r="2501" spans="2:4" x14ac:dyDescent="0.4">
      <c r="B2501">
        <v>1</v>
      </c>
      <c r="D2501">
        <v>0</v>
      </c>
    </row>
    <row r="2502" spans="2:4" x14ac:dyDescent="0.4">
      <c r="B2502">
        <v>2</v>
      </c>
      <c r="D2502">
        <v>8.6108009738387007E-3</v>
      </c>
    </row>
    <row r="2503" spans="2:4" x14ac:dyDescent="0.4">
      <c r="B2503">
        <v>3</v>
      </c>
      <c r="D2503">
        <v>5.4739452290076601E-3</v>
      </c>
    </row>
    <row r="2504" spans="2:4" x14ac:dyDescent="0.4">
      <c r="B2504">
        <v>4</v>
      </c>
      <c r="D2504">
        <v>1.2392810316689099E-2</v>
      </c>
    </row>
    <row r="2505" spans="2:4" x14ac:dyDescent="0.4">
      <c r="B2505">
        <v>5</v>
      </c>
      <c r="D2505">
        <v>1.37375100230131E-2</v>
      </c>
    </row>
    <row r="2506" spans="2:4" x14ac:dyDescent="0.4">
      <c r="B2506">
        <v>6</v>
      </c>
      <c r="D2506">
        <v>1.93728469165311E-2</v>
      </c>
    </row>
    <row r="2507" spans="2:4" x14ac:dyDescent="0.4">
      <c r="B2507">
        <v>7</v>
      </c>
      <c r="D2507">
        <v>3.3329207685906602E-2</v>
      </c>
    </row>
    <row r="2508" spans="2:4" x14ac:dyDescent="0.4">
      <c r="B2508">
        <v>8</v>
      </c>
      <c r="D2508">
        <v>3.60677347150953E-2</v>
      </c>
    </row>
    <row r="2509" spans="2:4" x14ac:dyDescent="0.4">
      <c r="B2509">
        <v>9</v>
      </c>
      <c r="D2509">
        <v>2.3290884686034199E-2</v>
      </c>
    </row>
    <row r="2510" spans="2:4" x14ac:dyDescent="0.4">
      <c r="B2510">
        <v>10</v>
      </c>
      <c r="D2510">
        <v>2.7169772667323601E-2</v>
      </c>
    </row>
    <row r="2511" spans="2:4" x14ac:dyDescent="0.4">
      <c r="B2511">
        <v>11</v>
      </c>
      <c r="D2511">
        <v>2.94459324665312E-2</v>
      </c>
    </row>
    <row r="2512" spans="2:4" x14ac:dyDescent="0.4">
      <c r="B2512">
        <v>12</v>
      </c>
      <c r="D2512">
        <v>5.0859817403856103E-2</v>
      </c>
    </row>
    <row r="2513" spans="2:4" x14ac:dyDescent="0.4">
      <c r="B2513">
        <v>13</v>
      </c>
      <c r="D2513">
        <v>3.93906531209616E-2</v>
      </c>
    </row>
    <row r="2514" spans="2:4" x14ac:dyDescent="0.4">
      <c r="B2514">
        <v>14</v>
      </c>
      <c r="D2514">
        <v>5.6350735618428703E-2</v>
      </c>
    </row>
    <row r="2515" spans="2:4" x14ac:dyDescent="0.4">
      <c r="B2515">
        <v>15</v>
      </c>
      <c r="D2515">
        <v>5.3890090287230602E-2</v>
      </c>
    </row>
    <row r="2516" spans="2:4" x14ac:dyDescent="0.4">
      <c r="B2516">
        <v>16</v>
      </c>
      <c r="D2516">
        <v>6.5583219077501004E-2</v>
      </c>
    </row>
    <row r="2517" spans="2:4" x14ac:dyDescent="0.4">
      <c r="B2517">
        <v>17</v>
      </c>
      <c r="D2517">
        <v>4.36234969219675E-2</v>
      </c>
    </row>
    <row r="2518" spans="2:4" x14ac:dyDescent="0.4">
      <c r="B2518">
        <v>18</v>
      </c>
      <c r="D2518">
        <v>6.8614188312893204E-2</v>
      </c>
    </row>
    <row r="2519" spans="2:4" x14ac:dyDescent="0.4">
      <c r="B2519">
        <v>19</v>
      </c>
      <c r="D2519">
        <v>5.7519533774712701E-2</v>
      </c>
    </row>
    <row r="2520" spans="2:4" x14ac:dyDescent="0.4">
      <c r="B2520">
        <v>20</v>
      </c>
      <c r="D2520">
        <v>5.5745657026833102E-2</v>
      </c>
    </row>
    <row r="2521" spans="2:4" x14ac:dyDescent="0.4">
      <c r="B2521">
        <v>21</v>
      </c>
      <c r="D2521">
        <v>5.5504531484217197E-2</v>
      </c>
    </row>
    <row r="2522" spans="2:4" x14ac:dyDescent="0.4">
      <c r="B2522">
        <v>22</v>
      </c>
      <c r="D2522">
        <v>0.11644327453827701</v>
      </c>
    </row>
    <row r="2523" spans="2:4" x14ac:dyDescent="0.4">
      <c r="B2523">
        <v>23</v>
      </c>
      <c r="D2523">
        <v>6.9287157717250303E-2</v>
      </c>
    </row>
    <row r="2524" spans="2:4" x14ac:dyDescent="0.4">
      <c r="B2524">
        <v>24</v>
      </c>
      <c r="D2524">
        <v>9.3288829070636306E-2</v>
      </c>
    </row>
    <row r="2525" spans="2:4" x14ac:dyDescent="0.4">
      <c r="B2525">
        <v>25</v>
      </c>
      <c r="D2525">
        <v>7.0459989291065506E-2</v>
      </c>
    </row>
    <row r="2526" spans="2:4" x14ac:dyDescent="0.4">
      <c r="B2526">
        <v>26</v>
      </c>
      <c r="D2526">
        <v>8.0021495532936804E-2</v>
      </c>
    </row>
    <row r="2527" spans="2:4" x14ac:dyDescent="0.4">
      <c r="B2527">
        <v>27</v>
      </c>
      <c r="D2527">
        <v>8.37329905093427E-2</v>
      </c>
    </row>
    <row r="2528" spans="2:4" x14ac:dyDescent="0.4">
      <c r="B2528">
        <v>28</v>
      </c>
      <c r="D2528">
        <v>7.8300411945356196E-2</v>
      </c>
    </row>
    <row r="2529" spans="2:4" x14ac:dyDescent="0.4">
      <c r="B2529">
        <v>29</v>
      </c>
      <c r="D2529">
        <v>0.101429839164543</v>
      </c>
    </row>
    <row r="2530" spans="2:4" x14ac:dyDescent="0.4">
      <c r="B2530">
        <v>30</v>
      </c>
      <c r="D2530">
        <v>0.10402303495345799</v>
      </c>
    </row>
    <row r="2531" spans="2:4" x14ac:dyDescent="0.4">
      <c r="B2531">
        <v>31</v>
      </c>
      <c r="D2531">
        <v>8.7600035231887696E-2</v>
      </c>
    </row>
    <row r="2532" spans="2:4" x14ac:dyDescent="0.4">
      <c r="B2532">
        <v>32</v>
      </c>
      <c r="D2532">
        <v>0.110064292236429</v>
      </c>
    </row>
    <row r="2533" spans="2:4" x14ac:dyDescent="0.4">
      <c r="B2533">
        <v>33</v>
      </c>
      <c r="D2533">
        <v>0.111835526502943</v>
      </c>
    </row>
    <row r="2534" spans="2:4" x14ac:dyDescent="0.4">
      <c r="B2534">
        <v>34</v>
      </c>
      <c r="D2534">
        <v>0.12622228484426001</v>
      </c>
    </row>
    <row r="2535" spans="2:4" x14ac:dyDescent="0.4">
      <c r="B2535">
        <v>35</v>
      </c>
      <c r="D2535">
        <v>0.19164105531274001</v>
      </c>
    </row>
    <row r="2536" spans="2:4" x14ac:dyDescent="0.4">
      <c r="B2536">
        <v>36</v>
      </c>
      <c r="D2536">
        <v>0.20605229397718999</v>
      </c>
    </row>
    <row r="2537" spans="2:4" x14ac:dyDescent="0.4">
      <c r="B2537">
        <v>37</v>
      </c>
      <c r="D2537">
        <v>0.14406909587443201</v>
      </c>
    </row>
    <row r="2538" spans="2:4" x14ac:dyDescent="0.4">
      <c r="B2538">
        <v>38</v>
      </c>
      <c r="D2538">
        <v>0.169326086848718</v>
      </c>
    </row>
    <row r="2539" spans="2:4" x14ac:dyDescent="0.4">
      <c r="B2539">
        <v>39</v>
      </c>
      <c r="D2539">
        <v>0.22070887691514299</v>
      </c>
    </row>
    <row r="2540" spans="2:4" x14ac:dyDescent="0.4">
      <c r="B2540">
        <v>40</v>
      </c>
      <c r="D2540">
        <v>0.175975190249435</v>
      </c>
    </row>
    <row r="2541" spans="2:4" x14ac:dyDescent="0.4">
      <c r="B2541">
        <v>41</v>
      </c>
      <c r="D2541">
        <v>0.179507194205281</v>
      </c>
    </row>
    <row r="2542" spans="2:4" x14ac:dyDescent="0.4">
      <c r="B2542">
        <v>42</v>
      </c>
      <c r="D2542">
        <v>0.14219735126216701</v>
      </c>
    </row>
    <row r="2543" spans="2:4" x14ac:dyDescent="0.4">
      <c r="B2543">
        <v>43</v>
      </c>
      <c r="D2543">
        <v>0.13474020237472201</v>
      </c>
    </row>
    <row r="2544" spans="2:4" x14ac:dyDescent="0.4">
      <c r="B2544">
        <v>44</v>
      </c>
      <c r="D2544">
        <v>0.13757365610792099</v>
      </c>
    </row>
    <row r="2545" spans="2:4" x14ac:dyDescent="0.4">
      <c r="B2545">
        <v>45</v>
      </c>
      <c r="D2545">
        <v>0.155622804831373</v>
      </c>
    </row>
    <row r="2546" spans="2:4" x14ac:dyDescent="0.4">
      <c r="B2546">
        <v>46</v>
      </c>
      <c r="D2546">
        <v>0.132930151702918</v>
      </c>
    </row>
    <row r="2547" spans="2:4" x14ac:dyDescent="0.4">
      <c r="B2547">
        <v>47</v>
      </c>
      <c r="D2547">
        <v>0.13600676274126899</v>
      </c>
    </row>
    <row r="2548" spans="2:4" x14ac:dyDescent="0.4">
      <c r="B2548">
        <v>48</v>
      </c>
      <c r="D2548">
        <v>0.167313106053362</v>
      </c>
    </row>
    <row r="2549" spans="2:4" x14ac:dyDescent="0.4">
      <c r="B2549">
        <v>49</v>
      </c>
      <c r="D2549">
        <v>0.14229890258158001</v>
      </c>
    </row>
    <row r="2550" spans="2:4" x14ac:dyDescent="0.4">
      <c r="B2550">
        <v>50</v>
      </c>
      <c r="D2550">
        <v>0.14566023546762899</v>
      </c>
    </row>
    <row r="2551" spans="2:4" x14ac:dyDescent="0.4">
      <c r="B2551">
        <v>51</v>
      </c>
      <c r="D2551">
        <v>0.150511537429009</v>
      </c>
    </row>
    <row r="2552" spans="2:4" x14ac:dyDescent="0.4">
      <c r="B2552">
        <v>52</v>
      </c>
      <c r="D2552">
        <v>0.15130889579119999</v>
      </c>
    </row>
    <row r="2553" spans="2:4" x14ac:dyDescent="0.4">
      <c r="B2553">
        <v>53</v>
      </c>
      <c r="D2553">
        <v>0.15760773071155701</v>
      </c>
    </row>
    <row r="2554" spans="2:4" x14ac:dyDescent="0.4">
      <c r="B2554">
        <v>54</v>
      </c>
      <c r="D2554">
        <v>0.19479382643684801</v>
      </c>
    </row>
    <row r="2555" spans="2:4" x14ac:dyDescent="0.4">
      <c r="B2555">
        <v>55</v>
      </c>
      <c r="D2555">
        <v>0.19856951034405601</v>
      </c>
    </row>
    <row r="2556" spans="2:4" x14ac:dyDescent="0.4">
      <c r="B2556">
        <v>56</v>
      </c>
      <c r="D2556">
        <v>0.25628033007186302</v>
      </c>
    </row>
    <row r="2557" spans="2:4" x14ac:dyDescent="0.4">
      <c r="B2557">
        <v>57</v>
      </c>
      <c r="D2557">
        <v>0.20525855029868101</v>
      </c>
    </row>
    <row r="2558" spans="2:4" x14ac:dyDescent="0.4">
      <c r="B2558">
        <v>58</v>
      </c>
      <c r="D2558">
        <v>0.26308822940322901</v>
      </c>
    </row>
    <row r="2559" spans="2:4" x14ac:dyDescent="0.4">
      <c r="B2559">
        <v>59</v>
      </c>
      <c r="D2559">
        <v>0.21042634168618901</v>
      </c>
    </row>
    <row r="2560" spans="2:4" x14ac:dyDescent="0.4">
      <c r="B2560">
        <v>60</v>
      </c>
      <c r="D2560">
        <v>0.27012842275676402</v>
      </c>
    </row>
    <row r="2561" spans="2:4" x14ac:dyDescent="0.4">
      <c r="B2561">
        <v>61</v>
      </c>
      <c r="D2561">
        <v>0.21657300786389</v>
      </c>
    </row>
    <row r="2562" spans="2:4" x14ac:dyDescent="0.4">
      <c r="B2562">
        <v>62</v>
      </c>
      <c r="D2562">
        <v>0.17854355467337199</v>
      </c>
    </row>
    <row r="2563" spans="2:4" x14ac:dyDescent="0.4">
      <c r="B2563">
        <v>63</v>
      </c>
      <c r="D2563">
        <v>0.16953593738535599</v>
      </c>
    </row>
    <row r="2564" spans="2:4" x14ac:dyDescent="0.4">
      <c r="B2564">
        <v>64</v>
      </c>
      <c r="D2564">
        <v>0.19470612165148801</v>
      </c>
    </row>
    <row r="2565" spans="2:4" x14ac:dyDescent="0.4">
      <c r="B2565">
        <v>65</v>
      </c>
      <c r="D2565">
        <v>0.21789445461152701</v>
      </c>
    </row>
    <row r="2566" spans="2:4" x14ac:dyDescent="0.4">
      <c r="B2566">
        <v>66</v>
      </c>
      <c r="D2566">
        <v>0.22707828075766101</v>
      </c>
    </row>
    <row r="2567" spans="2:4" x14ac:dyDescent="0.4">
      <c r="B2567">
        <v>67</v>
      </c>
      <c r="D2567">
        <v>0.20492308549263499</v>
      </c>
    </row>
    <row r="2568" spans="2:4" x14ac:dyDescent="0.4">
      <c r="B2568">
        <v>68</v>
      </c>
      <c r="D2568">
        <v>0.21065834332263</v>
      </c>
    </row>
    <row r="2569" spans="2:4" x14ac:dyDescent="0.4">
      <c r="B2569">
        <v>69</v>
      </c>
      <c r="D2569">
        <v>0.229015592483892</v>
      </c>
    </row>
    <row r="2570" spans="2:4" x14ac:dyDescent="0.4">
      <c r="B2570">
        <v>70</v>
      </c>
      <c r="D2570">
        <v>0.24038984503428201</v>
      </c>
    </row>
    <row r="2571" spans="2:4" x14ac:dyDescent="0.4">
      <c r="B2571">
        <v>71</v>
      </c>
      <c r="D2571">
        <v>0.237326235950713</v>
      </c>
    </row>
    <row r="2572" spans="2:4" x14ac:dyDescent="0.4">
      <c r="B2572">
        <v>72</v>
      </c>
      <c r="D2572">
        <v>0.225407583998679</v>
      </c>
    </row>
    <row r="2573" spans="2:4" x14ac:dyDescent="0.4">
      <c r="B2573">
        <v>73</v>
      </c>
      <c r="D2573">
        <v>0.20693660943544401</v>
      </c>
    </row>
    <row r="2574" spans="2:4" x14ac:dyDescent="0.4">
      <c r="B2574">
        <v>74</v>
      </c>
      <c r="D2574">
        <v>0.230108775927681</v>
      </c>
    </row>
    <row r="2575" spans="2:4" x14ac:dyDescent="0.4">
      <c r="B2575">
        <v>75</v>
      </c>
      <c r="D2575">
        <v>0.211516030094695</v>
      </c>
    </row>
    <row r="2576" spans="2:4" x14ac:dyDescent="0.4">
      <c r="B2576">
        <v>76</v>
      </c>
      <c r="D2576">
        <v>0.28285431303687503</v>
      </c>
    </row>
    <row r="2577" spans="2:4" x14ac:dyDescent="0.4">
      <c r="B2577">
        <v>77</v>
      </c>
      <c r="D2577">
        <v>0.28515903872779402</v>
      </c>
    </row>
    <row r="2578" spans="2:4" x14ac:dyDescent="0.4">
      <c r="B2578">
        <v>78</v>
      </c>
      <c r="D2578">
        <v>0.23880581466213599</v>
      </c>
    </row>
    <row r="2579" spans="2:4" x14ac:dyDescent="0.4">
      <c r="B2579">
        <v>79</v>
      </c>
      <c r="D2579">
        <v>0.29025324356544602</v>
      </c>
    </row>
    <row r="2580" spans="2:4" x14ac:dyDescent="0.4">
      <c r="B2580">
        <v>80</v>
      </c>
      <c r="D2580">
        <v>0.29490040923752597</v>
      </c>
    </row>
    <row r="2581" spans="2:4" x14ac:dyDescent="0.4">
      <c r="B2581">
        <v>81</v>
      </c>
      <c r="D2581">
        <v>0.24632104839139299</v>
      </c>
    </row>
    <row r="2582" spans="2:4" x14ac:dyDescent="0.4">
      <c r="B2582">
        <v>82</v>
      </c>
      <c r="D2582">
        <v>0.223628985647988</v>
      </c>
    </row>
    <row r="2583" spans="2:4" x14ac:dyDescent="0.4">
      <c r="B2583">
        <v>83</v>
      </c>
      <c r="D2583">
        <v>0.22609478784484099</v>
      </c>
    </row>
    <row r="2584" spans="2:4" x14ac:dyDescent="0.4">
      <c r="B2584">
        <v>84</v>
      </c>
      <c r="D2584">
        <v>0.22829451870959999</v>
      </c>
    </row>
    <row r="2585" spans="2:4" x14ac:dyDescent="0.4">
      <c r="B2585">
        <v>85</v>
      </c>
      <c r="D2585">
        <v>0.23980963797371299</v>
      </c>
    </row>
    <row r="2586" spans="2:4" x14ac:dyDescent="0.4">
      <c r="B2586">
        <v>86</v>
      </c>
      <c r="D2586">
        <v>0.242304996437226</v>
      </c>
    </row>
    <row r="2587" spans="2:4" x14ac:dyDescent="0.4">
      <c r="B2587">
        <v>87</v>
      </c>
      <c r="D2587">
        <v>0.27540010887946997</v>
      </c>
    </row>
    <row r="2588" spans="2:4" x14ac:dyDescent="0.4">
      <c r="B2588">
        <v>88</v>
      </c>
      <c r="D2588">
        <v>0.27487295022263802</v>
      </c>
    </row>
    <row r="2589" spans="2:4" x14ac:dyDescent="0.4">
      <c r="B2589">
        <v>89</v>
      </c>
      <c r="D2589">
        <v>0.27763104047961201</v>
      </c>
    </row>
    <row r="2590" spans="2:4" x14ac:dyDescent="0.4">
      <c r="B2590">
        <v>90</v>
      </c>
      <c r="D2590">
        <v>0.287801777617885</v>
      </c>
    </row>
    <row r="2591" spans="2:4" x14ac:dyDescent="0.4">
      <c r="B2591">
        <v>91</v>
      </c>
      <c r="D2591">
        <v>0.285429566979998</v>
      </c>
    </row>
    <row r="2592" spans="2:4" x14ac:dyDescent="0.4">
      <c r="B2592">
        <v>92</v>
      </c>
      <c r="D2592">
        <v>0.30079412330518601</v>
      </c>
    </row>
    <row r="2593" spans="2:4" x14ac:dyDescent="0.4">
      <c r="B2593">
        <v>93</v>
      </c>
      <c r="D2593">
        <v>0.27905211522005402</v>
      </c>
    </row>
    <row r="2594" spans="2:4" x14ac:dyDescent="0.4">
      <c r="B2594">
        <v>94</v>
      </c>
      <c r="D2594">
        <v>0.29832888584827899</v>
      </c>
    </row>
    <row r="2595" spans="2:4" x14ac:dyDescent="0.4">
      <c r="B2595">
        <v>95</v>
      </c>
      <c r="D2595">
        <v>0.32619734911091802</v>
      </c>
    </row>
    <row r="2596" spans="2:4" x14ac:dyDescent="0.4">
      <c r="B2596">
        <v>96</v>
      </c>
      <c r="D2596">
        <v>0.32581354251786299</v>
      </c>
    </row>
    <row r="2597" spans="2:4" x14ac:dyDescent="0.4">
      <c r="B2597">
        <v>97</v>
      </c>
      <c r="D2597">
        <v>0.32956409260657998</v>
      </c>
    </row>
    <row r="2598" spans="2:4" x14ac:dyDescent="0.4">
      <c r="B2598">
        <v>98</v>
      </c>
      <c r="D2598">
        <v>0.317332286480421</v>
      </c>
    </row>
    <row r="2599" spans="2:4" x14ac:dyDescent="0.4">
      <c r="B2599">
        <v>99</v>
      </c>
      <c r="D2599">
        <v>0.33782367273764502</v>
      </c>
    </row>
    <row r="2600" spans="2:4" x14ac:dyDescent="0.4">
      <c r="B2600">
        <v>100</v>
      </c>
      <c r="D2600">
        <v>0.35515183389052102</v>
      </c>
    </row>
    <row r="2601" spans="2:4" x14ac:dyDescent="0.4">
      <c r="B2601">
        <v>1</v>
      </c>
      <c r="D2601">
        <v>0</v>
      </c>
    </row>
    <row r="2602" spans="2:4" x14ac:dyDescent="0.4">
      <c r="B2602">
        <v>2</v>
      </c>
      <c r="D2602">
        <v>4.8835966172440202E-3</v>
      </c>
    </row>
    <row r="2603" spans="2:4" x14ac:dyDescent="0.4">
      <c r="B2603">
        <v>3</v>
      </c>
      <c r="D2603">
        <v>9.2300480289369408E-3</v>
      </c>
    </row>
    <row r="2604" spans="2:4" x14ac:dyDescent="0.4">
      <c r="B2604">
        <v>4</v>
      </c>
      <c r="D2604">
        <v>4.7039799880500104E-3</v>
      </c>
    </row>
    <row r="2605" spans="2:4" x14ac:dyDescent="0.4">
      <c r="B2605">
        <v>5</v>
      </c>
      <c r="D2605">
        <v>4.5100802511058502E-3</v>
      </c>
    </row>
    <row r="2606" spans="2:4" x14ac:dyDescent="0.4">
      <c r="B2606">
        <v>6</v>
      </c>
      <c r="D2606">
        <v>4.30196280814917E-2</v>
      </c>
    </row>
    <row r="2607" spans="2:4" x14ac:dyDescent="0.4">
      <c r="B2607">
        <v>7</v>
      </c>
      <c r="D2607">
        <v>5.5911172605832699E-2</v>
      </c>
    </row>
    <row r="2608" spans="2:4" x14ac:dyDescent="0.4">
      <c r="B2608">
        <v>8</v>
      </c>
      <c r="D2608">
        <v>7.0985878993475901E-2</v>
      </c>
    </row>
    <row r="2609" spans="2:4" x14ac:dyDescent="0.4">
      <c r="B2609">
        <v>9</v>
      </c>
      <c r="D2609">
        <v>3.6507105171821298E-2</v>
      </c>
    </row>
    <row r="2610" spans="2:4" x14ac:dyDescent="0.4">
      <c r="B2610">
        <v>10</v>
      </c>
      <c r="D2610">
        <v>1.3470193685118601E-2</v>
      </c>
    </row>
    <row r="2611" spans="2:4" x14ac:dyDescent="0.4">
      <c r="B2611">
        <v>11</v>
      </c>
      <c r="D2611">
        <v>4.2260611239586097E-2</v>
      </c>
    </row>
    <row r="2612" spans="2:4" x14ac:dyDescent="0.4">
      <c r="B2612">
        <v>12</v>
      </c>
      <c r="D2612">
        <v>0.109632654568322</v>
      </c>
    </row>
    <row r="2613" spans="2:4" x14ac:dyDescent="0.4">
      <c r="B2613">
        <v>13</v>
      </c>
      <c r="D2613">
        <v>9.59150819940192E-2</v>
      </c>
    </row>
    <row r="2614" spans="2:4" x14ac:dyDescent="0.4">
      <c r="B2614">
        <v>14</v>
      </c>
      <c r="D2614">
        <v>8.3038460155282504E-2</v>
      </c>
    </row>
    <row r="2615" spans="2:4" x14ac:dyDescent="0.4">
      <c r="B2615">
        <v>15</v>
      </c>
      <c r="D2615">
        <v>0.10651141676055501</v>
      </c>
    </row>
    <row r="2616" spans="2:4" x14ac:dyDescent="0.4">
      <c r="B2616">
        <v>16</v>
      </c>
      <c r="D2616">
        <v>0.16660870512245901</v>
      </c>
    </row>
    <row r="2617" spans="2:4" x14ac:dyDescent="0.4">
      <c r="B2617">
        <v>17</v>
      </c>
      <c r="D2617">
        <v>7.3190004922983998E-2</v>
      </c>
    </row>
    <row r="2618" spans="2:4" x14ac:dyDescent="0.4">
      <c r="B2618">
        <v>18</v>
      </c>
      <c r="D2618">
        <v>8.6213979779544703E-2</v>
      </c>
    </row>
    <row r="2619" spans="2:4" x14ac:dyDescent="0.4">
      <c r="B2619">
        <v>19</v>
      </c>
      <c r="D2619">
        <v>0.224773745455144</v>
      </c>
    </row>
    <row r="2620" spans="2:4" x14ac:dyDescent="0.4">
      <c r="B2620">
        <v>20</v>
      </c>
      <c r="D2620">
        <v>2.97703574962821E-2</v>
      </c>
    </row>
    <row r="2621" spans="2:4" x14ac:dyDescent="0.4">
      <c r="B2621">
        <v>21</v>
      </c>
      <c r="D2621">
        <v>0.212825497275098</v>
      </c>
    </row>
    <row r="2622" spans="2:4" x14ac:dyDescent="0.4">
      <c r="B2622">
        <v>22</v>
      </c>
      <c r="D2622">
        <v>8.2448264690658496E-2</v>
      </c>
    </row>
    <row r="2623" spans="2:4" x14ac:dyDescent="0.4">
      <c r="B2623">
        <v>23</v>
      </c>
      <c r="D2623">
        <v>0.123585180657017</v>
      </c>
    </row>
    <row r="2624" spans="2:4" x14ac:dyDescent="0.4">
      <c r="B2624">
        <v>24</v>
      </c>
      <c r="D2624">
        <v>0.21039370571381799</v>
      </c>
    </row>
    <row r="2625" spans="2:4" x14ac:dyDescent="0.4">
      <c r="B2625">
        <v>25</v>
      </c>
      <c r="D2625">
        <v>4.1245468490610303E-2</v>
      </c>
    </row>
    <row r="2626" spans="2:4" x14ac:dyDescent="0.4">
      <c r="B2626">
        <v>26</v>
      </c>
      <c r="D2626">
        <v>0.187927740631714</v>
      </c>
    </row>
    <row r="2627" spans="2:4" x14ac:dyDescent="0.4">
      <c r="B2627">
        <v>27</v>
      </c>
      <c r="D2627">
        <v>0.19230622206192399</v>
      </c>
    </row>
    <row r="2628" spans="2:4" x14ac:dyDescent="0.4">
      <c r="B2628">
        <v>28</v>
      </c>
      <c r="D2628">
        <v>0.153701826973035</v>
      </c>
    </row>
    <row r="2629" spans="2:4" x14ac:dyDescent="0.4">
      <c r="B2629">
        <v>29</v>
      </c>
      <c r="D2629">
        <v>0.116138011746349</v>
      </c>
    </row>
    <row r="2630" spans="2:4" x14ac:dyDescent="0.4">
      <c r="B2630">
        <v>30</v>
      </c>
      <c r="D2630">
        <v>0.19660705589268801</v>
      </c>
    </row>
    <row r="2631" spans="2:4" x14ac:dyDescent="0.4">
      <c r="B2631">
        <v>31</v>
      </c>
      <c r="D2631">
        <v>0.35497343150917299</v>
      </c>
    </row>
    <row r="2632" spans="2:4" x14ac:dyDescent="0.4">
      <c r="B2632">
        <v>32</v>
      </c>
      <c r="D2632">
        <v>0.25200922074305598</v>
      </c>
    </row>
    <row r="2633" spans="2:4" x14ac:dyDescent="0.4">
      <c r="B2633">
        <v>33</v>
      </c>
      <c r="D2633">
        <v>9.9945361468158994E-2</v>
      </c>
    </row>
    <row r="2634" spans="2:4" x14ac:dyDescent="0.4">
      <c r="B2634">
        <v>34</v>
      </c>
      <c r="D2634">
        <v>0.113172263074261</v>
      </c>
    </row>
    <row r="2635" spans="2:4" x14ac:dyDescent="0.4">
      <c r="B2635">
        <v>35</v>
      </c>
      <c r="D2635">
        <v>0.166976831127429</v>
      </c>
    </row>
    <row r="2636" spans="2:4" x14ac:dyDescent="0.4">
      <c r="B2636">
        <v>36</v>
      </c>
      <c r="D2636">
        <v>0.17191055385072199</v>
      </c>
    </row>
    <row r="2637" spans="2:4" x14ac:dyDescent="0.4">
      <c r="B2637">
        <v>37</v>
      </c>
      <c r="D2637">
        <v>0.17586741042222001</v>
      </c>
    </row>
    <row r="2638" spans="2:4" x14ac:dyDescent="0.4">
      <c r="B2638">
        <v>38</v>
      </c>
      <c r="D2638">
        <v>0.17916949238834801</v>
      </c>
    </row>
    <row r="2639" spans="2:4" x14ac:dyDescent="0.4">
      <c r="B2639">
        <v>39</v>
      </c>
      <c r="D2639">
        <v>0.19951127021894999</v>
      </c>
    </row>
    <row r="2640" spans="2:4" x14ac:dyDescent="0.4">
      <c r="B2640">
        <v>40</v>
      </c>
      <c r="D2640">
        <v>0.186854388389741</v>
      </c>
    </row>
    <row r="2641" spans="2:4" x14ac:dyDescent="0.4">
      <c r="B2641">
        <v>41</v>
      </c>
      <c r="D2641">
        <v>0.19015134028973399</v>
      </c>
    </row>
    <row r="2642" spans="2:4" x14ac:dyDescent="0.4">
      <c r="B2642">
        <v>42</v>
      </c>
      <c r="D2642">
        <v>0.14038067610827301</v>
      </c>
    </row>
    <row r="2643" spans="2:4" x14ac:dyDescent="0.4">
      <c r="B2643">
        <v>43</v>
      </c>
      <c r="D2643">
        <v>0.196060128044869</v>
      </c>
    </row>
    <row r="2644" spans="2:4" x14ac:dyDescent="0.4">
      <c r="B2644">
        <v>44</v>
      </c>
      <c r="D2644">
        <v>0.24955621847353601</v>
      </c>
    </row>
    <row r="2645" spans="2:4" x14ac:dyDescent="0.4">
      <c r="B2645">
        <v>45</v>
      </c>
      <c r="D2645">
        <v>0.31146598361448102</v>
      </c>
    </row>
    <row r="2646" spans="2:4" x14ac:dyDescent="0.4">
      <c r="B2646">
        <v>46</v>
      </c>
      <c r="D2646">
        <v>0.50608846680258002</v>
      </c>
    </row>
    <row r="2647" spans="2:4" x14ac:dyDescent="0.4">
      <c r="B2647">
        <v>47</v>
      </c>
      <c r="D2647">
        <v>0.447181093047681</v>
      </c>
    </row>
    <row r="2648" spans="2:4" x14ac:dyDescent="0.4">
      <c r="B2648">
        <v>48</v>
      </c>
      <c r="D2648">
        <v>0.320367732619321</v>
      </c>
    </row>
    <row r="2649" spans="2:4" x14ac:dyDescent="0.4">
      <c r="B2649">
        <v>49</v>
      </c>
      <c r="D2649">
        <v>0.20079337466991701</v>
      </c>
    </row>
    <row r="2650" spans="2:4" x14ac:dyDescent="0.4">
      <c r="B2650">
        <v>50</v>
      </c>
      <c r="D2650">
        <v>0.116829706231859</v>
      </c>
    </row>
    <row r="2651" spans="2:4" x14ac:dyDescent="0.4">
      <c r="B2651">
        <v>51</v>
      </c>
      <c r="D2651">
        <v>0.16056365798574601</v>
      </c>
    </row>
    <row r="2652" spans="2:4" x14ac:dyDescent="0.4">
      <c r="B2652">
        <v>52</v>
      </c>
      <c r="D2652">
        <v>0.19435806356402999</v>
      </c>
    </row>
    <row r="2653" spans="2:4" x14ac:dyDescent="0.4">
      <c r="B2653">
        <v>53</v>
      </c>
      <c r="D2653">
        <v>0.17625410690554599</v>
      </c>
    </row>
    <row r="2654" spans="2:4" x14ac:dyDescent="0.4">
      <c r="B2654">
        <v>54</v>
      </c>
      <c r="D2654">
        <v>0.204428041239195</v>
      </c>
    </row>
    <row r="2655" spans="2:4" x14ac:dyDescent="0.4">
      <c r="B2655">
        <v>55</v>
      </c>
      <c r="D2655">
        <v>0.215915206158872</v>
      </c>
    </row>
    <row r="2656" spans="2:4" x14ac:dyDescent="0.4">
      <c r="B2656">
        <v>56</v>
      </c>
      <c r="D2656">
        <v>0.199150872079256</v>
      </c>
    </row>
    <row r="2657" spans="2:4" x14ac:dyDescent="0.4">
      <c r="B2657">
        <v>57</v>
      </c>
      <c r="D2657">
        <v>0.21982045941689299</v>
      </c>
    </row>
    <row r="2658" spans="2:4" x14ac:dyDescent="0.4">
      <c r="B2658">
        <v>58</v>
      </c>
      <c r="D2658">
        <v>0.20178525706080699</v>
      </c>
    </row>
    <row r="2659" spans="2:4" x14ac:dyDescent="0.4">
      <c r="B2659">
        <v>59</v>
      </c>
      <c r="D2659">
        <v>0.227641447162553</v>
      </c>
    </row>
    <row r="2660" spans="2:4" x14ac:dyDescent="0.4">
      <c r="B2660">
        <v>60</v>
      </c>
      <c r="D2660">
        <v>0.21132116790253599</v>
      </c>
    </row>
    <row r="2661" spans="2:4" x14ac:dyDescent="0.4">
      <c r="B2661">
        <v>61</v>
      </c>
      <c r="D2661">
        <v>0.217861616994621</v>
      </c>
    </row>
    <row r="2662" spans="2:4" x14ac:dyDescent="0.4">
      <c r="B2662">
        <v>62</v>
      </c>
      <c r="D2662">
        <v>0.21206916532105199</v>
      </c>
    </row>
    <row r="2663" spans="2:4" x14ac:dyDescent="0.4">
      <c r="B2663">
        <v>63</v>
      </c>
      <c r="D2663">
        <v>0.19334480361100201</v>
      </c>
    </row>
    <row r="2664" spans="2:4" x14ac:dyDescent="0.4">
      <c r="B2664">
        <v>64</v>
      </c>
      <c r="D2664">
        <v>0.19655821688949099</v>
      </c>
    </row>
    <row r="2665" spans="2:4" x14ac:dyDescent="0.4">
      <c r="B2665">
        <v>65</v>
      </c>
      <c r="D2665">
        <v>0.21037133272163899</v>
      </c>
    </row>
    <row r="2666" spans="2:4" x14ac:dyDescent="0.4">
      <c r="B2666">
        <v>66</v>
      </c>
      <c r="D2666">
        <v>0.201660614101174</v>
      </c>
    </row>
    <row r="2667" spans="2:4" x14ac:dyDescent="0.4">
      <c r="B2667">
        <v>67</v>
      </c>
      <c r="D2667">
        <v>0.20437390066914601</v>
      </c>
    </row>
    <row r="2668" spans="2:4" x14ac:dyDescent="0.4">
      <c r="B2668">
        <v>68</v>
      </c>
      <c r="D2668">
        <v>0.22121393934516301</v>
      </c>
    </row>
    <row r="2669" spans="2:4" x14ac:dyDescent="0.4">
      <c r="B2669">
        <v>69</v>
      </c>
      <c r="D2669">
        <v>0.26538173834755202</v>
      </c>
    </row>
    <row r="2670" spans="2:4" x14ac:dyDescent="0.4">
      <c r="B2670">
        <v>70</v>
      </c>
      <c r="D2670">
        <v>0.22620153043092101</v>
      </c>
    </row>
    <row r="2671" spans="2:4" x14ac:dyDescent="0.4">
      <c r="B2671">
        <v>71</v>
      </c>
      <c r="D2671">
        <v>0.228676965101616</v>
      </c>
    </row>
    <row r="2672" spans="2:4" x14ac:dyDescent="0.4">
      <c r="B2672">
        <v>72</v>
      </c>
      <c r="D2672">
        <v>0.21473375083899299</v>
      </c>
    </row>
    <row r="2673" spans="2:4" x14ac:dyDescent="0.4">
      <c r="B2673">
        <v>73</v>
      </c>
      <c r="D2673">
        <v>0.23464509893100299</v>
      </c>
    </row>
    <row r="2674" spans="2:4" x14ac:dyDescent="0.4">
      <c r="B2674">
        <v>74</v>
      </c>
      <c r="D2674">
        <v>0.21950499566272499</v>
      </c>
    </row>
    <row r="2675" spans="2:4" x14ac:dyDescent="0.4">
      <c r="B2675">
        <v>75</v>
      </c>
      <c r="D2675">
        <v>0.22189647043840999</v>
      </c>
    </row>
    <row r="2676" spans="2:4" x14ac:dyDescent="0.4">
      <c r="B2676">
        <v>76</v>
      </c>
      <c r="D2676">
        <v>0.224351011103301</v>
      </c>
    </row>
    <row r="2677" spans="2:4" x14ac:dyDescent="0.4">
      <c r="B2677">
        <v>77</v>
      </c>
      <c r="D2677">
        <v>0.246562189250704</v>
      </c>
    </row>
    <row r="2678" spans="2:4" x14ac:dyDescent="0.4">
      <c r="B2678">
        <v>78</v>
      </c>
      <c r="D2678">
        <v>0.22860412473537101</v>
      </c>
    </row>
    <row r="2679" spans="2:4" x14ac:dyDescent="0.4">
      <c r="B2679">
        <v>79</v>
      </c>
      <c r="D2679">
        <v>0.24288118672919501</v>
      </c>
    </row>
    <row r="2680" spans="2:4" x14ac:dyDescent="0.4">
      <c r="B2680">
        <v>80</v>
      </c>
      <c r="D2680">
        <v>0.23357388942065599</v>
      </c>
    </row>
    <row r="2681" spans="2:4" x14ac:dyDescent="0.4">
      <c r="B2681">
        <v>81</v>
      </c>
      <c r="D2681">
        <v>0.236245132851642</v>
      </c>
    </row>
    <row r="2682" spans="2:4" x14ac:dyDescent="0.4">
      <c r="B2682">
        <v>82</v>
      </c>
      <c r="D2682">
        <v>0.238661014408519</v>
      </c>
    </row>
    <row r="2683" spans="2:4" x14ac:dyDescent="0.4">
      <c r="B2683">
        <v>83</v>
      </c>
      <c r="D2683">
        <v>0.26477053558412</v>
      </c>
    </row>
    <row r="2684" spans="2:4" x14ac:dyDescent="0.4">
      <c r="B2684">
        <v>84</v>
      </c>
      <c r="D2684">
        <v>0.26825550388740499</v>
      </c>
    </row>
    <row r="2685" spans="2:4" x14ac:dyDescent="0.4">
      <c r="B2685">
        <v>85</v>
      </c>
      <c r="D2685">
        <v>0.27090793311851402</v>
      </c>
    </row>
    <row r="2686" spans="2:4" x14ac:dyDescent="0.4">
      <c r="B2686">
        <v>86</v>
      </c>
      <c r="D2686">
        <v>0.391248306541987</v>
      </c>
    </row>
    <row r="2687" spans="2:4" x14ac:dyDescent="0.4">
      <c r="B2687">
        <v>87</v>
      </c>
      <c r="D2687">
        <v>0.394732301514363</v>
      </c>
    </row>
    <row r="2688" spans="2:4" x14ac:dyDescent="0.4">
      <c r="B2688">
        <v>88</v>
      </c>
      <c r="D2688">
        <v>0.33228499394148597</v>
      </c>
    </row>
    <row r="2689" spans="2:4" x14ac:dyDescent="0.4">
      <c r="B2689">
        <v>89</v>
      </c>
      <c r="D2689">
        <v>0.40442350648124598</v>
      </c>
    </row>
    <row r="2690" spans="2:4" x14ac:dyDescent="0.4">
      <c r="B2690">
        <v>90</v>
      </c>
      <c r="D2690">
        <v>0.40982028214989003</v>
      </c>
    </row>
    <row r="2691" spans="2:4" x14ac:dyDescent="0.4">
      <c r="B2691">
        <v>91</v>
      </c>
      <c r="D2691">
        <v>0.41313287626401002</v>
      </c>
    </row>
    <row r="2692" spans="2:4" x14ac:dyDescent="0.4">
      <c r="B2692">
        <v>92</v>
      </c>
      <c r="D2692">
        <v>0.34656751410231001</v>
      </c>
    </row>
    <row r="2693" spans="2:4" x14ac:dyDescent="0.4">
      <c r="B2693">
        <v>93</v>
      </c>
      <c r="D2693">
        <v>0.34981599945762099</v>
      </c>
    </row>
    <row r="2694" spans="2:4" x14ac:dyDescent="0.4">
      <c r="B2694">
        <v>94</v>
      </c>
      <c r="D2694">
        <v>0.58735710494483895</v>
      </c>
    </row>
    <row r="2695" spans="2:4" x14ac:dyDescent="0.4">
      <c r="B2695">
        <v>95</v>
      </c>
      <c r="D2695">
        <v>0.50641205548596602</v>
      </c>
    </row>
    <row r="2696" spans="2:4" x14ac:dyDescent="0.4">
      <c r="B2696">
        <v>96</v>
      </c>
      <c r="D2696">
        <v>0.511485064432184</v>
      </c>
    </row>
    <row r="2697" spans="2:4" x14ac:dyDescent="0.4">
      <c r="B2697">
        <v>97</v>
      </c>
      <c r="D2697">
        <v>0.43530371611273999</v>
      </c>
    </row>
    <row r="2698" spans="2:4" x14ac:dyDescent="0.4">
      <c r="B2698">
        <v>98</v>
      </c>
      <c r="D2698">
        <v>0.36726482213606798</v>
      </c>
    </row>
    <row r="2699" spans="2:4" x14ac:dyDescent="0.4">
      <c r="B2699">
        <v>99</v>
      </c>
      <c r="D2699">
        <v>0.31457338381968197</v>
      </c>
    </row>
    <row r="2700" spans="2:4" x14ac:dyDescent="0.4">
      <c r="B2700">
        <v>100</v>
      </c>
      <c r="D2700">
        <v>0.28592497266870298</v>
      </c>
    </row>
    <row r="2701" spans="2:4" x14ac:dyDescent="0.4">
      <c r="B2701">
        <v>1</v>
      </c>
      <c r="D2701">
        <v>0</v>
      </c>
    </row>
    <row r="2702" spans="2:4" x14ac:dyDescent="0.4">
      <c r="B2702">
        <v>2</v>
      </c>
      <c r="D2702" s="1">
        <v>3.8744263722462202E-4</v>
      </c>
    </row>
    <row r="2703" spans="2:4" x14ac:dyDescent="0.4">
      <c r="B2703">
        <v>3</v>
      </c>
      <c r="D2703">
        <v>1.4901536479361301E-2</v>
      </c>
    </row>
    <row r="2704" spans="2:4" x14ac:dyDescent="0.4">
      <c r="B2704">
        <v>4</v>
      </c>
      <c r="D2704">
        <v>1.5932665952093101E-2</v>
      </c>
    </row>
    <row r="2705" spans="2:4" x14ac:dyDescent="0.4">
      <c r="B2705">
        <v>5</v>
      </c>
      <c r="D2705">
        <v>1.7086719468360399E-2</v>
      </c>
    </row>
    <row r="2706" spans="2:4" x14ac:dyDescent="0.4">
      <c r="B2706">
        <v>6</v>
      </c>
      <c r="D2706">
        <v>2.3814296433339498E-2</v>
      </c>
    </row>
    <row r="2707" spans="2:4" x14ac:dyDescent="0.4">
      <c r="B2707">
        <v>7</v>
      </c>
      <c r="D2707">
        <v>1.5282119027759E-2</v>
      </c>
    </row>
    <row r="2708" spans="2:4" x14ac:dyDescent="0.4">
      <c r="B2708">
        <v>8</v>
      </c>
      <c r="D2708">
        <v>3.2932236621060498E-2</v>
      </c>
    </row>
    <row r="2709" spans="2:4" x14ac:dyDescent="0.4">
      <c r="B2709">
        <v>9</v>
      </c>
      <c r="D2709">
        <v>3.8662052026196499E-2</v>
      </c>
    </row>
    <row r="2710" spans="2:4" x14ac:dyDescent="0.4">
      <c r="B2710">
        <v>10</v>
      </c>
      <c r="D2710">
        <v>1.83167505946174E-2</v>
      </c>
    </row>
    <row r="2711" spans="2:4" x14ac:dyDescent="0.4">
      <c r="B2711">
        <v>11</v>
      </c>
      <c r="D2711">
        <v>4.0479340136887101E-2</v>
      </c>
    </row>
    <row r="2712" spans="2:4" x14ac:dyDescent="0.4">
      <c r="B2712">
        <v>12</v>
      </c>
      <c r="D2712">
        <v>7.5060503708008403E-2</v>
      </c>
    </row>
    <row r="2713" spans="2:4" x14ac:dyDescent="0.4">
      <c r="B2713">
        <v>13</v>
      </c>
      <c r="D2713">
        <v>9.6702767794787606E-2</v>
      </c>
    </row>
    <row r="2714" spans="2:4" x14ac:dyDescent="0.4">
      <c r="B2714">
        <v>14</v>
      </c>
      <c r="D2714">
        <v>8.3653006614368405E-2</v>
      </c>
    </row>
    <row r="2715" spans="2:4" x14ac:dyDescent="0.4">
      <c r="B2715">
        <v>15</v>
      </c>
      <c r="D2715">
        <v>0.106804533298368</v>
      </c>
    </row>
    <row r="2716" spans="2:4" x14ac:dyDescent="0.4">
      <c r="B2716">
        <v>16</v>
      </c>
      <c r="D2716">
        <v>9.0152859409238395E-2</v>
      </c>
    </row>
    <row r="2717" spans="2:4" x14ac:dyDescent="0.4">
      <c r="B2717">
        <v>17</v>
      </c>
      <c r="D2717">
        <v>7.4844547879586595E-2</v>
      </c>
    </row>
    <row r="2718" spans="2:4" x14ac:dyDescent="0.4">
      <c r="B2718">
        <v>18</v>
      </c>
      <c r="D2718">
        <v>8.7570415620558395E-2</v>
      </c>
    </row>
    <row r="2719" spans="2:4" x14ac:dyDescent="0.4">
      <c r="B2719">
        <v>19</v>
      </c>
      <c r="D2719">
        <v>0.13915428228113699</v>
      </c>
    </row>
    <row r="2720" spans="2:4" x14ac:dyDescent="0.4">
      <c r="B2720">
        <v>20</v>
      </c>
      <c r="D2720">
        <v>2.8620306539379199E-2</v>
      </c>
    </row>
    <row r="2721" spans="2:4" x14ac:dyDescent="0.4">
      <c r="B2721">
        <v>21</v>
      </c>
      <c r="D2721">
        <v>0.21277905892062601</v>
      </c>
    </row>
    <row r="2722" spans="2:4" x14ac:dyDescent="0.4">
      <c r="B2722">
        <v>22</v>
      </c>
      <c r="D2722">
        <v>8.4192552067126197E-2</v>
      </c>
    </row>
    <row r="2723" spans="2:4" x14ac:dyDescent="0.4">
      <c r="B2723">
        <v>23</v>
      </c>
      <c r="D2723">
        <v>0.24993179226624401</v>
      </c>
    </row>
    <row r="2724" spans="2:4" x14ac:dyDescent="0.4">
      <c r="B2724">
        <v>24</v>
      </c>
      <c r="D2724">
        <v>0.20916553327441401</v>
      </c>
    </row>
    <row r="2725" spans="2:4" x14ac:dyDescent="0.4">
      <c r="B2725">
        <v>25</v>
      </c>
      <c r="D2725">
        <v>3.94873164524066E-2</v>
      </c>
    </row>
    <row r="2726" spans="2:4" x14ac:dyDescent="0.4">
      <c r="B2726">
        <v>26</v>
      </c>
      <c r="D2726">
        <v>0.18943259951361799</v>
      </c>
    </row>
    <row r="2727" spans="2:4" x14ac:dyDescent="0.4">
      <c r="B2727">
        <v>27</v>
      </c>
      <c r="D2727">
        <v>0.19678038068973699</v>
      </c>
    </row>
    <row r="2728" spans="2:4" x14ac:dyDescent="0.4">
      <c r="B2728">
        <v>28</v>
      </c>
      <c r="D2728">
        <v>0.20991610303852301</v>
      </c>
    </row>
    <row r="2729" spans="2:4" x14ac:dyDescent="0.4">
      <c r="B2729">
        <v>29</v>
      </c>
      <c r="D2729">
        <v>0.11736744902566</v>
      </c>
    </row>
    <row r="2730" spans="2:4" x14ac:dyDescent="0.4">
      <c r="B2730">
        <v>30</v>
      </c>
      <c r="D2730">
        <v>0.34379620642679298</v>
      </c>
    </row>
    <row r="2731" spans="2:4" x14ac:dyDescent="0.4">
      <c r="B2731">
        <v>31</v>
      </c>
      <c r="D2731">
        <v>0.29639773531531199</v>
      </c>
    </row>
    <row r="2732" spans="2:4" x14ac:dyDescent="0.4">
      <c r="B2732">
        <v>32</v>
      </c>
      <c r="D2732">
        <v>0.248955863812582</v>
      </c>
    </row>
    <row r="2733" spans="2:4" x14ac:dyDescent="0.4">
      <c r="B2733">
        <v>33</v>
      </c>
      <c r="D2733">
        <v>9.4878206572822504E-2</v>
      </c>
    </row>
    <row r="2734" spans="2:4" x14ac:dyDescent="0.4">
      <c r="B2734">
        <v>34</v>
      </c>
      <c r="D2734">
        <v>0.11089028043744401</v>
      </c>
    </row>
    <row r="2735" spans="2:4" x14ac:dyDescent="0.4">
      <c r="B2735">
        <v>35</v>
      </c>
      <c r="D2735">
        <v>0.186525112341305</v>
      </c>
    </row>
    <row r="2736" spans="2:4" x14ac:dyDescent="0.4">
      <c r="B2736">
        <v>36</v>
      </c>
      <c r="D2736">
        <v>0.17638423629748501</v>
      </c>
    </row>
    <row r="2737" spans="2:4" x14ac:dyDescent="0.4">
      <c r="B2737">
        <v>37</v>
      </c>
      <c r="D2737">
        <v>0.18703662038174201</v>
      </c>
    </row>
    <row r="2738" spans="2:4" x14ac:dyDescent="0.4">
      <c r="B2738">
        <v>38</v>
      </c>
      <c r="D2738">
        <v>0.18864951604707</v>
      </c>
    </row>
    <row r="2739" spans="2:4" x14ac:dyDescent="0.4">
      <c r="B2739">
        <v>39</v>
      </c>
      <c r="D2739">
        <v>0.19314873327077101</v>
      </c>
    </row>
    <row r="2740" spans="2:4" x14ac:dyDescent="0.4">
      <c r="B2740">
        <v>40</v>
      </c>
      <c r="D2740">
        <v>0.15482886684865299</v>
      </c>
    </row>
    <row r="2741" spans="2:4" x14ac:dyDescent="0.4">
      <c r="B2741">
        <v>41</v>
      </c>
      <c r="D2741">
        <v>0.195286390530614</v>
      </c>
    </row>
    <row r="2742" spans="2:4" x14ac:dyDescent="0.4">
      <c r="B2742">
        <v>42</v>
      </c>
      <c r="D2742">
        <v>0.157550939365208</v>
      </c>
    </row>
    <row r="2743" spans="2:4" x14ac:dyDescent="0.4">
      <c r="B2743">
        <v>43</v>
      </c>
      <c r="D2743">
        <v>0.2435552744865</v>
      </c>
    </row>
    <row r="2744" spans="2:4" x14ac:dyDescent="0.4">
      <c r="B2744">
        <v>44</v>
      </c>
      <c r="D2744">
        <v>0.424521537531377</v>
      </c>
    </row>
    <row r="2745" spans="2:4" x14ac:dyDescent="0.4">
      <c r="B2745">
        <v>45</v>
      </c>
      <c r="D2745">
        <v>0.55917469749514104</v>
      </c>
    </row>
    <row r="2746" spans="2:4" x14ac:dyDescent="0.4">
      <c r="B2746">
        <v>46</v>
      </c>
      <c r="D2746">
        <v>0.43514481609073402</v>
      </c>
    </row>
    <row r="2747" spans="2:4" x14ac:dyDescent="0.4">
      <c r="B2747">
        <v>47</v>
      </c>
      <c r="D2747">
        <v>0.439396198265052</v>
      </c>
    </row>
    <row r="2748" spans="2:4" x14ac:dyDescent="0.4">
      <c r="B2748">
        <v>48</v>
      </c>
      <c r="D2748">
        <v>0.31087087605185698</v>
      </c>
    </row>
    <row r="2749" spans="2:4" x14ac:dyDescent="0.4">
      <c r="B2749">
        <v>49</v>
      </c>
      <c r="D2749">
        <v>0.187980610857684</v>
      </c>
    </row>
    <row r="2750" spans="2:4" x14ac:dyDescent="0.4">
      <c r="B2750">
        <v>50</v>
      </c>
      <c r="D2750">
        <v>0.10026980285059101</v>
      </c>
    </row>
    <row r="2751" spans="2:4" x14ac:dyDescent="0.4">
      <c r="B2751">
        <v>51</v>
      </c>
      <c r="D2751">
        <v>0.153937872807208</v>
      </c>
    </row>
    <row r="2752" spans="2:4" x14ac:dyDescent="0.4">
      <c r="B2752">
        <v>52</v>
      </c>
      <c r="D2752">
        <v>0.18515521668843599</v>
      </c>
    </row>
    <row r="2753" spans="2:4" x14ac:dyDescent="0.4">
      <c r="B2753">
        <v>53</v>
      </c>
      <c r="D2753">
        <v>0.21944521348830401</v>
      </c>
    </row>
    <row r="2754" spans="2:4" x14ac:dyDescent="0.4">
      <c r="B2754">
        <v>54</v>
      </c>
      <c r="D2754">
        <v>0.22731009849407499</v>
      </c>
    </row>
    <row r="2755" spans="2:4" x14ac:dyDescent="0.4">
      <c r="B2755">
        <v>55</v>
      </c>
      <c r="D2755">
        <v>0.22987082674011</v>
      </c>
    </row>
    <row r="2756" spans="2:4" x14ac:dyDescent="0.4">
      <c r="B2756">
        <v>56</v>
      </c>
      <c r="D2756">
        <v>0.261641619362184</v>
      </c>
    </row>
    <row r="2757" spans="2:4" x14ac:dyDescent="0.4">
      <c r="B2757">
        <v>57</v>
      </c>
      <c r="D2757">
        <v>0.25009294217385603</v>
      </c>
    </row>
    <row r="2758" spans="2:4" x14ac:dyDescent="0.4">
      <c r="B2758">
        <v>58</v>
      </c>
      <c r="D2758">
        <v>0.24115126086093999</v>
      </c>
    </row>
    <row r="2759" spans="2:4" x14ac:dyDescent="0.4">
      <c r="B2759">
        <v>59</v>
      </c>
      <c r="D2759">
        <v>0.27606823906283501</v>
      </c>
    </row>
    <row r="2760" spans="2:4" x14ac:dyDescent="0.4">
      <c r="B2760">
        <v>60</v>
      </c>
      <c r="D2760">
        <v>0.237860197609121</v>
      </c>
    </row>
    <row r="2761" spans="2:4" x14ac:dyDescent="0.4">
      <c r="B2761">
        <v>61</v>
      </c>
      <c r="D2761">
        <v>0.27426261609362201</v>
      </c>
    </row>
    <row r="2762" spans="2:4" x14ac:dyDescent="0.4">
      <c r="B2762">
        <v>62</v>
      </c>
      <c r="D2762">
        <v>0.24658577020983199</v>
      </c>
    </row>
    <row r="2763" spans="2:4" x14ac:dyDescent="0.4">
      <c r="B2763">
        <v>63</v>
      </c>
      <c r="D2763">
        <v>0.22067526423137099</v>
      </c>
    </row>
    <row r="2764" spans="2:4" x14ac:dyDescent="0.4">
      <c r="B2764">
        <v>64</v>
      </c>
      <c r="D2764">
        <v>0.204977336449439</v>
      </c>
    </row>
    <row r="2765" spans="2:4" x14ac:dyDescent="0.4">
      <c r="B2765">
        <v>65</v>
      </c>
      <c r="D2765">
        <v>0.207662618741948</v>
      </c>
    </row>
    <row r="2766" spans="2:4" x14ac:dyDescent="0.4">
      <c r="B2766">
        <v>66</v>
      </c>
      <c r="D2766">
        <v>0.210628502907177</v>
      </c>
    </row>
    <row r="2767" spans="2:4" x14ac:dyDescent="0.4">
      <c r="B2767">
        <v>67</v>
      </c>
      <c r="D2767">
        <v>0.21327672517891499</v>
      </c>
    </row>
    <row r="2768" spans="2:4" x14ac:dyDescent="0.4">
      <c r="B2768">
        <v>68</v>
      </c>
      <c r="D2768">
        <v>0.22991330935084001</v>
      </c>
    </row>
    <row r="2769" spans="2:4" x14ac:dyDescent="0.4">
      <c r="B2769">
        <v>69</v>
      </c>
      <c r="D2769">
        <v>0.218283475323995</v>
      </c>
    </row>
    <row r="2770" spans="2:4" x14ac:dyDescent="0.4">
      <c r="B2770">
        <v>70</v>
      </c>
      <c r="D2770">
        <v>0.22098261487163501</v>
      </c>
    </row>
    <row r="2771" spans="2:4" x14ac:dyDescent="0.4">
      <c r="B2771">
        <v>71</v>
      </c>
      <c r="D2771">
        <v>0.22353886660439001</v>
      </c>
    </row>
    <row r="2772" spans="2:4" x14ac:dyDescent="0.4">
      <c r="B2772">
        <v>72</v>
      </c>
      <c r="D2772">
        <v>0.24277110471732</v>
      </c>
    </row>
    <row r="2773" spans="2:4" x14ac:dyDescent="0.4">
      <c r="B2773">
        <v>73</v>
      </c>
      <c r="D2773">
        <v>0.22791645107946601</v>
      </c>
    </row>
    <row r="2774" spans="2:4" x14ac:dyDescent="0.4">
      <c r="B2774">
        <v>74</v>
      </c>
      <c r="D2774">
        <v>0.24383026403177099</v>
      </c>
    </row>
    <row r="2775" spans="2:4" x14ac:dyDescent="0.4">
      <c r="B2775">
        <v>75</v>
      </c>
      <c r="D2775">
        <v>0.23327645548328599</v>
      </c>
    </row>
    <row r="2776" spans="2:4" x14ac:dyDescent="0.4">
      <c r="B2776">
        <v>76</v>
      </c>
      <c r="D2776">
        <v>0.254835547882858</v>
      </c>
    </row>
    <row r="2777" spans="2:4" x14ac:dyDescent="0.4">
      <c r="B2777">
        <v>77</v>
      </c>
      <c r="D2777">
        <v>0.25784664321579498</v>
      </c>
    </row>
    <row r="2778" spans="2:4" x14ac:dyDescent="0.4">
      <c r="B2778">
        <v>78</v>
      </c>
      <c r="D2778">
        <v>0.26068268730900102</v>
      </c>
    </row>
    <row r="2779" spans="2:4" x14ac:dyDescent="0.4">
      <c r="B2779">
        <v>79</v>
      </c>
      <c r="D2779">
        <v>0.263391529221912</v>
      </c>
    </row>
    <row r="2780" spans="2:4" x14ac:dyDescent="0.4">
      <c r="B2780">
        <v>80</v>
      </c>
      <c r="D2780">
        <v>0.244132996012832</v>
      </c>
    </row>
    <row r="2781" spans="2:4" x14ac:dyDescent="0.4">
      <c r="B2781">
        <v>81</v>
      </c>
      <c r="D2781">
        <v>0.25580079074135498</v>
      </c>
    </row>
    <row r="2782" spans="2:4" x14ac:dyDescent="0.4">
      <c r="B2782">
        <v>82</v>
      </c>
      <c r="D2782">
        <v>0.27247005466548402</v>
      </c>
    </row>
    <row r="2783" spans="2:4" x14ac:dyDescent="0.4">
      <c r="B2783">
        <v>83</v>
      </c>
      <c r="D2783">
        <v>0.32349798671920599</v>
      </c>
    </row>
    <row r="2784" spans="2:4" x14ac:dyDescent="0.4">
      <c r="B2784">
        <v>84</v>
      </c>
      <c r="D2784">
        <v>0.39058153485376101</v>
      </c>
    </row>
    <row r="2785" spans="2:4" x14ac:dyDescent="0.4">
      <c r="B2785">
        <v>85</v>
      </c>
      <c r="D2785">
        <v>0.46870378762707998</v>
      </c>
    </row>
    <row r="2786" spans="2:4" x14ac:dyDescent="0.4">
      <c r="B2786">
        <v>86</v>
      </c>
      <c r="D2786">
        <v>0.39775546017210101</v>
      </c>
    </row>
    <row r="2787" spans="2:4" x14ac:dyDescent="0.4">
      <c r="B2787">
        <v>87</v>
      </c>
      <c r="D2787">
        <v>0.33440557221684702</v>
      </c>
    </row>
    <row r="2788" spans="2:4" x14ac:dyDescent="0.4">
      <c r="B2788">
        <v>88</v>
      </c>
      <c r="D2788">
        <v>0.645711416609138</v>
      </c>
    </row>
    <row r="2789" spans="2:4" x14ac:dyDescent="0.4">
      <c r="B2789">
        <v>89</v>
      </c>
      <c r="D2789">
        <v>0.56435957649327295</v>
      </c>
    </row>
    <row r="2790" spans="2:4" x14ac:dyDescent="0.4">
      <c r="B2790">
        <v>90</v>
      </c>
      <c r="D2790">
        <v>0.74160350235827699</v>
      </c>
    </row>
    <row r="2791" spans="2:4" x14ac:dyDescent="0.4">
      <c r="B2791">
        <v>91</v>
      </c>
      <c r="D2791">
        <v>0.74750008346680696</v>
      </c>
    </row>
    <row r="2792" spans="2:4" x14ac:dyDescent="0.4">
      <c r="B2792">
        <v>92</v>
      </c>
      <c r="D2792">
        <v>0.66298209944544795</v>
      </c>
    </row>
    <row r="2793" spans="2:4" x14ac:dyDescent="0.4">
      <c r="B2793">
        <v>93</v>
      </c>
      <c r="D2793">
        <v>0.57951705813396603</v>
      </c>
    </row>
    <row r="2794" spans="2:4" x14ac:dyDescent="0.4">
      <c r="B2794">
        <v>94</v>
      </c>
      <c r="D2794">
        <v>0.50151607282763599</v>
      </c>
    </row>
    <row r="2795" spans="2:4" x14ac:dyDescent="0.4">
      <c r="B2795">
        <v>95</v>
      </c>
      <c r="D2795">
        <v>0.42527588985694498</v>
      </c>
    </row>
    <row r="2796" spans="2:4" x14ac:dyDescent="0.4">
      <c r="B2796">
        <v>96</v>
      </c>
      <c r="D2796">
        <v>0.50912180697668796</v>
      </c>
    </row>
    <row r="2797" spans="2:4" x14ac:dyDescent="0.4">
      <c r="B2797">
        <v>97</v>
      </c>
      <c r="D2797">
        <v>0.43284563528324799</v>
      </c>
    </row>
    <row r="2798" spans="2:4" x14ac:dyDescent="0.4">
      <c r="B2798">
        <v>98</v>
      </c>
      <c r="D2798">
        <v>0.36440584961049999</v>
      </c>
    </row>
    <row r="2799" spans="2:4" x14ac:dyDescent="0.4">
      <c r="B2799">
        <v>99</v>
      </c>
      <c r="D2799">
        <v>0.31108356576927099</v>
      </c>
    </row>
    <row r="2800" spans="2:4" x14ac:dyDescent="0.4">
      <c r="B2800">
        <v>100</v>
      </c>
      <c r="D2800">
        <v>0.28325391303374298</v>
      </c>
    </row>
    <row r="2801" spans="2:4" x14ac:dyDescent="0.4">
      <c r="B2801">
        <v>1</v>
      </c>
      <c r="D2801">
        <v>0</v>
      </c>
    </row>
    <row r="2802" spans="2:4" x14ac:dyDescent="0.4">
      <c r="B2802">
        <v>2</v>
      </c>
      <c r="D2802" s="1">
        <v>6.3701891284573197E-5</v>
      </c>
    </row>
    <row r="2803" spans="2:4" x14ac:dyDescent="0.4">
      <c r="B2803">
        <v>3</v>
      </c>
      <c r="D2803">
        <v>1.54409139532717E-2</v>
      </c>
    </row>
    <row r="2804" spans="2:4" x14ac:dyDescent="0.4">
      <c r="B2804">
        <v>4</v>
      </c>
      <c r="D2804">
        <v>1.75754516168872E-3</v>
      </c>
    </row>
    <row r="2805" spans="2:4" x14ac:dyDescent="0.4">
      <c r="B2805">
        <v>5</v>
      </c>
      <c r="D2805">
        <v>2.0875321480724098E-3</v>
      </c>
    </row>
    <row r="2806" spans="2:4" x14ac:dyDescent="0.4">
      <c r="B2806">
        <v>6</v>
      </c>
      <c r="D2806">
        <v>4.2306229237419397E-2</v>
      </c>
    </row>
    <row r="2807" spans="2:4" x14ac:dyDescent="0.4">
      <c r="B2807">
        <v>7</v>
      </c>
      <c r="D2807">
        <v>5.30696113280602E-2</v>
      </c>
    </row>
    <row r="2808" spans="2:4" x14ac:dyDescent="0.4">
      <c r="B2808">
        <v>8</v>
      </c>
      <c r="D2808">
        <v>4.8025645111885999E-2</v>
      </c>
    </row>
    <row r="2809" spans="2:4" x14ac:dyDescent="0.4">
      <c r="B2809">
        <v>9</v>
      </c>
      <c r="D2809">
        <v>3.6554715036142299E-2</v>
      </c>
    </row>
    <row r="2810" spans="2:4" x14ac:dyDescent="0.4">
      <c r="B2810">
        <v>10</v>
      </c>
      <c r="D2810">
        <v>1.9242621207571E-2</v>
      </c>
    </row>
    <row r="2811" spans="2:4" x14ac:dyDescent="0.4">
      <c r="B2811">
        <v>11</v>
      </c>
      <c r="D2811">
        <v>4.9095345228232598E-2</v>
      </c>
    </row>
    <row r="2812" spans="2:4" x14ac:dyDescent="0.4">
      <c r="B2812">
        <v>12</v>
      </c>
      <c r="D2812">
        <v>5.4943319185787397E-2</v>
      </c>
    </row>
    <row r="2813" spans="2:4" x14ac:dyDescent="0.4">
      <c r="B2813">
        <v>13</v>
      </c>
      <c r="D2813">
        <v>3.29378959589249E-2</v>
      </c>
    </row>
    <row r="2814" spans="2:4" x14ac:dyDescent="0.4">
      <c r="B2814">
        <v>14</v>
      </c>
      <c r="D2814">
        <v>9.2655013469750303E-2</v>
      </c>
    </row>
    <row r="2815" spans="2:4" x14ac:dyDescent="0.4">
      <c r="B2815">
        <v>15</v>
      </c>
      <c r="D2815">
        <v>4.9265255841223703E-2</v>
      </c>
    </row>
    <row r="2816" spans="2:4" x14ac:dyDescent="0.4">
      <c r="B2816">
        <v>16</v>
      </c>
      <c r="D2816">
        <v>9.9952163718232095E-2</v>
      </c>
    </row>
    <row r="2817" spans="2:4" x14ac:dyDescent="0.4">
      <c r="B2817">
        <v>17</v>
      </c>
      <c r="D2817">
        <v>7.4504648233371995E-2</v>
      </c>
    </row>
    <row r="2818" spans="2:4" x14ac:dyDescent="0.4">
      <c r="B2818">
        <v>18</v>
      </c>
      <c r="D2818">
        <v>6.3783053319724906E-2</v>
      </c>
    </row>
    <row r="2819" spans="2:4" x14ac:dyDescent="0.4">
      <c r="B2819">
        <v>19</v>
      </c>
      <c r="D2819">
        <v>7.1707524187369795E-2</v>
      </c>
    </row>
    <row r="2820" spans="2:4" x14ac:dyDescent="0.4">
      <c r="B2820">
        <v>20</v>
      </c>
      <c r="D2820">
        <v>4.7342660445003203E-2</v>
      </c>
    </row>
    <row r="2821" spans="2:4" x14ac:dyDescent="0.4">
      <c r="B2821">
        <v>21</v>
      </c>
      <c r="D2821">
        <v>8.7618767131125805E-2</v>
      </c>
    </row>
    <row r="2822" spans="2:4" x14ac:dyDescent="0.4">
      <c r="B2822">
        <v>22</v>
      </c>
      <c r="D2822">
        <v>7.8232318645091295E-2</v>
      </c>
    </row>
    <row r="2823" spans="2:4" x14ac:dyDescent="0.4">
      <c r="B2823">
        <v>23</v>
      </c>
      <c r="D2823">
        <v>8.3917968038568103E-2</v>
      </c>
    </row>
    <row r="2824" spans="2:4" x14ac:dyDescent="0.4">
      <c r="B2824">
        <v>24</v>
      </c>
      <c r="D2824">
        <v>0.217199372007127</v>
      </c>
    </row>
    <row r="2825" spans="2:4" x14ac:dyDescent="0.4">
      <c r="B2825">
        <v>25</v>
      </c>
      <c r="D2825">
        <v>5.7636547802648597E-2</v>
      </c>
    </row>
    <row r="2826" spans="2:4" x14ac:dyDescent="0.4">
      <c r="B2826">
        <v>26</v>
      </c>
      <c r="D2826">
        <v>0.18927296925167</v>
      </c>
    </row>
    <row r="2827" spans="2:4" x14ac:dyDescent="0.4">
      <c r="B2827">
        <v>27</v>
      </c>
      <c r="D2827">
        <v>0.14792892313355999</v>
      </c>
    </row>
    <row r="2828" spans="2:4" x14ac:dyDescent="0.4">
      <c r="B2828">
        <v>28</v>
      </c>
      <c r="D2828">
        <v>9.0998154138178605E-2</v>
      </c>
    </row>
    <row r="2829" spans="2:4" x14ac:dyDescent="0.4">
      <c r="B2829">
        <v>29</v>
      </c>
      <c r="D2829">
        <v>0.13569124269393901</v>
      </c>
    </row>
    <row r="2830" spans="2:4" x14ac:dyDescent="0.4">
      <c r="B2830">
        <v>30</v>
      </c>
      <c r="D2830">
        <v>0.102945125520647</v>
      </c>
    </row>
    <row r="2831" spans="2:4" x14ac:dyDescent="0.4">
      <c r="B2831">
        <v>31</v>
      </c>
      <c r="D2831">
        <v>8.8902317757194704E-2</v>
      </c>
    </row>
    <row r="2832" spans="2:4" x14ac:dyDescent="0.4">
      <c r="B2832">
        <v>32</v>
      </c>
      <c r="D2832">
        <v>0.24896526321031401</v>
      </c>
    </row>
    <row r="2833" spans="2:4" x14ac:dyDescent="0.4">
      <c r="B2833">
        <v>33</v>
      </c>
      <c r="D2833">
        <v>0.10132802995148101</v>
      </c>
    </row>
    <row r="2834" spans="2:4" x14ac:dyDescent="0.4">
      <c r="B2834">
        <v>34</v>
      </c>
      <c r="D2834">
        <v>0.119733893666989</v>
      </c>
    </row>
    <row r="2835" spans="2:4" x14ac:dyDescent="0.4">
      <c r="B2835">
        <v>35</v>
      </c>
      <c r="D2835">
        <v>0.18027366139332199</v>
      </c>
    </row>
    <row r="2836" spans="2:4" x14ac:dyDescent="0.4">
      <c r="B2836">
        <v>36</v>
      </c>
      <c r="D2836">
        <v>0.20821064919961199</v>
      </c>
    </row>
    <row r="2837" spans="2:4" x14ac:dyDescent="0.4">
      <c r="B2837">
        <v>37</v>
      </c>
      <c r="D2837">
        <v>0.205546703350618</v>
      </c>
    </row>
    <row r="2838" spans="2:4" x14ac:dyDescent="0.4">
      <c r="B2838">
        <v>38</v>
      </c>
      <c r="D2838">
        <v>0.15408084369562799</v>
      </c>
    </row>
    <row r="2839" spans="2:4" x14ac:dyDescent="0.4">
      <c r="B2839">
        <v>39</v>
      </c>
      <c r="D2839">
        <v>0.14122797959510899</v>
      </c>
    </row>
    <row r="2840" spans="2:4" x14ac:dyDescent="0.4">
      <c r="B2840">
        <v>40</v>
      </c>
      <c r="D2840">
        <v>0.225981601899121</v>
      </c>
    </row>
    <row r="2841" spans="2:4" x14ac:dyDescent="0.4">
      <c r="B2841">
        <v>41</v>
      </c>
      <c r="D2841">
        <v>0.185552957010197</v>
      </c>
    </row>
    <row r="2842" spans="2:4" x14ac:dyDescent="0.4">
      <c r="B2842">
        <v>42</v>
      </c>
      <c r="D2842">
        <v>0.29324929291840202</v>
      </c>
    </row>
    <row r="2843" spans="2:4" x14ac:dyDescent="0.4">
      <c r="B2843">
        <v>43</v>
      </c>
      <c r="D2843">
        <v>0.35705341153866998</v>
      </c>
    </row>
    <row r="2844" spans="2:4" x14ac:dyDescent="0.4">
      <c r="B2844">
        <v>44</v>
      </c>
      <c r="D2844">
        <v>0.242386841958798</v>
      </c>
    </row>
    <row r="2845" spans="2:4" x14ac:dyDescent="0.4">
      <c r="B2845">
        <v>45</v>
      </c>
      <c r="D2845">
        <v>0.24566582647882601</v>
      </c>
    </row>
    <row r="2846" spans="2:4" x14ac:dyDescent="0.4">
      <c r="B2846">
        <v>46</v>
      </c>
      <c r="D2846">
        <v>0.250171558416589</v>
      </c>
    </row>
    <row r="2847" spans="2:4" x14ac:dyDescent="0.4">
      <c r="B2847">
        <v>47</v>
      </c>
      <c r="D2847">
        <v>0.44407269954241801</v>
      </c>
    </row>
    <row r="2848" spans="2:4" x14ac:dyDescent="0.4">
      <c r="B2848">
        <v>48</v>
      </c>
      <c r="D2848">
        <v>0.31656410400613799</v>
      </c>
    </row>
    <row r="2849" spans="2:4" x14ac:dyDescent="0.4">
      <c r="B2849">
        <v>49</v>
      </c>
      <c r="D2849">
        <v>0.193936283877674</v>
      </c>
    </row>
    <row r="2850" spans="2:4" x14ac:dyDescent="0.4">
      <c r="B2850">
        <v>50</v>
      </c>
      <c r="D2850">
        <v>0.10951366953345799</v>
      </c>
    </row>
    <row r="2851" spans="2:4" x14ac:dyDescent="0.4">
      <c r="B2851">
        <v>51</v>
      </c>
      <c r="D2851">
        <v>0.158593570213204</v>
      </c>
    </row>
    <row r="2852" spans="2:4" x14ac:dyDescent="0.4">
      <c r="B2852">
        <v>52</v>
      </c>
      <c r="D2852">
        <v>0.19769989583757</v>
      </c>
    </row>
    <row r="2853" spans="2:4" x14ac:dyDescent="0.4">
      <c r="B2853">
        <v>53</v>
      </c>
      <c r="D2853">
        <v>0.20937154869048399</v>
      </c>
    </row>
    <row r="2854" spans="2:4" x14ac:dyDescent="0.4">
      <c r="B2854">
        <v>54</v>
      </c>
      <c r="D2854">
        <v>0.20510040149608899</v>
      </c>
    </row>
    <row r="2855" spans="2:4" x14ac:dyDescent="0.4">
      <c r="B2855">
        <v>55</v>
      </c>
      <c r="D2855">
        <v>0.21721745495702599</v>
      </c>
    </row>
    <row r="2856" spans="2:4" x14ac:dyDescent="0.4">
      <c r="B2856">
        <v>56</v>
      </c>
      <c r="D2856">
        <v>0.252658505806092</v>
      </c>
    </row>
    <row r="2857" spans="2:4" x14ac:dyDescent="0.4">
      <c r="B2857">
        <v>57</v>
      </c>
      <c r="D2857">
        <v>0.24702093248867299</v>
      </c>
    </row>
    <row r="2858" spans="2:4" x14ac:dyDescent="0.4">
      <c r="B2858">
        <v>58</v>
      </c>
      <c r="D2858">
        <v>0.22389831835010601</v>
      </c>
    </row>
    <row r="2859" spans="2:4" x14ac:dyDescent="0.4">
      <c r="B2859">
        <v>59</v>
      </c>
      <c r="D2859">
        <v>0.20675858609143799</v>
      </c>
    </row>
    <row r="2860" spans="2:4" x14ac:dyDescent="0.4">
      <c r="B2860">
        <v>60</v>
      </c>
      <c r="D2860">
        <v>0.18223373684121999</v>
      </c>
    </row>
    <row r="2861" spans="2:4" x14ac:dyDescent="0.4">
      <c r="B2861">
        <v>61</v>
      </c>
      <c r="D2861">
        <v>0.20727166673200101</v>
      </c>
    </row>
    <row r="2862" spans="2:4" x14ac:dyDescent="0.4">
      <c r="B2862">
        <v>62</v>
      </c>
      <c r="D2862">
        <v>0.21529105165912599</v>
      </c>
    </row>
    <row r="2863" spans="2:4" x14ac:dyDescent="0.4">
      <c r="B2863">
        <v>63</v>
      </c>
      <c r="D2863">
        <v>0.22429391793631301</v>
      </c>
    </row>
    <row r="2864" spans="2:4" x14ac:dyDescent="0.4">
      <c r="B2864">
        <v>64</v>
      </c>
      <c r="D2864">
        <v>0.245290799455674</v>
      </c>
    </row>
    <row r="2865" spans="2:4" x14ac:dyDescent="0.4">
      <c r="B2865">
        <v>65</v>
      </c>
      <c r="D2865">
        <v>0.27501711950751501</v>
      </c>
    </row>
    <row r="2866" spans="2:4" x14ac:dyDescent="0.4">
      <c r="B2866">
        <v>66</v>
      </c>
      <c r="D2866">
        <v>0.25765868223291499</v>
      </c>
    </row>
    <row r="2867" spans="2:4" x14ac:dyDescent="0.4">
      <c r="B2867">
        <v>67</v>
      </c>
      <c r="D2867">
        <v>0.25278234440985903</v>
      </c>
    </row>
    <row r="2868" spans="2:4" x14ac:dyDescent="0.4">
      <c r="B2868">
        <v>68</v>
      </c>
      <c r="D2868">
        <v>0.259808624455797</v>
      </c>
    </row>
    <row r="2869" spans="2:4" x14ac:dyDescent="0.4">
      <c r="B2869">
        <v>69</v>
      </c>
      <c r="D2869">
        <v>0.23783541932730901</v>
      </c>
    </row>
    <row r="2870" spans="2:4" x14ac:dyDescent="0.4">
      <c r="B2870">
        <v>70</v>
      </c>
      <c r="D2870">
        <v>0.224729416586055</v>
      </c>
    </row>
    <row r="2871" spans="2:4" x14ac:dyDescent="0.4">
      <c r="B2871">
        <v>71</v>
      </c>
      <c r="D2871">
        <v>0.22734209108188999</v>
      </c>
    </row>
    <row r="2872" spans="2:4" x14ac:dyDescent="0.4">
      <c r="B2872">
        <v>72</v>
      </c>
      <c r="D2872">
        <v>0.34379720453453699</v>
      </c>
    </row>
    <row r="2873" spans="2:4" x14ac:dyDescent="0.4">
      <c r="B2873">
        <v>73</v>
      </c>
      <c r="D2873">
        <v>0.34661662905833501</v>
      </c>
    </row>
    <row r="2874" spans="2:4" x14ac:dyDescent="0.4">
      <c r="B2874">
        <v>74</v>
      </c>
      <c r="D2874">
        <v>0.35080482431695897</v>
      </c>
    </row>
    <row r="2875" spans="2:4" x14ac:dyDescent="0.4">
      <c r="B2875">
        <v>75</v>
      </c>
      <c r="D2875">
        <v>0.35364342681351502</v>
      </c>
    </row>
    <row r="2876" spans="2:4" x14ac:dyDescent="0.4">
      <c r="B2876">
        <v>76</v>
      </c>
      <c r="D2876">
        <v>0.35708395948787802</v>
      </c>
    </row>
    <row r="2877" spans="2:4" x14ac:dyDescent="0.4">
      <c r="B2877">
        <v>77</v>
      </c>
      <c r="D2877">
        <v>0.430689885123619</v>
      </c>
    </row>
    <row r="2878" spans="2:4" x14ac:dyDescent="0.4">
      <c r="B2878">
        <v>78</v>
      </c>
      <c r="D2878">
        <v>0.51192693248633303</v>
      </c>
    </row>
    <row r="2879" spans="2:4" x14ac:dyDescent="0.4">
      <c r="B2879">
        <v>79</v>
      </c>
      <c r="D2879">
        <v>0.43836184416113999</v>
      </c>
    </row>
    <row r="2880" spans="2:4" x14ac:dyDescent="0.4">
      <c r="B2880">
        <v>80</v>
      </c>
      <c r="D2880">
        <v>0.44165350742161702</v>
      </c>
    </row>
    <row r="2881" spans="2:4" x14ac:dyDescent="0.4">
      <c r="B2881">
        <v>81</v>
      </c>
      <c r="D2881">
        <v>0.44584031273716401</v>
      </c>
    </row>
    <row r="2882" spans="2:4" x14ac:dyDescent="0.4">
      <c r="B2882">
        <v>82</v>
      </c>
      <c r="D2882">
        <v>0.528021435345983</v>
      </c>
    </row>
    <row r="2883" spans="2:4" x14ac:dyDescent="0.4">
      <c r="B2883">
        <v>83</v>
      </c>
      <c r="D2883">
        <v>0.53126872642593903</v>
      </c>
    </row>
    <row r="2884" spans="2:4" x14ac:dyDescent="0.4">
      <c r="B2884">
        <v>84</v>
      </c>
      <c r="D2884">
        <v>0.53723231293634399</v>
      </c>
    </row>
    <row r="2885" spans="2:4" x14ac:dyDescent="0.4">
      <c r="B2885">
        <v>85</v>
      </c>
      <c r="D2885">
        <v>0.46097770405072502</v>
      </c>
    </row>
    <row r="2886" spans="2:4" x14ac:dyDescent="0.4">
      <c r="B2886">
        <v>86</v>
      </c>
      <c r="D2886">
        <v>0.54764595092637303</v>
      </c>
    </row>
    <row r="2887" spans="2:4" x14ac:dyDescent="0.4">
      <c r="B2887">
        <v>87</v>
      </c>
      <c r="D2887">
        <v>0.469814987314284</v>
      </c>
    </row>
    <row r="2888" spans="2:4" x14ac:dyDescent="0.4">
      <c r="B2888">
        <v>88</v>
      </c>
      <c r="D2888">
        <v>0.39671424828573898</v>
      </c>
    </row>
    <row r="2889" spans="2:4" x14ac:dyDescent="0.4">
      <c r="B2889">
        <v>89</v>
      </c>
      <c r="D2889">
        <v>0.33066162192592402</v>
      </c>
    </row>
    <row r="2890" spans="2:4" x14ac:dyDescent="0.4">
      <c r="B2890">
        <v>90</v>
      </c>
      <c r="D2890">
        <v>0.27940665509413598</v>
      </c>
    </row>
    <row r="2891" spans="2:4" x14ac:dyDescent="0.4">
      <c r="B2891">
        <v>91</v>
      </c>
      <c r="D2891">
        <v>0.28297991451114901</v>
      </c>
    </row>
    <row r="2892" spans="2:4" x14ac:dyDescent="0.4">
      <c r="B2892">
        <v>92</v>
      </c>
      <c r="D2892">
        <v>0.28635654048355302</v>
      </c>
    </row>
    <row r="2893" spans="2:4" x14ac:dyDescent="0.4">
      <c r="B2893">
        <v>93</v>
      </c>
      <c r="D2893">
        <v>0.25941247128379502</v>
      </c>
    </row>
    <row r="2894" spans="2:4" x14ac:dyDescent="0.4">
      <c r="B2894">
        <v>94</v>
      </c>
      <c r="D2894">
        <v>0.26293733164289002</v>
      </c>
    </row>
    <row r="2895" spans="2:4" x14ac:dyDescent="0.4">
      <c r="B2895">
        <v>95</v>
      </c>
      <c r="D2895">
        <v>0.266570459700053</v>
      </c>
    </row>
    <row r="2896" spans="2:4" x14ac:dyDescent="0.4">
      <c r="B2896">
        <v>96</v>
      </c>
      <c r="D2896">
        <v>0.50974670555456203</v>
      </c>
    </row>
    <row r="2897" spans="2:4" x14ac:dyDescent="0.4">
      <c r="B2897">
        <v>97</v>
      </c>
      <c r="D2897">
        <v>0.43355691537315399</v>
      </c>
    </row>
    <row r="2898" spans="2:4" x14ac:dyDescent="0.4">
      <c r="B2898">
        <v>98</v>
      </c>
      <c r="D2898">
        <v>0.366396640966063</v>
      </c>
    </row>
    <row r="2899" spans="2:4" x14ac:dyDescent="0.4">
      <c r="B2899">
        <v>99</v>
      </c>
      <c r="D2899">
        <v>0.31277149024336998</v>
      </c>
    </row>
    <row r="2900" spans="2:4" x14ac:dyDescent="0.4">
      <c r="B2900">
        <v>100</v>
      </c>
      <c r="D2900">
        <v>0.28408736175208998</v>
      </c>
    </row>
    <row r="2901" spans="2:4" x14ac:dyDescent="0.4">
      <c r="B2901">
        <v>1</v>
      </c>
      <c r="D2901">
        <v>0</v>
      </c>
    </row>
    <row r="2902" spans="2:4" x14ac:dyDescent="0.4">
      <c r="B2902">
        <v>2</v>
      </c>
      <c r="D2902">
        <v>1.21938546447614E-3</v>
      </c>
    </row>
    <row r="2903" spans="2:4" x14ac:dyDescent="0.4">
      <c r="B2903">
        <v>3</v>
      </c>
      <c r="D2903">
        <v>1.92390498545565E-2</v>
      </c>
    </row>
    <row r="2904" spans="2:4" x14ac:dyDescent="0.4">
      <c r="B2904">
        <v>4</v>
      </c>
      <c r="D2904">
        <v>8.8545901470475294E-3</v>
      </c>
    </row>
    <row r="2905" spans="2:4" x14ac:dyDescent="0.4">
      <c r="B2905">
        <v>5</v>
      </c>
      <c r="D2905">
        <v>1.0013324047516901E-2</v>
      </c>
    </row>
    <row r="2906" spans="2:4" x14ac:dyDescent="0.4">
      <c r="B2906">
        <v>6</v>
      </c>
      <c r="D2906">
        <v>3.5057891149159699E-2</v>
      </c>
    </row>
    <row r="2907" spans="2:4" x14ac:dyDescent="0.4">
      <c r="B2907">
        <v>7</v>
      </c>
      <c r="D2907">
        <v>2.1598935285410299E-2</v>
      </c>
    </row>
    <row r="2908" spans="2:4" x14ac:dyDescent="0.4">
      <c r="B2908">
        <v>8</v>
      </c>
      <c r="D2908">
        <v>2.6532719503687699E-2</v>
      </c>
    </row>
    <row r="2909" spans="2:4" x14ac:dyDescent="0.4">
      <c r="B2909">
        <v>9</v>
      </c>
      <c r="D2909">
        <v>4.0662482482259302E-2</v>
      </c>
    </row>
    <row r="2910" spans="2:4" x14ac:dyDescent="0.4">
      <c r="B2910">
        <v>10</v>
      </c>
      <c r="D2910">
        <v>2.1446733562039699E-2</v>
      </c>
    </row>
    <row r="2911" spans="2:4" x14ac:dyDescent="0.4">
      <c r="B2911">
        <v>11</v>
      </c>
      <c r="D2911">
        <v>4.9136601141544098E-2</v>
      </c>
    </row>
    <row r="2912" spans="2:4" x14ac:dyDescent="0.4">
      <c r="B2912">
        <v>12</v>
      </c>
      <c r="D2912">
        <v>5.1240120346502001E-2</v>
      </c>
    </row>
    <row r="2913" spans="2:4" x14ac:dyDescent="0.4">
      <c r="B2913">
        <v>13</v>
      </c>
      <c r="D2913">
        <v>4.0688970578339201E-2</v>
      </c>
    </row>
    <row r="2914" spans="2:4" x14ac:dyDescent="0.4">
      <c r="B2914">
        <v>14</v>
      </c>
      <c r="D2914">
        <v>8.8377124059238296E-2</v>
      </c>
    </row>
    <row r="2915" spans="2:4" x14ac:dyDescent="0.4">
      <c r="B2915">
        <v>15</v>
      </c>
      <c r="D2915">
        <v>4.8687676518729503E-2</v>
      </c>
    </row>
    <row r="2916" spans="2:4" x14ac:dyDescent="0.4">
      <c r="B2916">
        <v>16</v>
      </c>
      <c r="D2916">
        <v>6.2858317963647103E-2</v>
      </c>
    </row>
    <row r="2917" spans="2:4" x14ac:dyDescent="0.4">
      <c r="B2917">
        <v>17</v>
      </c>
      <c r="D2917">
        <v>7.5277806605154998E-2</v>
      </c>
    </row>
    <row r="2918" spans="2:4" x14ac:dyDescent="0.4">
      <c r="B2918">
        <v>18</v>
      </c>
      <c r="D2918">
        <v>6.1518463098633298E-2</v>
      </c>
    </row>
    <row r="2919" spans="2:4" x14ac:dyDescent="0.4">
      <c r="B2919">
        <v>19</v>
      </c>
      <c r="D2919">
        <v>0.10338634197966901</v>
      </c>
    </row>
    <row r="2920" spans="2:4" x14ac:dyDescent="0.4">
      <c r="B2920">
        <v>20</v>
      </c>
      <c r="D2920">
        <v>3.8767505294844601E-2</v>
      </c>
    </row>
    <row r="2921" spans="2:4" x14ac:dyDescent="0.4">
      <c r="B2921">
        <v>21</v>
      </c>
      <c r="D2921">
        <v>0.16800899439720199</v>
      </c>
    </row>
    <row r="2922" spans="2:4" x14ac:dyDescent="0.4">
      <c r="B2922">
        <v>22</v>
      </c>
      <c r="D2922">
        <v>9.4374389050594698E-2</v>
      </c>
    </row>
    <row r="2923" spans="2:4" x14ac:dyDescent="0.4">
      <c r="B2923">
        <v>23</v>
      </c>
      <c r="D2923">
        <v>0.16272177660804801</v>
      </c>
    </row>
    <row r="2924" spans="2:4" x14ac:dyDescent="0.4">
      <c r="B2924">
        <v>24</v>
      </c>
      <c r="D2924">
        <v>0.16816061768802401</v>
      </c>
    </row>
    <row r="2925" spans="2:4" x14ac:dyDescent="0.4">
      <c r="B2925">
        <v>25</v>
      </c>
      <c r="D2925">
        <v>5.1197262077118701E-2</v>
      </c>
    </row>
    <row r="2926" spans="2:4" x14ac:dyDescent="0.4">
      <c r="B2926">
        <v>26</v>
      </c>
      <c r="D2926">
        <v>0.18895710873786001</v>
      </c>
    </row>
    <row r="2927" spans="2:4" x14ac:dyDescent="0.4">
      <c r="B2927">
        <v>27</v>
      </c>
      <c r="D2927">
        <v>0.14712633554481999</v>
      </c>
    </row>
    <row r="2928" spans="2:4" x14ac:dyDescent="0.4">
      <c r="B2928">
        <v>28</v>
      </c>
      <c r="D2928">
        <v>0.19531709281548701</v>
      </c>
    </row>
    <row r="2929" spans="2:4" x14ac:dyDescent="0.4">
      <c r="B2929">
        <v>29</v>
      </c>
      <c r="D2929">
        <v>9.90735539510674E-2</v>
      </c>
    </row>
    <row r="2930" spans="2:4" x14ac:dyDescent="0.4">
      <c r="B2930">
        <v>30</v>
      </c>
      <c r="D2930">
        <v>0.146999374749339</v>
      </c>
    </row>
    <row r="2931" spans="2:4" x14ac:dyDescent="0.4">
      <c r="B2931">
        <v>31</v>
      </c>
      <c r="D2931">
        <v>0.19633557221169301</v>
      </c>
    </row>
    <row r="2932" spans="2:4" x14ac:dyDescent="0.4">
      <c r="B2932">
        <v>32</v>
      </c>
      <c r="D2932">
        <v>0.25375297335888902</v>
      </c>
    </row>
    <row r="2933" spans="2:4" x14ac:dyDescent="0.4">
      <c r="B2933">
        <v>33</v>
      </c>
      <c r="D2933">
        <v>0.10511196424863201</v>
      </c>
    </row>
    <row r="2934" spans="2:4" x14ac:dyDescent="0.4">
      <c r="B2934">
        <v>34</v>
      </c>
      <c r="D2934">
        <v>0.11436994690458099</v>
      </c>
    </row>
    <row r="2935" spans="2:4" x14ac:dyDescent="0.4">
      <c r="B2935">
        <v>35</v>
      </c>
      <c r="D2935">
        <v>0.16617176974983899</v>
      </c>
    </row>
    <row r="2936" spans="2:4" x14ac:dyDescent="0.4">
      <c r="B2936">
        <v>36</v>
      </c>
      <c r="D2936">
        <v>0.18780903564985099</v>
      </c>
    </row>
    <row r="2937" spans="2:4" x14ac:dyDescent="0.4">
      <c r="B2937">
        <v>37</v>
      </c>
      <c r="D2937">
        <v>0.17496693872674501</v>
      </c>
    </row>
    <row r="2938" spans="2:4" x14ac:dyDescent="0.4">
      <c r="B2938">
        <v>38</v>
      </c>
      <c r="D2938">
        <v>0.18686883784088601</v>
      </c>
    </row>
    <row r="2939" spans="2:4" x14ac:dyDescent="0.4">
      <c r="B2939">
        <v>39</v>
      </c>
      <c r="D2939">
        <v>0.143219520302379</v>
      </c>
    </row>
    <row r="2940" spans="2:4" x14ac:dyDescent="0.4">
      <c r="B2940">
        <v>40</v>
      </c>
      <c r="D2940">
        <v>0.144605320071685</v>
      </c>
    </row>
    <row r="2941" spans="2:4" x14ac:dyDescent="0.4">
      <c r="B2941">
        <v>41</v>
      </c>
      <c r="D2941">
        <v>0.14657353693984701</v>
      </c>
    </row>
    <row r="2942" spans="2:4" x14ac:dyDescent="0.4">
      <c r="B2942">
        <v>42</v>
      </c>
      <c r="D2942">
        <v>0.135811220983136</v>
      </c>
    </row>
    <row r="2943" spans="2:4" x14ac:dyDescent="0.4">
      <c r="B2943">
        <v>43</v>
      </c>
      <c r="D2943">
        <v>0.15354085887300001</v>
      </c>
    </row>
    <row r="2944" spans="2:4" x14ac:dyDescent="0.4">
      <c r="B2944">
        <v>44</v>
      </c>
      <c r="D2944">
        <v>0.24656259068040501</v>
      </c>
    </row>
    <row r="2945" spans="2:4" x14ac:dyDescent="0.4">
      <c r="B2945">
        <v>45</v>
      </c>
      <c r="D2945">
        <v>0.25035609926060498</v>
      </c>
    </row>
    <row r="2946" spans="2:4" x14ac:dyDescent="0.4">
      <c r="B2946">
        <v>46</v>
      </c>
      <c r="D2946">
        <v>0.25244003484287098</v>
      </c>
    </row>
    <row r="2947" spans="2:4" x14ac:dyDescent="0.4">
      <c r="B2947">
        <v>47</v>
      </c>
      <c r="D2947">
        <v>0.31674865157288701</v>
      </c>
    </row>
    <row r="2948" spans="2:4" x14ac:dyDescent="0.4">
      <c r="B2948">
        <v>48</v>
      </c>
      <c r="D2948">
        <v>0.32046393866245299</v>
      </c>
    </row>
    <row r="2949" spans="2:4" x14ac:dyDescent="0.4">
      <c r="B2949">
        <v>49</v>
      </c>
      <c r="D2949">
        <v>0.20083897046340701</v>
      </c>
    </row>
    <row r="2950" spans="2:4" x14ac:dyDescent="0.4">
      <c r="B2950">
        <v>50</v>
      </c>
      <c r="D2950">
        <v>0.119710286166284</v>
      </c>
    </row>
    <row r="2951" spans="2:4" x14ac:dyDescent="0.4">
      <c r="B2951">
        <v>51</v>
      </c>
      <c r="D2951">
        <v>0.164920131015101</v>
      </c>
    </row>
    <row r="2952" spans="2:4" x14ac:dyDescent="0.4">
      <c r="B2952">
        <v>52</v>
      </c>
      <c r="D2952">
        <v>0.20070175796082099</v>
      </c>
    </row>
    <row r="2953" spans="2:4" x14ac:dyDescent="0.4">
      <c r="B2953">
        <v>53</v>
      </c>
      <c r="D2953">
        <v>0.205927271332143</v>
      </c>
    </row>
    <row r="2954" spans="2:4" x14ac:dyDescent="0.4">
      <c r="B2954">
        <v>54</v>
      </c>
      <c r="D2954">
        <v>0.23578672206117801</v>
      </c>
    </row>
    <row r="2955" spans="2:4" x14ac:dyDescent="0.4">
      <c r="B2955">
        <v>55</v>
      </c>
      <c r="D2955">
        <v>0.21139796105274899</v>
      </c>
    </row>
    <row r="2956" spans="2:4" x14ac:dyDescent="0.4">
      <c r="B2956">
        <v>56</v>
      </c>
      <c r="D2956">
        <v>0.20887817040657</v>
      </c>
    </row>
    <row r="2957" spans="2:4" x14ac:dyDescent="0.4">
      <c r="B2957">
        <v>57</v>
      </c>
      <c r="D2957">
        <v>0.20912842658815201</v>
      </c>
    </row>
    <row r="2958" spans="2:4" x14ac:dyDescent="0.4">
      <c r="B2958">
        <v>58</v>
      </c>
      <c r="D2958">
        <v>0.22219975095382</v>
      </c>
    </row>
    <row r="2959" spans="2:4" x14ac:dyDescent="0.4">
      <c r="B2959">
        <v>59</v>
      </c>
      <c r="D2959">
        <v>0.182984329360943</v>
      </c>
    </row>
    <row r="2960" spans="2:4" x14ac:dyDescent="0.4">
      <c r="B2960">
        <v>60</v>
      </c>
      <c r="D2960">
        <v>0.18641516613237499</v>
      </c>
    </row>
    <row r="2961" spans="2:4" x14ac:dyDescent="0.4">
      <c r="B2961">
        <v>61</v>
      </c>
      <c r="D2961">
        <v>0.189887218499735</v>
      </c>
    </row>
    <row r="2962" spans="2:4" x14ac:dyDescent="0.4">
      <c r="B2962">
        <v>62</v>
      </c>
      <c r="D2962">
        <v>0.19346346595611999</v>
      </c>
    </row>
    <row r="2963" spans="2:4" x14ac:dyDescent="0.4">
      <c r="B2963">
        <v>63</v>
      </c>
      <c r="D2963">
        <v>0.241907344345547</v>
      </c>
    </row>
    <row r="2964" spans="2:4" x14ac:dyDescent="0.4">
      <c r="B2964">
        <v>64</v>
      </c>
      <c r="D2964">
        <v>0.24580060520949401</v>
      </c>
    </row>
    <row r="2965" spans="2:4" x14ac:dyDescent="0.4">
      <c r="B2965">
        <v>65</v>
      </c>
      <c r="D2965">
        <v>0.24998279998039999</v>
      </c>
    </row>
    <row r="2966" spans="2:4" x14ac:dyDescent="0.4">
      <c r="B2966">
        <v>66</v>
      </c>
      <c r="D2966">
        <v>0.21388142849467001</v>
      </c>
    </row>
    <row r="2967" spans="2:4" x14ac:dyDescent="0.4">
      <c r="B2967">
        <v>67</v>
      </c>
      <c r="D2967">
        <v>0.216795746848258</v>
      </c>
    </row>
    <row r="2968" spans="2:4" x14ac:dyDescent="0.4">
      <c r="B2968">
        <v>68</v>
      </c>
      <c r="D2968">
        <v>0.22017369889299299</v>
      </c>
    </row>
    <row r="2969" spans="2:4" x14ac:dyDescent="0.4">
      <c r="B2969">
        <v>69</v>
      </c>
      <c r="D2969">
        <v>0.207835728340377</v>
      </c>
    </row>
    <row r="2970" spans="2:4" x14ac:dyDescent="0.4">
      <c r="B2970">
        <v>70</v>
      </c>
      <c r="D2970">
        <v>0.22657411823659501</v>
      </c>
    </row>
    <row r="2971" spans="2:4" x14ac:dyDescent="0.4">
      <c r="B2971">
        <v>71</v>
      </c>
      <c r="D2971">
        <v>0.22917569966483001</v>
      </c>
    </row>
    <row r="2972" spans="2:4" x14ac:dyDescent="0.4">
      <c r="B2972">
        <v>72</v>
      </c>
      <c r="D2972">
        <v>0.21427539052359901</v>
      </c>
    </row>
    <row r="2973" spans="2:4" x14ac:dyDescent="0.4">
      <c r="B2973">
        <v>73</v>
      </c>
      <c r="D2973">
        <v>0.21684143593871799</v>
      </c>
    </row>
    <row r="2974" spans="2:4" x14ac:dyDescent="0.4">
      <c r="B2974">
        <v>74</v>
      </c>
      <c r="D2974">
        <v>0.238087782673822</v>
      </c>
    </row>
    <row r="2975" spans="2:4" x14ac:dyDescent="0.4">
      <c r="B2975">
        <v>75</v>
      </c>
      <c r="D2975">
        <v>0.221450874659959</v>
      </c>
    </row>
    <row r="2976" spans="2:4" x14ac:dyDescent="0.4">
      <c r="B2976">
        <v>76</v>
      </c>
      <c r="D2976">
        <v>0.28895027590572397</v>
      </c>
    </row>
    <row r="2977" spans="2:4" x14ac:dyDescent="0.4">
      <c r="B2977">
        <v>77</v>
      </c>
      <c r="D2977">
        <v>0.29247747922427503</v>
      </c>
    </row>
    <row r="2978" spans="2:4" x14ac:dyDescent="0.4">
      <c r="B2978">
        <v>78</v>
      </c>
      <c r="D2978">
        <v>0.248356409628254</v>
      </c>
    </row>
    <row r="2979" spans="2:4" x14ac:dyDescent="0.4">
      <c r="B2979">
        <v>79</v>
      </c>
      <c r="D2979">
        <v>0.25133275492463197</v>
      </c>
    </row>
    <row r="2980" spans="2:4" x14ac:dyDescent="0.4">
      <c r="B2980">
        <v>80</v>
      </c>
      <c r="D2980">
        <v>0.25412438296962597</v>
      </c>
    </row>
    <row r="2981" spans="2:4" x14ac:dyDescent="0.4">
      <c r="B2981">
        <v>81</v>
      </c>
      <c r="D2981">
        <v>0.233248618111841</v>
      </c>
    </row>
    <row r="2982" spans="2:4" x14ac:dyDescent="0.4">
      <c r="B2982">
        <v>82</v>
      </c>
      <c r="D2982">
        <v>0.23596522568520301</v>
      </c>
    </row>
    <row r="2983" spans="2:4" x14ac:dyDescent="0.4">
      <c r="B2983">
        <v>83</v>
      </c>
      <c r="D2983">
        <v>0.26308436715448802</v>
      </c>
    </row>
    <row r="2984" spans="2:4" x14ac:dyDescent="0.4">
      <c r="B2984">
        <v>84</v>
      </c>
      <c r="D2984">
        <v>0.31722308052722797</v>
      </c>
    </row>
    <row r="2985" spans="2:4" x14ac:dyDescent="0.4">
      <c r="B2985">
        <v>85</v>
      </c>
      <c r="D2985">
        <v>0.32028681799108499</v>
      </c>
    </row>
    <row r="2986" spans="2:4" x14ac:dyDescent="0.4">
      <c r="B2986">
        <v>86</v>
      </c>
      <c r="D2986">
        <v>0.27143176266511998</v>
      </c>
    </row>
    <row r="2987" spans="2:4" x14ac:dyDescent="0.4">
      <c r="B2987">
        <v>87</v>
      </c>
      <c r="D2987">
        <v>0.39526916304340898</v>
      </c>
    </row>
    <row r="2988" spans="2:4" x14ac:dyDescent="0.4">
      <c r="B2988">
        <v>88</v>
      </c>
      <c r="D2988">
        <v>0.33033760996492501</v>
      </c>
    </row>
    <row r="2989" spans="2:4" x14ac:dyDescent="0.4">
      <c r="B2989">
        <v>89</v>
      </c>
      <c r="D2989">
        <v>0.33368143610567202</v>
      </c>
    </row>
    <row r="2990" spans="2:4" x14ac:dyDescent="0.4">
      <c r="B2990">
        <v>90</v>
      </c>
      <c r="D2990">
        <v>0.283257438637248</v>
      </c>
    </row>
    <row r="2991" spans="2:4" x14ac:dyDescent="0.4">
      <c r="B2991">
        <v>91</v>
      </c>
      <c r="D2991">
        <v>0.28813369961086899</v>
      </c>
    </row>
    <row r="2992" spans="2:4" x14ac:dyDescent="0.4">
      <c r="B2992">
        <v>92</v>
      </c>
      <c r="D2992">
        <v>0.29183719642781503</v>
      </c>
    </row>
    <row r="2993" spans="2:4" x14ac:dyDescent="0.4">
      <c r="B2993">
        <v>93</v>
      </c>
      <c r="D2993">
        <v>0.35085383886444999</v>
      </c>
    </row>
    <row r="2994" spans="2:4" x14ac:dyDescent="0.4">
      <c r="B2994">
        <v>94</v>
      </c>
      <c r="D2994">
        <v>0.29896733081913401</v>
      </c>
    </row>
    <row r="2995" spans="2:4" x14ac:dyDescent="0.4">
      <c r="B2995">
        <v>95</v>
      </c>
      <c r="D2995">
        <v>0.27185184424356401</v>
      </c>
    </row>
    <row r="2996" spans="2:4" x14ac:dyDescent="0.4">
      <c r="B2996">
        <v>96</v>
      </c>
      <c r="D2996">
        <v>0.30751059763084398</v>
      </c>
    </row>
    <row r="2997" spans="2:4" x14ac:dyDescent="0.4">
      <c r="B2997">
        <v>97</v>
      </c>
      <c r="D2997">
        <v>0.27983830041529201</v>
      </c>
    </row>
    <row r="2998" spans="2:4" x14ac:dyDescent="0.4">
      <c r="B2998">
        <v>98</v>
      </c>
      <c r="D2998">
        <v>0.28411727290202499</v>
      </c>
    </row>
    <row r="2999" spans="2:4" x14ac:dyDescent="0.4">
      <c r="B2999">
        <v>99</v>
      </c>
      <c r="D2999">
        <v>0.28890806159806998</v>
      </c>
    </row>
    <row r="3000" spans="2:4" x14ac:dyDescent="0.4">
      <c r="B3000">
        <v>100</v>
      </c>
      <c r="D3000">
        <v>0.29312643778254599</v>
      </c>
    </row>
    <row r="3001" spans="2:4" x14ac:dyDescent="0.4">
      <c r="B3001">
        <v>1</v>
      </c>
      <c r="D3001">
        <v>0</v>
      </c>
    </row>
    <row r="3002" spans="2:4" x14ac:dyDescent="0.4">
      <c r="B3002">
        <v>2</v>
      </c>
      <c r="D3002">
        <v>3.1823138210270098E-3</v>
      </c>
    </row>
    <row r="3003" spans="2:4" x14ac:dyDescent="0.4">
      <c r="B3003">
        <v>3</v>
      </c>
      <c r="D3003">
        <v>1.5893638007182902E-2</v>
      </c>
    </row>
    <row r="3004" spans="2:4" x14ac:dyDescent="0.4">
      <c r="B3004">
        <v>4</v>
      </c>
      <c r="D3004">
        <v>2.8407604626524501E-3</v>
      </c>
    </row>
    <row r="3005" spans="2:4" x14ac:dyDescent="0.4">
      <c r="B3005">
        <v>5</v>
      </c>
      <c r="D3005">
        <v>3.7712630368391701E-3</v>
      </c>
    </row>
    <row r="3006" spans="2:4" x14ac:dyDescent="0.4">
      <c r="B3006">
        <v>6</v>
      </c>
      <c r="D3006">
        <v>4.1882200929407198E-2</v>
      </c>
    </row>
    <row r="3007" spans="2:4" x14ac:dyDescent="0.4">
      <c r="B3007">
        <v>7</v>
      </c>
      <c r="D3007">
        <v>5.3147151445410698E-2</v>
      </c>
    </row>
    <row r="3008" spans="2:4" x14ac:dyDescent="0.4">
      <c r="B3008">
        <v>8</v>
      </c>
      <c r="D3008">
        <v>3.4287283864293798E-2</v>
      </c>
    </row>
    <row r="3009" spans="2:4" x14ac:dyDescent="0.4">
      <c r="B3009">
        <v>9</v>
      </c>
      <c r="D3009">
        <v>3.3859661008179803E-2</v>
      </c>
    </row>
    <row r="3010" spans="2:4" x14ac:dyDescent="0.4">
      <c r="B3010">
        <v>10</v>
      </c>
      <c r="D3010">
        <v>1.4288411390627601E-2</v>
      </c>
    </row>
    <row r="3011" spans="2:4" x14ac:dyDescent="0.4">
      <c r="B3011">
        <v>11</v>
      </c>
      <c r="D3011">
        <v>4.5893115214083298E-2</v>
      </c>
    </row>
    <row r="3012" spans="2:4" x14ac:dyDescent="0.4">
      <c r="B3012">
        <v>12</v>
      </c>
      <c r="D3012">
        <v>0.11245489503542599</v>
      </c>
    </row>
    <row r="3013" spans="2:4" x14ac:dyDescent="0.4">
      <c r="B3013">
        <v>13</v>
      </c>
      <c r="D3013">
        <v>3.8347985281611797E-2</v>
      </c>
    </row>
    <row r="3014" spans="2:4" x14ac:dyDescent="0.4">
      <c r="B3014">
        <v>14</v>
      </c>
      <c r="D3014">
        <v>8.7188761127722197E-2</v>
      </c>
    </row>
    <row r="3015" spans="2:4" x14ac:dyDescent="0.4">
      <c r="B3015">
        <v>15</v>
      </c>
      <c r="D3015">
        <v>4.7440250196999698E-2</v>
      </c>
    </row>
    <row r="3016" spans="2:4" x14ac:dyDescent="0.4">
      <c r="B3016">
        <v>16</v>
      </c>
      <c r="D3016">
        <v>0.17091277622808501</v>
      </c>
    </row>
    <row r="3017" spans="2:4" x14ac:dyDescent="0.4">
      <c r="B3017">
        <v>17</v>
      </c>
      <c r="D3017">
        <v>7.2888891364757902E-2</v>
      </c>
    </row>
    <row r="3018" spans="2:4" x14ac:dyDescent="0.4">
      <c r="B3018">
        <v>18</v>
      </c>
      <c r="D3018">
        <v>5.9316930950382901E-2</v>
      </c>
    </row>
    <row r="3019" spans="2:4" x14ac:dyDescent="0.4">
      <c r="B3019">
        <v>19</v>
      </c>
      <c r="D3019">
        <v>0.193348195186372</v>
      </c>
    </row>
    <row r="3020" spans="2:4" x14ac:dyDescent="0.4">
      <c r="B3020">
        <v>20</v>
      </c>
      <c r="D3020">
        <v>4.4407073145751201E-2</v>
      </c>
    </row>
    <row r="3021" spans="2:4" x14ac:dyDescent="0.4">
      <c r="B3021">
        <v>21</v>
      </c>
      <c r="D3021">
        <v>8.2037880786047804E-2</v>
      </c>
    </row>
    <row r="3022" spans="2:4" x14ac:dyDescent="0.4">
      <c r="B3022">
        <v>22</v>
      </c>
      <c r="D3022">
        <v>8.9173120748633206E-2</v>
      </c>
    </row>
    <row r="3023" spans="2:4" x14ac:dyDescent="0.4">
      <c r="B3023">
        <v>23</v>
      </c>
      <c r="D3023">
        <v>8.7859724600011596E-2</v>
      </c>
    </row>
    <row r="3024" spans="2:4" x14ac:dyDescent="0.4">
      <c r="B3024">
        <v>24</v>
      </c>
      <c r="D3024">
        <v>0.215491127521339</v>
      </c>
    </row>
    <row r="3025" spans="2:4" x14ac:dyDescent="0.4">
      <c r="B3025">
        <v>25</v>
      </c>
      <c r="D3025">
        <v>5.5815642629609898E-2</v>
      </c>
    </row>
    <row r="3026" spans="2:4" x14ac:dyDescent="0.4">
      <c r="B3026">
        <v>26</v>
      </c>
      <c r="D3026">
        <v>0.18982960441583299</v>
      </c>
    </row>
    <row r="3027" spans="2:4" x14ac:dyDescent="0.4">
      <c r="B3027">
        <v>27</v>
      </c>
      <c r="D3027">
        <v>8.7530848977408399E-2</v>
      </c>
    </row>
    <row r="3028" spans="2:4" x14ac:dyDescent="0.4">
      <c r="B3028">
        <v>28</v>
      </c>
      <c r="D3028">
        <v>0.10626080651117099</v>
      </c>
    </row>
    <row r="3029" spans="2:4" x14ac:dyDescent="0.4">
      <c r="B3029">
        <v>29</v>
      </c>
      <c r="D3029">
        <v>9.2951514045598704E-2</v>
      </c>
    </row>
    <row r="3030" spans="2:4" x14ac:dyDescent="0.4">
      <c r="B3030">
        <v>30</v>
      </c>
      <c r="D3030">
        <v>0.109760059814636</v>
      </c>
    </row>
    <row r="3031" spans="2:4" x14ac:dyDescent="0.4">
      <c r="B3031">
        <v>31</v>
      </c>
      <c r="D3031">
        <v>0.11447384324583</v>
      </c>
    </row>
    <row r="3032" spans="2:4" x14ac:dyDescent="0.4">
      <c r="B3032">
        <v>32</v>
      </c>
      <c r="D3032">
        <v>0.25484039357000199</v>
      </c>
    </row>
    <row r="3033" spans="2:4" x14ac:dyDescent="0.4">
      <c r="B3033">
        <v>33</v>
      </c>
      <c r="D3033">
        <v>0.10787447222202</v>
      </c>
    </row>
    <row r="3034" spans="2:4" x14ac:dyDescent="0.4">
      <c r="B3034">
        <v>34</v>
      </c>
      <c r="D3034">
        <v>0.11898690882577</v>
      </c>
    </row>
    <row r="3035" spans="2:4" x14ac:dyDescent="0.4">
      <c r="B3035">
        <v>35</v>
      </c>
      <c r="D3035">
        <v>0.180528795320679</v>
      </c>
    </row>
    <row r="3036" spans="2:4" x14ac:dyDescent="0.4">
      <c r="B3036">
        <v>36</v>
      </c>
      <c r="D3036">
        <v>0.17508327794289999</v>
      </c>
    </row>
    <row r="3037" spans="2:4" x14ac:dyDescent="0.4">
      <c r="B3037">
        <v>37</v>
      </c>
      <c r="D3037">
        <v>0.135736076208505</v>
      </c>
    </row>
    <row r="3038" spans="2:4" x14ac:dyDescent="0.4">
      <c r="B3038">
        <v>38</v>
      </c>
      <c r="D3038">
        <v>0.18215042375660701</v>
      </c>
    </row>
    <row r="3039" spans="2:4" x14ac:dyDescent="0.4">
      <c r="B3039">
        <v>39</v>
      </c>
      <c r="D3039">
        <v>0.14477456612235101</v>
      </c>
    </row>
    <row r="3040" spans="2:4" x14ac:dyDescent="0.4">
      <c r="B3040">
        <v>40</v>
      </c>
      <c r="D3040">
        <v>0.172515834081235</v>
      </c>
    </row>
    <row r="3041" spans="2:4" x14ac:dyDescent="0.4">
      <c r="B3041">
        <v>41</v>
      </c>
      <c r="D3041">
        <v>0.13988292780011799</v>
      </c>
    </row>
    <row r="3042" spans="2:4" x14ac:dyDescent="0.4">
      <c r="B3042">
        <v>42</v>
      </c>
      <c r="D3042">
        <v>0.14370935234407101</v>
      </c>
    </row>
    <row r="3043" spans="2:4" x14ac:dyDescent="0.4">
      <c r="B3043">
        <v>43</v>
      </c>
      <c r="D3043">
        <v>0.14695415770138201</v>
      </c>
    </row>
    <row r="3044" spans="2:4" x14ac:dyDescent="0.4">
      <c r="B3044">
        <v>44</v>
      </c>
      <c r="D3044">
        <v>0.241746504865121</v>
      </c>
    </row>
    <row r="3045" spans="2:4" x14ac:dyDescent="0.4">
      <c r="B3045">
        <v>45</v>
      </c>
      <c r="D3045">
        <v>0.14901743064933201</v>
      </c>
    </row>
    <row r="3046" spans="2:4" x14ac:dyDescent="0.4">
      <c r="B3046">
        <v>46</v>
      </c>
      <c r="D3046">
        <v>0.249952750132448</v>
      </c>
    </row>
    <row r="3047" spans="2:4" x14ac:dyDescent="0.4">
      <c r="B3047">
        <v>47</v>
      </c>
      <c r="D3047">
        <v>0.44205273934776401</v>
      </c>
    </row>
    <row r="3048" spans="2:4" x14ac:dyDescent="0.4">
      <c r="B3048">
        <v>48</v>
      </c>
      <c r="D3048">
        <v>0.31486967904901397</v>
      </c>
    </row>
    <row r="3049" spans="2:4" x14ac:dyDescent="0.4">
      <c r="B3049">
        <v>49</v>
      </c>
      <c r="D3049">
        <v>0.193261264360191</v>
      </c>
    </row>
    <row r="3050" spans="2:4" x14ac:dyDescent="0.4">
      <c r="B3050">
        <v>50</v>
      </c>
      <c r="D3050">
        <v>0.111786303847173</v>
      </c>
    </row>
    <row r="3051" spans="2:4" x14ac:dyDescent="0.4">
      <c r="B3051">
        <v>51</v>
      </c>
      <c r="D3051">
        <v>0.16229809428137801</v>
      </c>
    </row>
    <row r="3052" spans="2:4" x14ac:dyDescent="0.4">
      <c r="B3052">
        <v>52</v>
      </c>
      <c r="D3052">
        <v>0.18383984303140599</v>
      </c>
    </row>
    <row r="3053" spans="2:4" x14ac:dyDescent="0.4">
      <c r="B3053">
        <v>53</v>
      </c>
      <c r="D3053">
        <v>0.21435863982252501</v>
      </c>
    </row>
    <row r="3054" spans="2:4" x14ac:dyDescent="0.4">
      <c r="B3054">
        <v>54</v>
      </c>
      <c r="D3054">
        <v>0.22698362358822499</v>
      </c>
    </row>
    <row r="3055" spans="2:4" x14ac:dyDescent="0.4">
      <c r="B3055">
        <v>55</v>
      </c>
      <c r="D3055">
        <v>0.25013009349649801</v>
      </c>
    </row>
    <row r="3056" spans="2:4" x14ac:dyDescent="0.4">
      <c r="B3056">
        <v>56</v>
      </c>
      <c r="D3056">
        <v>0.25626112268893902</v>
      </c>
    </row>
    <row r="3057" spans="2:4" x14ac:dyDescent="0.4">
      <c r="B3057">
        <v>57</v>
      </c>
      <c r="D3057">
        <v>0.235239383261756</v>
      </c>
    </row>
    <row r="3058" spans="2:4" x14ac:dyDescent="0.4">
      <c r="B3058">
        <v>58</v>
      </c>
      <c r="D3058">
        <v>0.23839925117163699</v>
      </c>
    </row>
    <row r="3059" spans="2:4" x14ac:dyDescent="0.4">
      <c r="B3059">
        <v>59</v>
      </c>
      <c r="D3059">
        <v>0.24319655622279601</v>
      </c>
    </row>
    <row r="3060" spans="2:4" x14ac:dyDescent="0.4">
      <c r="B3060">
        <v>60</v>
      </c>
      <c r="D3060">
        <v>0.22844331128296499</v>
      </c>
    </row>
    <row r="3061" spans="2:4" x14ac:dyDescent="0.4">
      <c r="B3061">
        <v>61</v>
      </c>
      <c r="D3061">
        <v>0.227478070280762</v>
      </c>
    </row>
    <row r="3062" spans="2:4" x14ac:dyDescent="0.4">
      <c r="B3062">
        <v>62</v>
      </c>
      <c r="D3062">
        <v>0.20875418276803401</v>
      </c>
    </row>
    <row r="3063" spans="2:4" x14ac:dyDescent="0.4">
      <c r="B3063">
        <v>63</v>
      </c>
      <c r="D3063">
        <v>0.25395617040371299</v>
      </c>
    </row>
    <row r="3064" spans="2:4" x14ac:dyDescent="0.4">
      <c r="B3064">
        <v>64</v>
      </c>
      <c r="D3064">
        <v>0.25714524766246899</v>
      </c>
    </row>
    <row r="3065" spans="2:4" x14ac:dyDescent="0.4">
      <c r="B3065">
        <v>65</v>
      </c>
      <c r="D3065">
        <v>0.26045555800631498</v>
      </c>
    </row>
    <row r="3066" spans="2:4" x14ac:dyDescent="0.4">
      <c r="B3066">
        <v>66</v>
      </c>
      <c r="D3066">
        <v>0.26398344362230702</v>
      </c>
    </row>
    <row r="3067" spans="2:4" x14ac:dyDescent="0.4">
      <c r="B3067">
        <v>67</v>
      </c>
      <c r="D3067">
        <v>0.320548232490872</v>
      </c>
    </row>
    <row r="3068" spans="2:4" x14ac:dyDescent="0.4">
      <c r="B3068">
        <v>68</v>
      </c>
      <c r="D3068">
        <v>0.32365570475775501</v>
      </c>
    </row>
    <row r="3069" spans="2:4" x14ac:dyDescent="0.4">
      <c r="B3069">
        <v>69</v>
      </c>
      <c r="D3069">
        <v>0.392554365298524</v>
      </c>
    </row>
    <row r="3070" spans="2:4" x14ac:dyDescent="0.4">
      <c r="B3070">
        <v>70</v>
      </c>
      <c r="D3070">
        <v>0.33078054754810599</v>
      </c>
    </row>
    <row r="3071" spans="2:4" x14ac:dyDescent="0.4">
      <c r="B3071">
        <v>71</v>
      </c>
      <c r="D3071">
        <v>0.33488296031924297</v>
      </c>
    </row>
    <row r="3072" spans="2:4" x14ac:dyDescent="0.4">
      <c r="B3072">
        <v>72</v>
      </c>
      <c r="D3072">
        <v>0.33769599229584801</v>
      </c>
    </row>
    <row r="3073" spans="2:4" x14ac:dyDescent="0.4">
      <c r="B3073">
        <v>73</v>
      </c>
      <c r="D3073">
        <v>0.34063843209545103</v>
      </c>
    </row>
    <row r="3074" spans="2:4" x14ac:dyDescent="0.4">
      <c r="B3074">
        <v>74</v>
      </c>
      <c r="D3074">
        <v>0.486041050820887</v>
      </c>
    </row>
    <row r="3075" spans="2:4" x14ac:dyDescent="0.4">
      <c r="B3075">
        <v>75</v>
      </c>
      <c r="D3075">
        <v>0.64871308932793703</v>
      </c>
    </row>
    <row r="3076" spans="2:4" x14ac:dyDescent="0.4">
      <c r="B3076">
        <v>76</v>
      </c>
      <c r="D3076">
        <v>0.57210069249497097</v>
      </c>
    </row>
    <row r="3077" spans="2:4" x14ac:dyDescent="0.4">
      <c r="B3077">
        <v>77</v>
      </c>
      <c r="D3077">
        <v>0.49731967202492</v>
      </c>
    </row>
    <row r="3078" spans="2:4" x14ac:dyDescent="0.4">
      <c r="B3078">
        <v>78</v>
      </c>
      <c r="D3078">
        <v>0.50075016574513798</v>
      </c>
    </row>
    <row r="3079" spans="2:4" x14ac:dyDescent="0.4">
      <c r="B3079">
        <v>79</v>
      </c>
      <c r="D3079">
        <v>0.42640999911201699</v>
      </c>
    </row>
    <row r="3080" spans="2:4" x14ac:dyDescent="0.4">
      <c r="B3080">
        <v>80</v>
      </c>
      <c r="D3080">
        <v>0.51083222495583502</v>
      </c>
    </row>
    <row r="3081" spans="2:4" x14ac:dyDescent="0.4">
      <c r="B3081">
        <v>81</v>
      </c>
      <c r="D3081">
        <v>0.51488741715619502</v>
      </c>
    </row>
    <row r="3082" spans="2:4" x14ac:dyDescent="0.4">
      <c r="B3082">
        <v>82</v>
      </c>
      <c r="D3082">
        <v>0.52126368311682403</v>
      </c>
    </row>
    <row r="3083" spans="2:4" x14ac:dyDescent="0.4">
      <c r="B3083">
        <v>83</v>
      </c>
      <c r="D3083">
        <v>0.52495855882808096</v>
      </c>
    </row>
    <row r="3084" spans="2:4" x14ac:dyDescent="0.4">
      <c r="B3084">
        <v>84</v>
      </c>
      <c r="D3084">
        <v>0.61564373090688596</v>
      </c>
    </row>
    <row r="3085" spans="2:4" x14ac:dyDescent="0.4">
      <c r="B3085">
        <v>85</v>
      </c>
      <c r="D3085">
        <v>0.62274235838108505</v>
      </c>
    </row>
    <row r="3086" spans="2:4" x14ac:dyDescent="0.4">
      <c r="B3086">
        <v>86</v>
      </c>
      <c r="D3086">
        <v>0.54169125622658199</v>
      </c>
    </row>
    <row r="3087" spans="2:4" x14ac:dyDescent="0.4">
      <c r="B3087">
        <v>87</v>
      </c>
      <c r="D3087">
        <v>0.46288212052917399</v>
      </c>
    </row>
    <row r="3088" spans="2:4" x14ac:dyDescent="0.4">
      <c r="B3088">
        <v>88</v>
      </c>
      <c r="D3088">
        <v>0.38783389496237802</v>
      </c>
    </row>
    <row r="3089" spans="2:4" x14ac:dyDescent="0.4">
      <c r="B3089">
        <v>89</v>
      </c>
      <c r="D3089">
        <v>0.39298588448319299</v>
      </c>
    </row>
    <row r="3090" spans="2:4" x14ac:dyDescent="0.4">
      <c r="B3090">
        <v>90</v>
      </c>
      <c r="D3090">
        <v>0.47575448194639702</v>
      </c>
    </row>
    <row r="3091" spans="2:4" x14ac:dyDescent="0.4">
      <c r="B3091">
        <v>91</v>
      </c>
      <c r="D3091">
        <v>0.56547625162585802</v>
      </c>
    </row>
    <row r="3092" spans="2:4" x14ac:dyDescent="0.4">
      <c r="B3092">
        <v>92</v>
      </c>
      <c r="D3092">
        <v>0.74827408818504204</v>
      </c>
    </row>
    <row r="3093" spans="2:4" x14ac:dyDescent="0.4">
      <c r="B3093">
        <v>93</v>
      </c>
      <c r="D3093">
        <v>0.75323601725755296</v>
      </c>
    </row>
    <row r="3094" spans="2:4" x14ac:dyDescent="0.4">
      <c r="B3094">
        <v>94</v>
      </c>
      <c r="D3094">
        <v>0.66699118578675198</v>
      </c>
    </row>
    <row r="3095" spans="2:4" x14ac:dyDescent="0.4">
      <c r="B3095">
        <v>95</v>
      </c>
      <c r="D3095">
        <v>0.583305172338758</v>
      </c>
    </row>
    <row r="3096" spans="2:4" x14ac:dyDescent="0.4">
      <c r="B3096">
        <v>96</v>
      </c>
      <c r="D3096">
        <v>0.50156429244493905</v>
      </c>
    </row>
    <row r="3097" spans="2:4" x14ac:dyDescent="0.4">
      <c r="B3097">
        <v>97</v>
      </c>
      <c r="D3097">
        <v>0.42389554883183</v>
      </c>
    </row>
    <row r="3098" spans="2:4" x14ac:dyDescent="0.4">
      <c r="B3098">
        <v>98</v>
      </c>
      <c r="D3098">
        <v>0.35397875681360402</v>
      </c>
    </row>
    <row r="3099" spans="2:4" x14ac:dyDescent="0.4">
      <c r="B3099">
        <v>99</v>
      </c>
      <c r="D3099">
        <v>0.29804735807492899</v>
      </c>
    </row>
    <row r="3100" spans="2:4" x14ac:dyDescent="0.4">
      <c r="B3100">
        <v>100</v>
      </c>
      <c r="D3100">
        <v>0.36308724474292198</v>
      </c>
    </row>
    <row r="3101" spans="2:4" x14ac:dyDescent="0.4">
      <c r="B3101">
        <v>1</v>
      </c>
      <c r="D3101">
        <v>0</v>
      </c>
    </row>
    <row r="3102" spans="2:4" x14ac:dyDescent="0.4">
      <c r="B3102">
        <v>2</v>
      </c>
      <c r="D3102">
        <v>9.5485802202211392E-3</v>
      </c>
    </row>
    <row r="3103" spans="2:4" x14ac:dyDescent="0.4">
      <c r="B3103">
        <v>3</v>
      </c>
      <c r="D3103">
        <v>7.6081486802053802E-3</v>
      </c>
    </row>
    <row r="3104" spans="2:4" x14ac:dyDescent="0.4">
      <c r="B3104">
        <v>4</v>
      </c>
      <c r="D3104">
        <v>1.23162608423148E-2</v>
      </c>
    </row>
    <row r="3105" spans="2:4" x14ac:dyDescent="0.4">
      <c r="B3105">
        <v>5</v>
      </c>
      <c r="D3105">
        <v>1.7061623468465601E-2</v>
      </c>
    </row>
    <row r="3106" spans="2:4" x14ac:dyDescent="0.4">
      <c r="B3106">
        <v>6</v>
      </c>
      <c r="D3106">
        <v>2.5123574058100898E-2</v>
      </c>
    </row>
    <row r="3107" spans="2:4" x14ac:dyDescent="0.4">
      <c r="B3107">
        <v>7</v>
      </c>
      <c r="D3107">
        <v>1.4697570388447699E-2</v>
      </c>
    </row>
    <row r="3108" spans="2:4" x14ac:dyDescent="0.4">
      <c r="B3108">
        <v>8</v>
      </c>
      <c r="D3108">
        <v>3.1517466841543003E-2</v>
      </c>
    </row>
    <row r="3109" spans="2:4" x14ac:dyDescent="0.4">
      <c r="B3109">
        <v>9</v>
      </c>
      <c r="D3109">
        <v>1.82831362324599E-2</v>
      </c>
    </row>
    <row r="3110" spans="2:4" x14ac:dyDescent="0.4">
      <c r="B3110">
        <v>10</v>
      </c>
      <c r="D3110">
        <v>3.1792052735507101E-2</v>
      </c>
    </row>
    <row r="3111" spans="2:4" x14ac:dyDescent="0.4">
      <c r="B3111">
        <v>11</v>
      </c>
      <c r="D3111">
        <v>2.2054876655571699E-2</v>
      </c>
    </row>
    <row r="3112" spans="2:4" x14ac:dyDescent="0.4">
      <c r="B3112">
        <v>12</v>
      </c>
      <c r="D3112">
        <v>7.5016055738883897E-2</v>
      </c>
    </row>
    <row r="3113" spans="2:4" x14ac:dyDescent="0.4">
      <c r="B3113">
        <v>13</v>
      </c>
      <c r="D3113">
        <v>6.6352669244444898E-2</v>
      </c>
    </row>
    <row r="3114" spans="2:4" x14ac:dyDescent="0.4">
      <c r="B3114">
        <v>14</v>
      </c>
      <c r="D3114">
        <v>5.03544178520684E-2</v>
      </c>
    </row>
    <row r="3115" spans="2:4" x14ac:dyDescent="0.4">
      <c r="B3115">
        <v>15</v>
      </c>
      <c r="D3115">
        <v>0.106207776921244</v>
      </c>
    </row>
    <row r="3116" spans="2:4" x14ac:dyDescent="0.4">
      <c r="B3116">
        <v>16</v>
      </c>
      <c r="D3116">
        <v>8.9922983448692706E-2</v>
      </c>
    </row>
    <row r="3117" spans="2:4" x14ac:dyDescent="0.4">
      <c r="B3117">
        <v>17</v>
      </c>
      <c r="D3117">
        <v>7.5305104441176801E-2</v>
      </c>
    </row>
    <row r="3118" spans="2:4" x14ac:dyDescent="0.4">
      <c r="B3118">
        <v>18</v>
      </c>
      <c r="D3118">
        <v>6.6424677128965506E-2</v>
      </c>
    </row>
    <row r="3119" spans="2:4" x14ac:dyDescent="0.4">
      <c r="B3119">
        <v>19</v>
      </c>
      <c r="D3119">
        <v>0.14293872702441299</v>
      </c>
    </row>
    <row r="3120" spans="2:4" x14ac:dyDescent="0.4">
      <c r="B3120">
        <v>20</v>
      </c>
      <c r="D3120">
        <v>3.7167255421507499E-2</v>
      </c>
    </row>
    <row r="3121" spans="2:4" x14ac:dyDescent="0.4">
      <c r="B3121">
        <v>21</v>
      </c>
      <c r="D3121">
        <v>0.16735411987899201</v>
      </c>
    </row>
    <row r="3122" spans="2:4" x14ac:dyDescent="0.4">
      <c r="B3122">
        <v>22</v>
      </c>
      <c r="D3122">
        <v>0.13047755493996499</v>
      </c>
    </row>
    <row r="3123" spans="2:4" x14ac:dyDescent="0.4">
      <c r="B3123">
        <v>23</v>
      </c>
      <c r="D3123">
        <v>0.20577729172031201</v>
      </c>
    </row>
    <row r="3124" spans="2:4" x14ac:dyDescent="0.4">
      <c r="B3124">
        <v>24</v>
      </c>
      <c r="D3124">
        <v>0.165565786309089</v>
      </c>
    </row>
    <row r="3125" spans="2:4" x14ac:dyDescent="0.4">
      <c r="B3125">
        <v>25</v>
      </c>
      <c r="D3125">
        <v>4.8436192927910397E-2</v>
      </c>
    </row>
    <row r="3126" spans="2:4" x14ac:dyDescent="0.4">
      <c r="B3126">
        <v>26</v>
      </c>
      <c r="D3126">
        <v>0.19042943322955699</v>
      </c>
    </row>
    <row r="3127" spans="2:4" x14ac:dyDescent="0.4">
      <c r="B3127">
        <v>27</v>
      </c>
      <c r="D3127">
        <v>0.15017064208810299</v>
      </c>
    </row>
    <row r="3128" spans="2:4" x14ac:dyDescent="0.4">
      <c r="B3128">
        <v>28</v>
      </c>
      <c r="D3128">
        <v>0.115964388879656</v>
      </c>
    </row>
    <row r="3129" spans="2:4" x14ac:dyDescent="0.4">
      <c r="B3129">
        <v>29</v>
      </c>
      <c r="D3129">
        <v>0.102556040989636</v>
      </c>
    </row>
    <row r="3130" spans="2:4" x14ac:dyDescent="0.4">
      <c r="B3130">
        <v>30</v>
      </c>
      <c r="D3130">
        <v>0.23821569497136499</v>
      </c>
    </row>
    <row r="3131" spans="2:4" x14ac:dyDescent="0.4">
      <c r="B3131">
        <v>31</v>
      </c>
      <c r="D3131">
        <v>0.29363950376549203</v>
      </c>
    </row>
    <row r="3132" spans="2:4" x14ac:dyDescent="0.4">
      <c r="B3132">
        <v>32</v>
      </c>
      <c r="D3132">
        <v>0.19062473615811101</v>
      </c>
    </row>
    <row r="3133" spans="2:4" x14ac:dyDescent="0.4">
      <c r="B3133">
        <v>33</v>
      </c>
      <c r="D3133">
        <v>9.1790261278435994E-2</v>
      </c>
    </row>
    <row r="3134" spans="2:4" x14ac:dyDescent="0.4">
      <c r="B3134">
        <v>34</v>
      </c>
      <c r="D3134">
        <v>0.116410971711012</v>
      </c>
    </row>
    <row r="3135" spans="2:4" x14ac:dyDescent="0.4">
      <c r="B3135">
        <v>35</v>
      </c>
      <c r="D3135">
        <v>0.18653025624691699</v>
      </c>
    </row>
    <row r="3136" spans="2:4" x14ac:dyDescent="0.4">
      <c r="B3136">
        <v>36</v>
      </c>
      <c r="D3136">
        <v>0.19830325779340699</v>
      </c>
    </row>
    <row r="3137" spans="2:4" x14ac:dyDescent="0.4">
      <c r="B3137">
        <v>37</v>
      </c>
      <c r="D3137">
        <v>0.20486566421432501</v>
      </c>
    </row>
    <row r="3138" spans="2:4" x14ac:dyDescent="0.4">
      <c r="B3138">
        <v>38</v>
      </c>
      <c r="D3138">
        <v>0.21413838735098101</v>
      </c>
    </row>
    <row r="3139" spans="2:4" x14ac:dyDescent="0.4">
      <c r="B3139">
        <v>39</v>
      </c>
      <c r="D3139">
        <v>0.13941040718368899</v>
      </c>
    </row>
    <row r="3140" spans="2:4" x14ac:dyDescent="0.4">
      <c r="B3140">
        <v>40</v>
      </c>
      <c r="D3140">
        <v>0.15019949379198899</v>
      </c>
    </row>
    <row r="3141" spans="2:4" x14ac:dyDescent="0.4">
      <c r="B3141">
        <v>41</v>
      </c>
      <c r="D3141">
        <v>0.15244451982882001</v>
      </c>
    </row>
    <row r="3142" spans="2:4" x14ac:dyDescent="0.4">
      <c r="B3142">
        <v>42</v>
      </c>
      <c r="D3142">
        <v>0.19087672417047999</v>
      </c>
    </row>
    <row r="3143" spans="2:4" x14ac:dyDescent="0.4">
      <c r="B3143">
        <v>43</v>
      </c>
      <c r="D3143">
        <v>0.30354110526094802</v>
      </c>
    </row>
    <row r="3144" spans="2:4" x14ac:dyDescent="0.4">
      <c r="B3144">
        <v>44</v>
      </c>
      <c r="D3144">
        <v>0.49413747838837702</v>
      </c>
    </row>
    <row r="3145" spans="2:4" x14ac:dyDescent="0.4">
      <c r="B3145">
        <v>45</v>
      </c>
      <c r="D3145">
        <v>0.50038135756587998</v>
      </c>
    </row>
    <row r="3146" spans="2:4" x14ac:dyDescent="0.4">
      <c r="B3146">
        <v>46</v>
      </c>
      <c r="D3146">
        <v>0.44215468910612998</v>
      </c>
    </row>
    <row r="3147" spans="2:4" x14ac:dyDescent="0.4">
      <c r="B3147">
        <v>47</v>
      </c>
      <c r="D3147">
        <v>0.38225805539192098</v>
      </c>
    </row>
    <row r="3148" spans="2:4" x14ac:dyDescent="0.4">
      <c r="B3148">
        <v>48</v>
      </c>
      <c r="D3148">
        <v>0.32089659126474301</v>
      </c>
    </row>
    <row r="3149" spans="2:4" x14ac:dyDescent="0.4">
      <c r="B3149">
        <v>49</v>
      </c>
      <c r="D3149">
        <v>0.19819791443896501</v>
      </c>
    </row>
    <row r="3150" spans="2:4" x14ac:dyDescent="0.4">
      <c r="B3150">
        <v>50</v>
      </c>
      <c r="D3150">
        <v>0.111187497948444</v>
      </c>
    </row>
    <row r="3151" spans="2:4" x14ac:dyDescent="0.4">
      <c r="B3151">
        <v>51</v>
      </c>
      <c r="D3151">
        <v>0.15526370882509999</v>
      </c>
    </row>
    <row r="3152" spans="2:4" x14ac:dyDescent="0.4">
      <c r="B3152">
        <v>52</v>
      </c>
      <c r="D3152">
        <v>0.16063313820126299</v>
      </c>
    </row>
    <row r="3153" spans="2:4" x14ac:dyDescent="0.4">
      <c r="B3153">
        <v>53</v>
      </c>
      <c r="D3153">
        <v>0.16775205666026799</v>
      </c>
    </row>
    <row r="3154" spans="2:4" x14ac:dyDescent="0.4">
      <c r="B3154">
        <v>54</v>
      </c>
      <c r="D3154">
        <v>0.16857190518972601</v>
      </c>
    </row>
    <row r="3155" spans="2:4" x14ac:dyDescent="0.4">
      <c r="B3155">
        <v>55</v>
      </c>
      <c r="D3155">
        <v>0.172499771865194</v>
      </c>
    </row>
    <row r="3156" spans="2:4" x14ac:dyDescent="0.4">
      <c r="B3156">
        <v>56</v>
      </c>
      <c r="D3156">
        <v>0.17625209394892599</v>
      </c>
    </row>
    <row r="3157" spans="2:4" x14ac:dyDescent="0.4">
      <c r="B3157">
        <v>57</v>
      </c>
      <c r="D3157">
        <v>0.180018291526476</v>
      </c>
    </row>
    <row r="3158" spans="2:4" x14ac:dyDescent="0.4">
      <c r="B3158">
        <v>58</v>
      </c>
      <c r="D3158">
        <v>0.18311201398341001</v>
      </c>
    </row>
    <row r="3159" spans="2:4" x14ac:dyDescent="0.4">
      <c r="B3159">
        <v>59</v>
      </c>
      <c r="D3159">
        <v>0.18663745260412601</v>
      </c>
    </row>
    <row r="3160" spans="2:4" x14ac:dyDescent="0.4">
      <c r="B3160">
        <v>60</v>
      </c>
      <c r="D3160">
        <v>0.19676064407705501</v>
      </c>
    </row>
    <row r="3161" spans="2:4" x14ac:dyDescent="0.4">
      <c r="B3161">
        <v>61</v>
      </c>
      <c r="D3161">
        <v>0.21626001454361099</v>
      </c>
    </row>
    <row r="3162" spans="2:4" x14ac:dyDescent="0.4">
      <c r="B3162">
        <v>62</v>
      </c>
      <c r="D3162">
        <v>0.23583659527163001</v>
      </c>
    </row>
    <row r="3163" spans="2:4" x14ac:dyDescent="0.4">
      <c r="B3163">
        <v>63</v>
      </c>
      <c r="D3163">
        <v>0.22559245631514299</v>
      </c>
    </row>
    <row r="3164" spans="2:4" x14ac:dyDescent="0.4">
      <c r="B3164">
        <v>64</v>
      </c>
      <c r="D3164">
        <v>0.23834562144263399</v>
      </c>
    </row>
    <row r="3165" spans="2:4" x14ac:dyDescent="0.4">
      <c r="B3165">
        <v>65</v>
      </c>
      <c r="D3165">
        <v>0.260474131768617</v>
      </c>
    </row>
    <row r="3166" spans="2:4" x14ac:dyDescent="0.4">
      <c r="B3166">
        <v>66</v>
      </c>
      <c r="D3166">
        <v>0.24458888833197501</v>
      </c>
    </row>
    <row r="3167" spans="2:4" x14ac:dyDescent="0.4">
      <c r="B3167">
        <v>67</v>
      </c>
      <c r="D3167">
        <v>0.24449879607937</v>
      </c>
    </row>
    <row r="3168" spans="2:4" x14ac:dyDescent="0.4">
      <c r="B3168">
        <v>68</v>
      </c>
      <c r="D3168">
        <v>0.25605426094790501</v>
      </c>
    </row>
    <row r="3169" spans="2:4" x14ac:dyDescent="0.4">
      <c r="B3169">
        <v>69</v>
      </c>
      <c r="D3169">
        <v>0.24456488218292</v>
      </c>
    </row>
    <row r="3170" spans="2:4" x14ac:dyDescent="0.4">
      <c r="B3170">
        <v>70</v>
      </c>
      <c r="D3170">
        <v>0.25048075678768</v>
      </c>
    </row>
    <row r="3171" spans="2:4" x14ac:dyDescent="0.4">
      <c r="B3171">
        <v>71</v>
      </c>
      <c r="D3171">
        <v>0.24169935098568901</v>
      </c>
    </row>
    <row r="3172" spans="2:4" x14ac:dyDescent="0.4">
      <c r="B3172">
        <v>72</v>
      </c>
      <c r="D3172">
        <v>0.24212949986072901</v>
      </c>
    </row>
    <row r="3173" spans="2:4" x14ac:dyDescent="0.4">
      <c r="B3173">
        <v>73</v>
      </c>
      <c r="D3173">
        <v>0.244644602561712</v>
      </c>
    </row>
    <row r="3174" spans="2:4" x14ac:dyDescent="0.4">
      <c r="B3174">
        <v>74</v>
      </c>
      <c r="D3174">
        <v>0.29148334067055898</v>
      </c>
    </row>
    <row r="3175" spans="2:4" x14ac:dyDescent="0.4">
      <c r="B3175">
        <v>75</v>
      </c>
      <c r="D3175">
        <v>0.29424480245828499</v>
      </c>
    </row>
    <row r="3176" spans="2:4" x14ac:dyDescent="0.4">
      <c r="B3176">
        <v>76</v>
      </c>
      <c r="D3176">
        <v>0.29763994062225801</v>
      </c>
    </row>
    <row r="3177" spans="2:4" x14ac:dyDescent="0.4">
      <c r="B3177">
        <v>77</v>
      </c>
      <c r="D3177">
        <v>0.36044442684051398</v>
      </c>
    </row>
    <row r="3178" spans="2:4" x14ac:dyDescent="0.4">
      <c r="B3178">
        <v>78</v>
      </c>
      <c r="D3178">
        <v>0.36521450685918599</v>
      </c>
    </row>
    <row r="3179" spans="2:4" x14ac:dyDescent="0.4">
      <c r="B3179">
        <v>79</v>
      </c>
      <c r="D3179">
        <v>0.36817473035175902</v>
      </c>
    </row>
    <row r="3180" spans="2:4" x14ac:dyDescent="0.4">
      <c r="B3180">
        <v>80</v>
      </c>
      <c r="D3180">
        <v>0.37135065981093202</v>
      </c>
    </row>
    <row r="3181" spans="2:4" x14ac:dyDescent="0.4">
      <c r="B3181">
        <v>81</v>
      </c>
      <c r="D3181">
        <v>0.31064241317069202</v>
      </c>
    </row>
    <row r="3182" spans="2:4" x14ac:dyDescent="0.4">
      <c r="B3182">
        <v>82</v>
      </c>
      <c r="D3182">
        <v>0.313142926684499</v>
      </c>
    </row>
    <row r="3183" spans="2:4" x14ac:dyDescent="0.4">
      <c r="B3183">
        <v>83</v>
      </c>
      <c r="D3183">
        <v>0.38307085573184502</v>
      </c>
    </row>
    <row r="3184" spans="2:4" x14ac:dyDescent="0.4">
      <c r="B3184">
        <v>84</v>
      </c>
      <c r="D3184">
        <v>0.38721301010311998</v>
      </c>
    </row>
    <row r="3185" spans="2:4" x14ac:dyDescent="0.4">
      <c r="B3185">
        <v>85</v>
      </c>
      <c r="D3185">
        <v>0.39033827045473701</v>
      </c>
    </row>
    <row r="3186" spans="2:4" x14ac:dyDescent="0.4">
      <c r="B3186">
        <v>86</v>
      </c>
      <c r="D3186">
        <v>0.47088225489226399</v>
      </c>
    </row>
    <row r="3187" spans="2:4" x14ac:dyDescent="0.4">
      <c r="B3187">
        <v>87</v>
      </c>
      <c r="D3187">
        <v>0.399001942116194</v>
      </c>
    </row>
    <row r="3188" spans="2:4" x14ac:dyDescent="0.4">
      <c r="B3188">
        <v>88</v>
      </c>
      <c r="D3188">
        <v>0.47957073141990397</v>
      </c>
    </row>
    <row r="3189" spans="2:4" x14ac:dyDescent="0.4">
      <c r="B3189">
        <v>89</v>
      </c>
      <c r="D3189">
        <v>0.56550395178240598</v>
      </c>
    </row>
    <row r="3190" spans="2:4" x14ac:dyDescent="0.4">
      <c r="B3190">
        <v>90</v>
      </c>
      <c r="D3190">
        <v>0.65539200339261705</v>
      </c>
    </row>
    <row r="3191" spans="2:4" x14ac:dyDescent="0.4">
      <c r="B3191">
        <v>91</v>
      </c>
      <c r="D3191">
        <v>0.660905674128202</v>
      </c>
    </row>
    <row r="3192" spans="2:4" x14ac:dyDescent="0.4">
      <c r="B3192">
        <v>92</v>
      </c>
      <c r="D3192">
        <v>0.57798077022458305</v>
      </c>
    </row>
    <row r="3193" spans="2:4" x14ac:dyDescent="0.4">
      <c r="B3193">
        <v>93</v>
      </c>
      <c r="D3193">
        <v>0.58187067817282101</v>
      </c>
    </row>
    <row r="3194" spans="2:4" x14ac:dyDescent="0.4">
      <c r="B3194">
        <v>94</v>
      </c>
      <c r="D3194">
        <v>0.50086635938028201</v>
      </c>
    </row>
    <row r="3195" spans="2:4" x14ac:dyDescent="0.4">
      <c r="B3195">
        <v>95</v>
      </c>
      <c r="D3195">
        <v>0.42493144942498401</v>
      </c>
    </row>
    <row r="3196" spans="2:4" x14ac:dyDescent="0.4">
      <c r="B3196">
        <v>96</v>
      </c>
      <c r="D3196">
        <v>0.42832303342497402</v>
      </c>
    </row>
    <row r="3197" spans="2:4" x14ac:dyDescent="0.4">
      <c r="B3197">
        <v>97</v>
      </c>
      <c r="D3197">
        <v>0.35996625413498601</v>
      </c>
    </row>
    <row r="3198" spans="2:4" x14ac:dyDescent="0.4">
      <c r="B3198">
        <v>98</v>
      </c>
      <c r="D3198">
        <v>0.30818535045311402</v>
      </c>
    </row>
    <row r="3199" spans="2:4" x14ac:dyDescent="0.4">
      <c r="B3199">
        <v>99</v>
      </c>
      <c r="D3199">
        <v>0.27957667032907202</v>
      </c>
    </row>
    <row r="3200" spans="2:4" x14ac:dyDescent="0.4">
      <c r="B3200">
        <v>100</v>
      </c>
      <c r="D3200">
        <v>0.28381992121363497</v>
      </c>
    </row>
    <row r="3201" spans="2:4" x14ac:dyDescent="0.4">
      <c r="B3201">
        <v>1</v>
      </c>
      <c r="D3201">
        <v>0</v>
      </c>
    </row>
    <row r="3202" spans="2:4" x14ac:dyDescent="0.4">
      <c r="B3202">
        <v>2</v>
      </c>
      <c r="D3202" s="1">
        <v>6.2641828887910402E-4</v>
      </c>
    </row>
    <row r="3203" spans="2:4" x14ac:dyDescent="0.4">
      <c r="B3203">
        <v>3</v>
      </c>
      <c r="D3203">
        <v>1.47967203055399E-2</v>
      </c>
    </row>
    <row r="3204" spans="2:4" x14ac:dyDescent="0.4">
      <c r="B3204">
        <v>4</v>
      </c>
      <c r="D3204" s="1">
        <v>8.3515330501177402E-4</v>
      </c>
    </row>
    <row r="3205" spans="2:4" x14ac:dyDescent="0.4">
      <c r="B3205">
        <v>5</v>
      </c>
      <c r="D3205" s="1">
        <v>8.7552490077925395E-4</v>
      </c>
    </row>
    <row r="3206" spans="2:4" x14ac:dyDescent="0.4">
      <c r="B3206">
        <v>6</v>
      </c>
      <c r="D3206">
        <v>4.2077527552986299E-2</v>
      </c>
    </row>
    <row r="3207" spans="2:4" x14ac:dyDescent="0.4">
      <c r="B3207">
        <v>7</v>
      </c>
      <c r="D3207">
        <v>5.45943557989019E-2</v>
      </c>
    </row>
    <row r="3208" spans="2:4" x14ac:dyDescent="0.4">
      <c r="B3208">
        <v>8</v>
      </c>
      <c r="D3208">
        <v>4.9801601457049899E-2</v>
      </c>
    </row>
    <row r="3209" spans="2:4" x14ac:dyDescent="0.4">
      <c r="B3209">
        <v>9</v>
      </c>
      <c r="D3209">
        <v>3.4979109514991003E-2</v>
      </c>
    </row>
    <row r="3210" spans="2:4" x14ac:dyDescent="0.4">
      <c r="B3210">
        <v>10</v>
      </c>
      <c r="D3210">
        <v>1.3393041354567699E-2</v>
      </c>
    </row>
    <row r="3211" spans="2:4" x14ac:dyDescent="0.4">
      <c r="B3211">
        <v>11</v>
      </c>
      <c r="D3211">
        <v>4.4274566250372599E-2</v>
      </c>
    </row>
    <row r="3212" spans="2:4" x14ac:dyDescent="0.4">
      <c r="B3212">
        <v>12</v>
      </c>
      <c r="D3212">
        <v>0.143779223474265</v>
      </c>
    </row>
    <row r="3213" spans="2:4" x14ac:dyDescent="0.4">
      <c r="B3213">
        <v>13</v>
      </c>
      <c r="D3213">
        <v>6.1807861328889699E-2</v>
      </c>
    </row>
    <row r="3214" spans="2:4" x14ac:dyDescent="0.4">
      <c r="B3214">
        <v>14</v>
      </c>
      <c r="D3214">
        <v>8.9709887574385805E-2</v>
      </c>
    </row>
    <row r="3215" spans="2:4" x14ac:dyDescent="0.4">
      <c r="B3215">
        <v>15</v>
      </c>
      <c r="D3215">
        <v>9.6058708491082098E-2</v>
      </c>
    </row>
    <row r="3216" spans="2:4" x14ac:dyDescent="0.4">
      <c r="B3216">
        <v>16</v>
      </c>
      <c r="D3216">
        <v>0.17570430852493399</v>
      </c>
    </row>
    <row r="3217" spans="2:4" x14ac:dyDescent="0.4">
      <c r="B3217">
        <v>17</v>
      </c>
      <c r="D3217">
        <v>4.2304845022424299E-2</v>
      </c>
    </row>
    <row r="3218" spans="2:4" x14ac:dyDescent="0.4">
      <c r="B3218">
        <v>18</v>
      </c>
      <c r="D3218">
        <v>0.108149645076163</v>
      </c>
    </row>
    <row r="3219" spans="2:4" x14ac:dyDescent="0.4">
      <c r="B3219">
        <v>19</v>
      </c>
      <c r="D3219">
        <v>6.3994132624521805E-2</v>
      </c>
    </row>
    <row r="3220" spans="2:4" x14ac:dyDescent="0.4">
      <c r="B3220">
        <v>20</v>
      </c>
      <c r="D3220">
        <v>4.4668330647004102E-2</v>
      </c>
    </row>
    <row r="3221" spans="2:4" x14ac:dyDescent="0.4">
      <c r="B3221">
        <v>21</v>
      </c>
      <c r="D3221">
        <v>8.9019784164562799E-2</v>
      </c>
    </row>
    <row r="3222" spans="2:4" x14ac:dyDescent="0.4">
      <c r="B3222">
        <v>22</v>
      </c>
      <c r="D3222">
        <v>8.6103436812107595E-2</v>
      </c>
    </row>
    <row r="3223" spans="2:4" x14ac:dyDescent="0.4">
      <c r="B3223">
        <v>23</v>
      </c>
      <c r="D3223">
        <v>8.7296481398470502E-2</v>
      </c>
    </row>
    <row r="3224" spans="2:4" x14ac:dyDescent="0.4">
      <c r="B3224">
        <v>24</v>
      </c>
      <c r="D3224">
        <v>0.21511831533022799</v>
      </c>
    </row>
    <row r="3225" spans="2:4" x14ac:dyDescent="0.4">
      <c r="B3225">
        <v>25</v>
      </c>
      <c r="D3225">
        <v>5.5521436253835502E-2</v>
      </c>
    </row>
    <row r="3226" spans="2:4" x14ac:dyDescent="0.4">
      <c r="B3226">
        <v>26</v>
      </c>
      <c r="D3226">
        <v>0.188857545591435</v>
      </c>
    </row>
    <row r="3227" spans="2:4" x14ac:dyDescent="0.4">
      <c r="B3227">
        <v>27</v>
      </c>
      <c r="D3227">
        <v>0.14595101193978799</v>
      </c>
    </row>
    <row r="3228" spans="2:4" x14ac:dyDescent="0.4">
      <c r="B3228">
        <v>28</v>
      </c>
      <c r="D3228">
        <v>9.9428767917084701E-2</v>
      </c>
    </row>
    <row r="3229" spans="2:4" x14ac:dyDescent="0.4">
      <c r="B3229">
        <v>29</v>
      </c>
      <c r="D3229">
        <v>9.0150360162776805E-2</v>
      </c>
    </row>
    <row r="3230" spans="2:4" x14ac:dyDescent="0.4">
      <c r="B3230">
        <v>30</v>
      </c>
      <c r="D3230">
        <v>0.109339243710227</v>
      </c>
    </row>
    <row r="3231" spans="2:4" x14ac:dyDescent="0.4">
      <c r="B3231">
        <v>31</v>
      </c>
      <c r="D3231">
        <v>0.11352038038894099</v>
      </c>
    </row>
    <row r="3232" spans="2:4" x14ac:dyDescent="0.4">
      <c r="B3232">
        <v>32</v>
      </c>
      <c r="D3232">
        <v>0.25436637532814699</v>
      </c>
    </row>
    <row r="3233" spans="2:4" x14ac:dyDescent="0.4">
      <c r="B3233">
        <v>33</v>
      </c>
      <c r="D3233">
        <v>0.107066991091325</v>
      </c>
    </row>
    <row r="3234" spans="2:4" x14ac:dyDescent="0.4">
      <c r="B3234">
        <v>34</v>
      </c>
      <c r="D3234">
        <v>0.119081086290523</v>
      </c>
    </row>
    <row r="3235" spans="2:4" x14ac:dyDescent="0.4">
      <c r="B3235">
        <v>35</v>
      </c>
      <c r="D3235">
        <v>0.18586962526107001</v>
      </c>
    </row>
    <row r="3236" spans="2:4" x14ac:dyDescent="0.4">
      <c r="B3236">
        <v>36</v>
      </c>
      <c r="D3236">
        <v>0.17687019669378501</v>
      </c>
    </row>
    <row r="3237" spans="2:4" x14ac:dyDescent="0.4">
      <c r="B3237">
        <v>37</v>
      </c>
      <c r="D3237">
        <v>0.137830460064576</v>
      </c>
    </row>
    <row r="3238" spans="2:4" x14ac:dyDescent="0.4">
      <c r="B3238">
        <v>38</v>
      </c>
      <c r="D3238">
        <v>0.14236330441779599</v>
      </c>
    </row>
    <row r="3239" spans="2:4" x14ac:dyDescent="0.4">
      <c r="B3239">
        <v>39</v>
      </c>
      <c r="D3239">
        <v>0.12557513760307801</v>
      </c>
    </row>
    <row r="3240" spans="2:4" x14ac:dyDescent="0.4">
      <c r="B3240">
        <v>40</v>
      </c>
      <c r="D3240">
        <v>0.12887556447807899</v>
      </c>
    </row>
    <row r="3241" spans="2:4" x14ac:dyDescent="0.4">
      <c r="B3241">
        <v>41</v>
      </c>
      <c r="D3241">
        <v>0.22687669024984</v>
      </c>
    </row>
    <row r="3242" spans="2:4" x14ac:dyDescent="0.4">
      <c r="B3242">
        <v>42</v>
      </c>
      <c r="D3242">
        <v>0.18065461465740301</v>
      </c>
    </row>
    <row r="3243" spans="2:4" x14ac:dyDescent="0.4">
      <c r="B3243">
        <v>43</v>
      </c>
      <c r="D3243">
        <v>0.183595622517363</v>
      </c>
    </row>
    <row r="3244" spans="2:4" x14ac:dyDescent="0.4">
      <c r="B3244">
        <v>44</v>
      </c>
      <c r="D3244">
        <v>0.187086411894372</v>
      </c>
    </row>
    <row r="3245" spans="2:4" x14ac:dyDescent="0.4">
      <c r="B3245">
        <v>45</v>
      </c>
      <c r="D3245">
        <v>0.14724904374487</v>
      </c>
    </row>
    <row r="3246" spans="2:4" x14ac:dyDescent="0.4">
      <c r="B3246">
        <v>46</v>
      </c>
      <c r="D3246">
        <v>0.247292700131862</v>
      </c>
    </row>
    <row r="3247" spans="2:4" x14ac:dyDescent="0.4">
      <c r="B3247">
        <v>47</v>
      </c>
      <c r="D3247">
        <v>0.44197406415638102</v>
      </c>
    </row>
    <row r="3248" spans="2:4" x14ac:dyDescent="0.4">
      <c r="B3248">
        <v>48</v>
      </c>
      <c r="D3248">
        <v>0.31685106641760202</v>
      </c>
    </row>
    <row r="3249" spans="2:4" x14ac:dyDescent="0.4">
      <c r="B3249">
        <v>49</v>
      </c>
      <c r="D3249">
        <v>0.19425722500822801</v>
      </c>
    </row>
    <row r="3250" spans="2:4" x14ac:dyDescent="0.4">
      <c r="B3250">
        <v>50</v>
      </c>
      <c r="D3250">
        <v>0.110207025968194</v>
      </c>
    </row>
    <row r="3251" spans="2:4" x14ac:dyDescent="0.4">
      <c r="B3251">
        <v>51</v>
      </c>
      <c r="D3251">
        <v>0.159596732523899</v>
      </c>
    </row>
    <row r="3252" spans="2:4" x14ac:dyDescent="0.4">
      <c r="B3252">
        <v>52</v>
      </c>
      <c r="D3252">
        <v>0.17297823517942101</v>
      </c>
    </row>
    <row r="3253" spans="2:4" x14ac:dyDescent="0.4">
      <c r="B3253">
        <v>53</v>
      </c>
      <c r="D3253">
        <v>0.210604957499471</v>
      </c>
    </row>
    <row r="3254" spans="2:4" x14ac:dyDescent="0.4">
      <c r="B3254">
        <v>54</v>
      </c>
      <c r="D3254">
        <v>0.23600304563803301</v>
      </c>
    </row>
    <row r="3255" spans="2:4" x14ac:dyDescent="0.4">
      <c r="B3255">
        <v>55</v>
      </c>
      <c r="D3255">
        <v>0.22261199092251899</v>
      </c>
    </row>
    <row r="3256" spans="2:4" x14ac:dyDescent="0.4">
      <c r="B3256">
        <v>56</v>
      </c>
      <c r="D3256">
        <v>0.25503348488537803</v>
      </c>
    </row>
    <row r="3257" spans="2:4" x14ac:dyDescent="0.4">
      <c r="B3257">
        <v>57</v>
      </c>
      <c r="D3257">
        <v>0.22526156928719401</v>
      </c>
    </row>
    <row r="3258" spans="2:4" x14ac:dyDescent="0.4">
      <c r="B3258">
        <v>58</v>
      </c>
      <c r="D3258">
        <v>0.219664372088029</v>
      </c>
    </row>
    <row r="3259" spans="2:4" x14ac:dyDescent="0.4">
      <c r="B3259">
        <v>59</v>
      </c>
      <c r="D3259">
        <v>0.24841035017869001</v>
      </c>
    </row>
    <row r="3260" spans="2:4" x14ac:dyDescent="0.4">
      <c r="B3260">
        <v>60</v>
      </c>
      <c r="D3260">
        <v>0.24281252739152101</v>
      </c>
    </row>
    <row r="3261" spans="2:4" x14ac:dyDescent="0.4">
      <c r="B3261">
        <v>61</v>
      </c>
      <c r="D3261">
        <v>0.24217927654315599</v>
      </c>
    </row>
    <row r="3262" spans="2:4" x14ac:dyDescent="0.4">
      <c r="B3262">
        <v>62</v>
      </c>
      <c r="D3262">
        <v>0.242810658498743</v>
      </c>
    </row>
    <row r="3263" spans="2:4" x14ac:dyDescent="0.4">
      <c r="B3263">
        <v>63</v>
      </c>
      <c r="D3263">
        <v>0.22654617016641301</v>
      </c>
    </row>
    <row r="3264" spans="2:4" x14ac:dyDescent="0.4">
      <c r="B3264">
        <v>64</v>
      </c>
      <c r="D3264">
        <v>0.220931886097329</v>
      </c>
    </row>
    <row r="3265" spans="2:4" x14ac:dyDescent="0.4">
      <c r="B3265">
        <v>65</v>
      </c>
      <c r="D3265">
        <v>0.224206922838846</v>
      </c>
    </row>
    <row r="3266" spans="2:4" x14ac:dyDescent="0.4">
      <c r="B3266">
        <v>66</v>
      </c>
      <c r="D3266">
        <v>0.226914994901739</v>
      </c>
    </row>
    <row r="3267" spans="2:4" x14ac:dyDescent="0.4">
      <c r="B3267">
        <v>67</v>
      </c>
      <c r="D3267">
        <v>0.267761610887709</v>
      </c>
    </row>
    <row r="3268" spans="2:4" x14ac:dyDescent="0.4">
      <c r="B3268">
        <v>68</v>
      </c>
      <c r="D3268">
        <v>0.32583333582499502</v>
      </c>
    </row>
    <row r="3269" spans="2:4" x14ac:dyDescent="0.4">
      <c r="B3269">
        <v>69</v>
      </c>
      <c r="D3269">
        <v>0.27280954993048201</v>
      </c>
    </row>
    <row r="3270" spans="2:4" x14ac:dyDescent="0.4">
      <c r="B3270">
        <v>70</v>
      </c>
      <c r="D3270">
        <v>0.33229989218434203</v>
      </c>
    </row>
    <row r="3271" spans="2:4" x14ac:dyDescent="0.4">
      <c r="B3271">
        <v>71</v>
      </c>
      <c r="D3271">
        <v>0.335705266431441</v>
      </c>
    </row>
    <row r="3272" spans="2:4" x14ac:dyDescent="0.4">
      <c r="B3272">
        <v>72</v>
      </c>
      <c r="D3272">
        <v>0.33868968792952803</v>
      </c>
    </row>
    <row r="3273" spans="2:4" x14ac:dyDescent="0.4">
      <c r="B3273">
        <v>73</v>
      </c>
      <c r="D3273">
        <v>0.28325954073375498</v>
      </c>
    </row>
    <row r="3274" spans="2:4" x14ac:dyDescent="0.4">
      <c r="B3274">
        <v>74</v>
      </c>
      <c r="D3274">
        <v>0.28610870177626202</v>
      </c>
    </row>
    <row r="3275" spans="2:4" x14ac:dyDescent="0.4">
      <c r="B3275">
        <v>75</v>
      </c>
      <c r="D3275">
        <v>0.417859212151799</v>
      </c>
    </row>
    <row r="3276" spans="2:4" x14ac:dyDescent="0.4">
      <c r="B3276">
        <v>76</v>
      </c>
      <c r="D3276">
        <v>0.351583241406692</v>
      </c>
    </row>
    <row r="3277" spans="2:4" x14ac:dyDescent="0.4">
      <c r="B3277">
        <v>77</v>
      </c>
      <c r="D3277">
        <v>0.42634164247499701</v>
      </c>
    </row>
    <row r="3278" spans="2:4" x14ac:dyDescent="0.4">
      <c r="B3278">
        <v>78</v>
      </c>
      <c r="D3278">
        <v>0.35945341999890901</v>
      </c>
    </row>
    <row r="3279" spans="2:4" x14ac:dyDescent="0.4">
      <c r="B3279">
        <v>79</v>
      </c>
      <c r="D3279">
        <v>0.59271489239420005</v>
      </c>
    </row>
    <row r="3280" spans="2:4" x14ac:dyDescent="0.4">
      <c r="B3280">
        <v>80</v>
      </c>
      <c r="D3280">
        <v>0.59691150626363798</v>
      </c>
    </row>
    <row r="3281" spans="2:4" x14ac:dyDescent="0.4">
      <c r="B3281">
        <v>81</v>
      </c>
      <c r="D3281">
        <v>0.52006885581226003</v>
      </c>
    </row>
    <row r="3282" spans="2:4" x14ac:dyDescent="0.4">
      <c r="B3282">
        <v>82</v>
      </c>
      <c r="D3282">
        <v>0.448436344812291</v>
      </c>
    </row>
    <row r="3283" spans="2:4" x14ac:dyDescent="0.4">
      <c r="B3283">
        <v>83</v>
      </c>
      <c r="D3283">
        <v>0.45210693468048302</v>
      </c>
    </row>
    <row r="3284" spans="2:4" x14ac:dyDescent="0.4">
      <c r="B3284">
        <v>84</v>
      </c>
      <c r="D3284">
        <v>0.37985393637116399</v>
      </c>
    </row>
    <row r="3285" spans="2:4" x14ac:dyDescent="0.4">
      <c r="B3285">
        <v>85</v>
      </c>
      <c r="D3285">
        <v>0.383240117907101</v>
      </c>
    </row>
    <row r="3286" spans="2:4" x14ac:dyDescent="0.4">
      <c r="B3286">
        <v>86</v>
      </c>
      <c r="D3286">
        <v>0.31908002149321701</v>
      </c>
    </row>
    <row r="3287" spans="2:4" x14ac:dyDescent="0.4">
      <c r="B3287">
        <v>87</v>
      </c>
      <c r="D3287">
        <v>0.39223713747014</v>
      </c>
    </row>
    <row r="3288" spans="2:4" x14ac:dyDescent="0.4">
      <c r="B3288">
        <v>88</v>
      </c>
      <c r="D3288">
        <v>0.39582761467078598</v>
      </c>
    </row>
    <row r="3289" spans="2:4" x14ac:dyDescent="0.4">
      <c r="B3289">
        <v>89</v>
      </c>
      <c r="D3289">
        <v>0.32950694741965703</v>
      </c>
    </row>
    <row r="3290" spans="2:4" x14ac:dyDescent="0.4">
      <c r="B3290">
        <v>90</v>
      </c>
      <c r="D3290">
        <v>0.27907249304854598</v>
      </c>
    </row>
    <row r="3291" spans="2:4" x14ac:dyDescent="0.4">
      <c r="B3291">
        <v>91</v>
      </c>
      <c r="D3291">
        <v>0.283784393308461</v>
      </c>
    </row>
    <row r="3292" spans="2:4" x14ac:dyDescent="0.4">
      <c r="B3292">
        <v>92</v>
      </c>
      <c r="D3292">
        <v>0.34388735456974101</v>
      </c>
    </row>
    <row r="3293" spans="2:4" x14ac:dyDescent="0.4">
      <c r="B3293">
        <v>93</v>
      </c>
      <c r="D3293">
        <v>0.29135479797297997</v>
      </c>
    </row>
    <row r="3294" spans="2:4" x14ac:dyDescent="0.4">
      <c r="B3294">
        <v>94</v>
      </c>
      <c r="D3294">
        <v>0.29573982129438697</v>
      </c>
    </row>
    <row r="3295" spans="2:4" x14ac:dyDescent="0.4">
      <c r="B3295">
        <v>95</v>
      </c>
      <c r="D3295">
        <v>0.42790099074056498</v>
      </c>
    </row>
    <row r="3296" spans="2:4" x14ac:dyDescent="0.4">
      <c r="B3296">
        <v>96</v>
      </c>
      <c r="D3296">
        <v>0.51239364464459503</v>
      </c>
    </row>
    <row r="3297" spans="2:4" x14ac:dyDescent="0.4">
      <c r="B3297">
        <v>97</v>
      </c>
      <c r="D3297">
        <v>0.43557513951884302</v>
      </c>
    </row>
    <row r="3298" spans="2:4" x14ac:dyDescent="0.4">
      <c r="B3298">
        <v>98</v>
      </c>
      <c r="D3298">
        <v>0.36729231738400497</v>
      </c>
    </row>
    <row r="3299" spans="2:4" x14ac:dyDescent="0.4">
      <c r="B3299">
        <v>99</v>
      </c>
      <c r="D3299">
        <v>0.31494719279107303</v>
      </c>
    </row>
    <row r="3300" spans="2:4" x14ac:dyDescent="0.4">
      <c r="B3300">
        <v>100</v>
      </c>
      <c r="D3300">
        <v>0.319184169582507</v>
      </c>
    </row>
    <row r="3301" spans="2:4" x14ac:dyDescent="0.4">
      <c r="B3301">
        <v>1</v>
      </c>
      <c r="D3301">
        <v>0</v>
      </c>
    </row>
    <row r="3302" spans="2:4" x14ac:dyDescent="0.4">
      <c r="B3302">
        <v>2</v>
      </c>
      <c r="D3302" s="1">
        <v>3.9621104262843598E-4</v>
      </c>
    </row>
    <row r="3303" spans="2:4" x14ac:dyDescent="0.4">
      <c r="B3303">
        <v>3</v>
      </c>
      <c r="D3303">
        <v>1.26283850258984E-2</v>
      </c>
    </row>
    <row r="3304" spans="2:4" x14ac:dyDescent="0.4">
      <c r="B3304">
        <v>4</v>
      </c>
      <c r="D3304">
        <v>2.9076078777115599E-2</v>
      </c>
    </row>
    <row r="3305" spans="2:4" x14ac:dyDescent="0.4">
      <c r="B3305">
        <v>5</v>
      </c>
      <c r="D3305">
        <v>3.2128620839725501E-2</v>
      </c>
    </row>
    <row r="3306" spans="2:4" x14ac:dyDescent="0.4">
      <c r="B3306">
        <v>6</v>
      </c>
      <c r="D3306">
        <v>3.1456119354296201E-2</v>
      </c>
    </row>
    <row r="3307" spans="2:4" x14ac:dyDescent="0.4">
      <c r="B3307">
        <v>7</v>
      </c>
      <c r="D3307">
        <v>1.6576802079251302E-2</v>
      </c>
    </row>
    <row r="3308" spans="2:4" x14ac:dyDescent="0.4">
      <c r="B3308">
        <v>8</v>
      </c>
      <c r="D3308">
        <v>3.2479504660405098E-2</v>
      </c>
    </row>
    <row r="3309" spans="2:4" x14ac:dyDescent="0.4">
      <c r="B3309">
        <v>9</v>
      </c>
      <c r="D3309">
        <v>2.8749307512543801E-2</v>
      </c>
    </row>
    <row r="3310" spans="2:4" x14ac:dyDescent="0.4">
      <c r="B3310">
        <v>10</v>
      </c>
      <c r="D3310">
        <v>5.6322423430849498E-2</v>
      </c>
    </row>
    <row r="3311" spans="2:4" x14ac:dyDescent="0.4">
      <c r="B3311">
        <v>11</v>
      </c>
      <c r="D3311">
        <v>3.2517418242123799E-2</v>
      </c>
    </row>
    <row r="3312" spans="2:4" x14ac:dyDescent="0.4">
      <c r="B3312">
        <v>12</v>
      </c>
      <c r="D3312">
        <v>4.4457854949486099E-2</v>
      </c>
    </row>
    <row r="3313" spans="2:4" x14ac:dyDescent="0.4">
      <c r="B3313">
        <v>13</v>
      </c>
      <c r="D3313">
        <v>4.6052060664294202E-2</v>
      </c>
    </row>
    <row r="3314" spans="2:4" x14ac:dyDescent="0.4">
      <c r="B3314">
        <v>14</v>
      </c>
      <c r="D3314">
        <v>2.8846978559556001E-2</v>
      </c>
    </row>
    <row r="3315" spans="2:4" x14ac:dyDescent="0.4">
      <c r="B3315">
        <v>15</v>
      </c>
      <c r="D3315">
        <v>5.4565763782466199E-2</v>
      </c>
    </row>
    <row r="3316" spans="2:4" x14ac:dyDescent="0.4">
      <c r="B3316">
        <v>16</v>
      </c>
      <c r="D3316">
        <v>5.3262943128659902E-2</v>
      </c>
    </row>
    <row r="3317" spans="2:4" x14ac:dyDescent="0.4">
      <c r="B3317">
        <v>17</v>
      </c>
      <c r="D3317">
        <v>8.0413759157932696E-2</v>
      </c>
    </row>
    <row r="3318" spans="2:4" x14ac:dyDescent="0.4">
      <c r="B3318">
        <v>18</v>
      </c>
      <c r="D3318">
        <v>7.0263853722022804E-2</v>
      </c>
    </row>
    <row r="3319" spans="2:4" x14ac:dyDescent="0.4">
      <c r="B3319">
        <v>19</v>
      </c>
      <c r="D3319">
        <v>9.6145253711708095E-2</v>
      </c>
    </row>
    <row r="3320" spans="2:4" x14ac:dyDescent="0.4">
      <c r="B3320">
        <v>20</v>
      </c>
      <c r="D3320">
        <v>3.9492748542053001E-2</v>
      </c>
    </row>
    <row r="3321" spans="2:4" x14ac:dyDescent="0.4">
      <c r="B3321">
        <v>21</v>
      </c>
      <c r="D3321">
        <v>0.21724654688546499</v>
      </c>
    </row>
    <row r="3322" spans="2:4" x14ac:dyDescent="0.4">
      <c r="B3322">
        <v>22</v>
      </c>
      <c r="D3322">
        <v>0.11432616125515301</v>
      </c>
    </row>
    <row r="3323" spans="2:4" x14ac:dyDescent="0.4">
      <c r="B3323">
        <v>23</v>
      </c>
      <c r="D3323">
        <v>0.197758858631187</v>
      </c>
    </row>
    <row r="3324" spans="2:4" x14ac:dyDescent="0.4">
      <c r="B3324">
        <v>24</v>
      </c>
      <c r="D3324">
        <v>0.115210425337143</v>
      </c>
    </row>
    <row r="3325" spans="2:4" x14ac:dyDescent="0.4">
      <c r="B3325">
        <v>25</v>
      </c>
      <c r="D3325">
        <v>4.4084899791482099E-2</v>
      </c>
    </row>
    <row r="3326" spans="2:4" x14ac:dyDescent="0.4">
      <c r="B3326">
        <v>26</v>
      </c>
      <c r="D3326">
        <v>0.19150245314817499</v>
      </c>
    </row>
    <row r="3327" spans="2:4" x14ac:dyDescent="0.4">
      <c r="B3327">
        <v>27</v>
      </c>
      <c r="D3327">
        <v>0.200368932319476</v>
      </c>
    </row>
    <row r="3328" spans="2:4" x14ac:dyDescent="0.4">
      <c r="B3328">
        <v>28</v>
      </c>
      <c r="D3328">
        <v>0.21742265474318301</v>
      </c>
    </row>
    <row r="3329" spans="2:4" x14ac:dyDescent="0.4">
      <c r="B3329">
        <v>29</v>
      </c>
      <c r="D3329">
        <v>0.23017956856907901</v>
      </c>
    </row>
    <row r="3330" spans="2:4" x14ac:dyDescent="0.4">
      <c r="B3330">
        <v>30</v>
      </c>
      <c r="D3330">
        <v>0.33626276789061099</v>
      </c>
    </row>
    <row r="3331" spans="2:4" x14ac:dyDescent="0.4">
      <c r="B3331">
        <v>31</v>
      </c>
      <c r="D3331">
        <v>0.23618715896570699</v>
      </c>
    </row>
    <row r="3332" spans="2:4" x14ac:dyDescent="0.4">
      <c r="B3332">
        <v>32</v>
      </c>
      <c r="D3332">
        <v>0.135561982619291</v>
      </c>
    </row>
    <row r="3333" spans="2:4" x14ac:dyDescent="0.4">
      <c r="B3333">
        <v>33</v>
      </c>
      <c r="D3333">
        <v>8.9339092089261093E-2</v>
      </c>
    </row>
    <row r="3334" spans="2:4" x14ac:dyDescent="0.4">
      <c r="B3334">
        <v>34</v>
      </c>
      <c r="D3334">
        <v>0.111431001058493</v>
      </c>
    </row>
    <row r="3335" spans="2:4" x14ac:dyDescent="0.4">
      <c r="B3335">
        <v>35</v>
      </c>
      <c r="D3335">
        <v>0.17422101084133701</v>
      </c>
    </row>
    <row r="3336" spans="2:4" x14ac:dyDescent="0.4">
      <c r="B3336">
        <v>36</v>
      </c>
      <c r="D3336">
        <v>0.210762891772795</v>
      </c>
    </row>
    <row r="3337" spans="2:4" x14ac:dyDescent="0.4">
      <c r="B3337">
        <v>37</v>
      </c>
      <c r="D3337">
        <v>0.211701498848095</v>
      </c>
    </row>
    <row r="3338" spans="2:4" x14ac:dyDescent="0.4">
      <c r="B3338">
        <v>38</v>
      </c>
      <c r="D3338">
        <v>0.20919762392418101</v>
      </c>
    </row>
    <row r="3339" spans="2:4" x14ac:dyDescent="0.4">
      <c r="B3339">
        <v>39</v>
      </c>
      <c r="D3339">
        <v>0.15813351820414501</v>
      </c>
    </row>
    <row r="3340" spans="2:4" x14ac:dyDescent="0.4">
      <c r="B3340">
        <v>40</v>
      </c>
      <c r="D3340">
        <v>0.214860507285178</v>
      </c>
    </row>
    <row r="3341" spans="2:4" x14ac:dyDescent="0.4">
      <c r="B3341">
        <v>41</v>
      </c>
      <c r="D3341">
        <v>0.15168219817103201</v>
      </c>
    </row>
    <row r="3342" spans="2:4" x14ac:dyDescent="0.4">
      <c r="B3342">
        <v>42</v>
      </c>
      <c r="D3342">
        <v>0.41926977032391799</v>
      </c>
    </row>
    <row r="3343" spans="2:4" x14ac:dyDescent="0.4">
      <c r="B3343">
        <v>43</v>
      </c>
      <c r="D3343">
        <v>0.42533743672990298</v>
      </c>
    </row>
    <row r="3344" spans="2:4" x14ac:dyDescent="0.4">
      <c r="B3344">
        <v>44</v>
      </c>
      <c r="D3344">
        <v>0.49291638971172302</v>
      </c>
    </row>
    <row r="3345" spans="2:4" x14ac:dyDescent="0.4">
      <c r="B3345">
        <v>45</v>
      </c>
      <c r="D3345">
        <v>0.49926796335905399</v>
      </c>
    </row>
    <row r="3346" spans="2:4" x14ac:dyDescent="0.4">
      <c r="B3346">
        <v>46</v>
      </c>
      <c r="D3346">
        <v>0.43975751624519999</v>
      </c>
    </row>
    <row r="3347" spans="2:4" x14ac:dyDescent="0.4">
      <c r="B3347">
        <v>47</v>
      </c>
      <c r="D3347">
        <v>0.317690442997211</v>
      </c>
    </row>
    <row r="3348" spans="2:4" x14ac:dyDescent="0.4">
      <c r="B3348">
        <v>48</v>
      </c>
      <c r="D3348">
        <v>0.32168203535588302</v>
      </c>
    </row>
    <row r="3349" spans="2:4" x14ac:dyDescent="0.4">
      <c r="B3349">
        <v>49</v>
      </c>
      <c r="D3349">
        <v>0.19942341393141699</v>
      </c>
    </row>
    <row r="3350" spans="2:4" x14ac:dyDescent="0.4">
      <c r="B3350">
        <v>50</v>
      </c>
      <c r="D3350">
        <v>0.11436487134878</v>
      </c>
    </row>
    <row r="3351" spans="2:4" x14ac:dyDescent="0.4">
      <c r="B3351">
        <v>51</v>
      </c>
      <c r="D3351">
        <v>0.15832172915308401</v>
      </c>
    </row>
    <row r="3352" spans="2:4" x14ac:dyDescent="0.4">
      <c r="B3352">
        <v>52</v>
      </c>
      <c r="D3352">
        <v>0.191308114953572</v>
      </c>
    </row>
    <row r="3353" spans="2:4" x14ac:dyDescent="0.4">
      <c r="B3353">
        <v>53</v>
      </c>
      <c r="D3353">
        <v>0.172882915603947</v>
      </c>
    </row>
    <row r="3354" spans="2:4" x14ac:dyDescent="0.4">
      <c r="B3354">
        <v>54</v>
      </c>
      <c r="D3354">
        <v>0.18236312611831301</v>
      </c>
    </row>
    <row r="3355" spans="2:4" x14ac:dyDescent="0.4">
      <c r="B3355">
        <v>55</v>
      </c>
      <c r="D3355">
        <v>0.175922794712355</v>
      </c>
    </row>
    <row r="3356" spans="2:4" x14ac:dyDescent="0.4">
      <c r="B3356">
        <v>56</v>
      </c>
      <c r="D3356">
        <v>0.18282605407552399</v>
      </c>
    </row>
    <row r="3357" spans="2:4" x14ac:dyDescent="0.4">
      <c r="B3357">
        <v>57</v>
      </c>
      <c r="D3357">
        <v>0.18642674352296401</v>
      </c>
    </row>
    <row r="3358" spans="2:4" x14ac:dyDescent="0.4">
      <c r="B3358">
        <v>58</v>
      </c>
      <c r="D3358">
        <v>0.18935297973304799</v>
      </c>
    </row>
    <row r="3359" spans="2:4" x14ac:dyDescent="0.4">
      <c r="B3359">
        <v>59</v>
      </c>
      <c r="D3359">
        <v>0.193020996039419</v>
      </c>
    </row>
    <row r="3360" spans="2:4" x14ac:dyDescent="0.4">
      <c r="B3360">
        <v>60</v>
      </c>
      <c r="D3360">
        <v>0.196593912811974</v>
      </c>
    </row>
    <row r="3361" spans="2:4" x14ac:dyDescent="0.4">
      <c r="B3361">
        <v>61</v>
      </c>
      <c r="D3361">
        <v>0.19976206356362</v>
      </c>
    </row>
    <row r="3362" spans="2:4" x14ac:dyDescent="0.4">
      <c r="B3362">
        <v>62</v>
      </c>
      <c r="D3362">
        <v>0.20331437889137099</v>
      </c>
    </row>
    <row r="3363" spans="2:4" x14ac:dyDescent="0.4">
      <c r="B3363">
        <v>63</v>
      </c>
      <c r="D3363">
        <v>0.20575639860393599</v>
      </c>
    </row>
    <row r="3364" spans="2:4" x14ac:dyDescent="0.4">
      <c r="B3364">
        <v>64</v>
      </c>
      <c r="D3364">
        <v>0.21469388294590899</v>
      </c>
    </row>
    <row r="3365" spans="2:4" x14ac:dyDescent="0.4">
      <c r="B3365">
        <v>65</v>
      </c>
      <c r="D3365">
        <v>0.2112744590208</v>
      </c>
    </row>
    <row r="3366" spans="2:4" x14ac:dyDescent="0.4">
      <c r="B3366">
        <v>66</v>
      </c>
      <c r="D3366">
        <v>0.23567843501359401</v>
      </c>
    </row>
    <row r="3367" spans="2:4" x14ac:dyDescent="0.4">
      <c r="B3367">
        <v>67</v>
      </c>
      <c r="D3367">
        <v>0.25297511031750802</v>
      </c>
    </row>
    <row r="3368" spans="2:4" x14ac:dyDescent="0.4">
      <c r="B3368">
        <v>68</v>
      </c>
      <c r="D3368">
        <v>0.23872131973268801</v>
      </c>
    </row>
    <row r="3369" spans="2:4" x14ac:dyDescent="0.4">
      <c r="B3369">
        <v>69</v>
      </c>
      <c r="D3369">
        <v>0.26098052471133198</v>
      </c>
    </row>
    <row r="3370" spans="2:4" x14ac:dyDescent="0.4">
      <c r="B3370">
        <v>70</v>
      </c>
      <c r="D3370">
        <v>0.235709057973192</v>
      </c>
    </row>
    <row r="3371" spans="2:4" x14ac:dyDescent="0.4">
      <c r="B3371">
        <v>71</v>
      </c>
      <c r="D3371">
        <v>0.23729601047715701</v>
      </c>
    </row>
    <row r="3372" spans="2:4" x14ac:dyDescent="0.4">
      <c r="B3372">
        <v>72</v>
      </c>
      <c r="D3372">
        <v>0.263318213614814</v>
      </c>
    </row>
    <row r="3373" spans="2:4" x14ac:dyDescent="0.4">
      <c r="B3373">
        <v>73</v>
      </c>
      <c r="D3373">
        <v>0.28575142768114298</v>
      </c>
    </row>
    <row r="3374" spans="2:4" x14ac:dyDescent="0.4">
      <c r="B3374">
        <v>74</v>
      </c>
      <c r="D3374">
        <v>0.27718216043084698</v>
      </c>
    </row>
    <row r="3375" spans="2:4" x14ac:dyDescent="0.4">
      <c r="B3375">
        <v>75</v>
      </c>
      <c r="D3375">
        <v>0.260358773685258</v>
      </c>
    </row>
    <row r="3376" spans="2:4" x14ac:dyDescent="0.4">
      <c r="B3376">
        <v>76</v>
      </c>
      <c r="D3376">
        <v>0.25484117165100401</v>
      </c>
    </row>
    <row r="3377" spans="2:4" x14ac:dyDescent="0.4">
      <c r="B3377">
        <v>77</v>
      </c>
      <c r="D3377">
        <v>0.23753795814954001</v>
      </c>
    </row>
    <row r="3378" spans="2:4" x14ac:dyDescent="0.4">
      <c r="B3378">
        <v>78</v>
      </c>
      <c r="D3378">
        <v>0.24979602404547799</v>
      </c>
    </row>
    <row r="3379" spans="2:4" x14ac:dyDescent="0.4">
      <c r="B3379">
        <v>79</v>
      </c>
      <c r="D3379">
        <v>0.25269636426238301</v>
      </c>
    </row>
    <row r="3380" spans="2:4" x14ac:dyDescent="0.4">
      <c r="B3380">
        <v>80</v>
      </c>
      <c r="D3380">
        <v>0.25523864541123897</v>
      </c>
    </row>
    <row r="3381" spans="2:4" x14ac:dyDescent="0.4">
      <c r="B3381">
        <v>81</v>
      </c>
      <c r="D3381">
        <v>0.25772255164895203</v>
      </c>
    </row>
    <row r="3382" spans="2:4" x14ac:dyDescent="0.4">
      <c r="B3382">
        <v>82</v>
      </c>
      <c r="D3382">
        <v>0.25234915652371398</v>
      </c>
    </row>
    <row r="3383" spans="2:4" x14ac:dyDescent="0.4">
      <c r="B3383">
        <v>83</v>
      </c>
      <c r="D3383">
        <v>0.46432316352110697</v>
      </c>
    </row>
    <row r="3384" spans="2:4" x14ac:dyDescent="0.4">
      <c r="B3384">
        <v>84</v>
      </c>
      <c r="D3384">
        <v>0.629491175849758</v>
      </c>
    </row>
    <row r="3385" spans="2:4" x14ac:dyDescent="0.4">
      <c r="B3385">
        <v>85</v>
      </c>
      <c r="D3385">
        <v>0.63425099692306797</v>
      </c>
    </row>
    <row r="3386" spans="2:4" x14ac:dyDescent="0.4">
      <c r="B3386">
        <v>86</v>
      </c>
      <c r="D3386">
        <v>0.55471224054181401</v>
      </c>
    </row>
    <row r="3387" spans="2:4" x14ac:dyDescent="0.4">
      <c r="B3387">
        <v>87</v>
      </c>
      <c r="D3387">
        <v>0.55835493224036803</v>
      </c>
    </row>
    <row r="3388" spans="2:4" x14ac:dyDescent="0.4">
      <c r="B3388">
        <v>88</v>
      </c>
      <c r="D3388">
        <v>0.73441967330423796</v>
      </c>
    </row>
    <row r="3389" spans="2:4" x14ac:dyDescent="0.4">
      <c r="B3389">
        <v>89</v>
      </c>
      <c r="D3389">
        <v>0.65362291850183296</v>
      </c>
    </row>
    <row r="3390" spans="2:4" x14ac:dyDescent="0.4">
      <c r="B3390">
        <v>90</v>
      </c>
      <c r="D3390">
        <v>0.65837654746840402</v>
      </c>
    </row>
    <row r="3391" spans="2:4" x14ac:dyDescent="0.4">
      <c r="B3391">
        <v>91</v>
      </c>
      <c r="D3391">
        <v>0.57592906658961196</v>
      </c>
    </row>
    <row r="3392" spans="2:4" x14ac:dyDescent="0.4">
      <c r="B3392">
        <v>92</v>
      </c>
      <c r="D3392">
        <v>0.49597480786225501</v>
      </c>
    </row>
    <row r="3393" spans="2:4" x14ac:dyDescent="0.4">
      <c r="B3393">
        <v>93</v>
      </c>
      <c r="D3393">
        <v>0.50050972843699704</v>
      </c>
    </row>
    <row r="3394" spans="2:4" x14ac:dyDescent="0.4">
      <c r="B3394">
        <v>94</v>
      </c>
      <c r="D3394">
        <v>0.42577310169673099</v>
      </c>
    </row>
    <row r="3395" spans="2:4" x14ac:dyDescent="0.4">
      <c r="B3395">
        <v>95</v>
      </c>
      <c r="D3395">
        <v>0.35904059662568</v>
      </c>
    </row>
    <row r="3396" spans="2:4" x14ac:dyDescent="0.4">
      <c r="B3396">
        <v>96</v>
      </c>
      <c r="D3396">
        <v>0.36290681323342</v>
      </c>
    </row>
    <row r="3397" spans="2:4" x14ac:dyDescent="0.4">
      <c r="B3397">
        <v>97</v>
      </c>
      <c r="D3397">
        <v>0.31075040694269102</v>
      </c>
    </row>
    <row r="3398" spans="2:4" x14ac:dyDescent="0.4">
      <c r="B3398">
        <v>98</v>
      </c>
      <c r="D3398">
        <v>0.28305161716913602</v>
      </c>
    </row>
    <row r="3399" spans="2:4" x14ac:dyDescent="0.4">
      <c r="B3399">
        <v>99</v>
      </c>
      <c r="D3399">
        <v>0.28798994471781503</v>
      </c>
    </row>
    <row r="3400" spans="2:4" x14ac:dyDescent="0.4">
      <c r="B3400">
        <v>100</v>
      </c>
      <c r="D3400">
        <v>0.30977280840135601</v>
      </c>
    </row>
    <row r="3401" spans="2:4" x14ac:dyDescent="0.4">
      <c r="B3401">
        <v>1</v>
      </c>
      <c r="D3401">
        <v>0</v>
      </c>
    </row>
    <row r="3402" spans="2:4" x14ac:dyDescent="0.4">
      <c r="B3402">
        <v>2</v>
      </c>
      <c r="D3402">
        <v>1.7874883932590901E-3</v>
      </c>
    </row>
    <row r="3403" spans="2:4" x14ac:dyDescent="0.4">
      <c r="B3403">
        <v>3</v>
      </c>
      <c r="D3403">
        <v>1.6434804349148499E-2</v>
      </c>
    </row>
    <row r="3404" spans="2:4" x14ac:dyDescent="0.4">
      <c r="B3404">
        <v>4</v>
      </c>
      <c r="D3404">
        <v>3.38536821891412E-3</v>
      </c>
    </row>
    <row r="3405" spans="2:4" x14ac:dyDescent="0.4">
      <c r="B3405">
        <v>5</v>
      </c>
      <c r="D3405">
        <v>8.0760562044068004E-3</v>
      </c>
    </row>
    <row r="3406" spans="2:4" x14ac:dyDescent="0.4">
      <c r="B3406">
        <v>6</v>
      </c>
      <c r="D3406">
        <v>1.88309816867262E-2</v>
      </c>
    </row>
    <row r="3407" spans="2:4" x14ac:dyDescent="0.4">
      <c r="B3407">
        <v>7</v>
      </c>
      <c r="D3407">
        <v>3.7331310309190298E-2</v>
      </c>
    </row>
    <row r="3408" spans="2:4" x14ac:dyDescent="0.4">
      <c r="B3408">
        <v>8</v>
      </c>
      <c r="D3408">
        <v>2.5868512257281699E-2</v>
      </c>
    </row>
    <row r="3409" spans="2:4" x14ac:dyDescent="0.4">
      <c r="B3409">
        <v>9</v>
      </c>
      <c r="D3409">
        <v>4.3814737626129599E-2</v>
      </c>
    </row>
    <row r="3410" spans="2:4" x14ac:dyDescent="0.4">
      <c r="B3410">
        <v>10</v>
      </c>
      <c r="D3410">
        <v>2.32342255256704E-2</v>
      </c>
    </row>
    <row r="3411" spans="2:4" x14ac:dyDescent="0.4">
      <c r="B3411">
        <v>11</v>
      </c>
      <c r="D3411">
        <v>4.8360085621981998E-2</v>
      </c>
    </row>
    <row r="3412" spans="2:4" x14ac:dyDescent="0.4">
      <c r="B3412">
        <v>12</v>
      </c>
      <c r="D3412">
        <v>3.7654887404336902E-2</v>
      </c>
    </row>
    <row r="3413" spans="2:4" x14ac:dyDescent="0.4">
      <c r="B3413">
        <v>13</v>
      </c>
      <c r="D3413">
        <v>3.8941961838720299E-2</v>
      </c>
    </row>
    <row r="3414" spans="2:4" x14ac:dyDescent="0.4">
      <c r="B3414">
        <v>14</v>
      </c>
      <c r="D3414">
        <v>9.1677176198925694E-2</v>
      </c>
    </row>
    <row r="3415" spans="2:4" x14ac:dyDescent="0.4">
      <c r="B3415">
        <v>15</v>
      </c>
      <c r="D3415">
        <v>6.5962411994669401E-2</v>
      </c>
    </row>
    <row r="3416" spans="2:4" x14ac:dyDescent="0.4">
      <c r="B3416">
        <v>16</v>
      </c>
      <c r="D3416">
        <v>4.8066148992671497E-2</v>
      </c>
    </row>
    <row r="3417" spans="2:4" x14ac:dyDescent="0.4">
      <c r="B3417">
        <v>17</v>
      </c>
      <c r="D3417">
        <v>7.4946104065342897E-2</v>
      </c>
    </row>
    <row r="3418" spans="2:4" x14ac:dyDescent="0.4">
      <c r="B3418">
        <v>18</v>
      </c>
      <c r="D3418">
        <v>7.5124309794671898E-2</v>
      </c>
    </row>
    <row r="3419" spans="2:4" x14ac:dyDescent="0.4">
      <c r="B3419">
        <v>19</v>
      </c>
      <c r="D3419">
        <v>7.4439595932163094E-2</v>
      </c>
    </row>
    <row r="3420" spans="2:4" x14ac:dyDescent="0.4">
      <c r="B3420">
        <v>20</v>
      </c>
      <c r="D3420">
        <v>4.76967173607405E-2</v>
      </c>
    </row>
    <row r="3421" spans="2:4" x14ac:dyDescent="0.4">
      <c r="B3421">
        <v>21</v>
      </c>
      <c r="D3421">
        <v>0.12529812649255301</v>
      </c>
    </row>
    <row r="3422" spans="2:4" x14ac:dyDescent="0.4">
      <c r="B3422">
        <v>22</v>
      </c>
      <c r="D3422">
        <v>7.8256018487741802E-2</v>
      </c>
    </row>
    <row r="3423" spans="2:4" x14ac:dyDescent="0.4">
      <c r="B3423">
        <v>23</v>
      </c>
      <c r="D3423">
        <v>8.3793263599500997E-2</v>
      </c>
    </row>
    <row r="3424" spans="2:4" x14ac:dyDescent="0.4">
      <c r="B3424">
        <v>24</v>
      </c>
      <c r="D3424">
        <v>8.6661823009510905E-2</v>
      </c>
    </row>
    <row r="3425" spans="2:4" x14ac:dyDescent="0.4">
      <c r="B3425">
        <v>25</v>
      </c>
      <c r="D3425">
        <v>5.6011288913603498E-2</v>
      </c>
    </row>
    <row r="3426" spans="2:4" x14ac:dyDescent="0.4">
      <c r="B3426">
        <v>26</v>
      </c>
      <c r="D3426">
        <v>0.19177407932131399</v>
      </c>
    </row>
    <row r="3427" spans="2:4" x14ac:dyDescent="0.4">
      <c r="B3427">
        <v>27</v>
      </c>
      <c r="D3427">
        <v>0.11319226565870399</v>
      </c>
    </row>
    <row r="3428" spans="2:4" x14ac:dyDescent="0.4">
      <c r="B3428">
        <v>28</v>
      </c>
      <c r="D3428">
        <v>9.9934506317396393E-2</v>
      </c>
    </row>
    <row r="3429" spans="2:4" x14ac:dyDescent="0.4">
      <c r="B3429">
        <v>29</v>
      </c>
      <c r="D3429">
        <v>0.134992202745296</v>
      </c>
    </row>
    <row r="3430" spans="2:4" x14ac:dyDescent="0.4">
      <c r="B3430">
        <v>30</v>
      </c>
      <c r="D3430">
        <v>0.13992470803498</v>
      </c>
    </row>
    <row r="3431" spans="2:4" x14ac:dyDescent="0.4">
      <c r="B3431">
        <v>31</v>
      </c>
      <c r="D3431">
        <v>0.18986523632914101</v>
      </c>
    </row>
    <row r="3432" spans="2:4" x14ac:dyDescent="0.4">
      <c r="B3432">
        <v>32</v>
      </c>
      <c r="D3432">
        <v>0.24549367621149601</v>
      </c>
    </row>
    <row r="3433" spans="2:4" x14ac:dyDescent="0.4">
      <c r="B3433">
        <v>33</v>
      </c>
      <c r="D3433">
        <v>9.7212701748761302E-2</v>
      </c>
    </row>
    <row r="3434" spans="2:4" x14ac:dyDescent="0.4">
      <c r="B3434">
        <v>34</v>
      </c>
      <c r="D3434">
        <v>0.117135397567297</v>
      </c>
    </row>
    <row r="3435" spans="2:4" x14ac:dyDescent="0.4">
      <c r="B3435">
        <v>35</v>
      </c>
      <c r="D3435">
        <v>0.17774355975721101</v>
      </c>
    </row>
    <row r="3436" spans="2:4" x14ac:dyDescent="0.4">
      <c r="B3436">
        <v>36</v>
      </c>
      <c r="D3436">
        <v>0.20460377969156901</v>
      </c>
    </row>
    <row r="3437" spans="2:4" x14ac:dyDescent="0.4">
      <c r="B3437">
        <v>37</v>
      </c>
      <c r="D3437">
        <v>0.21533453008157799</v>
      </c>
    </row>
    <row r="3438" spans="2:4" x14ac:dyDescent="0.4">
      <c r="B3438">
        <v>38</v>
      </c>
      <c r="D3438">
        <v>0.21272265872241999</v>
      </c>
    </row>
    <row r="3439" spans="2:4" x14ac:dyDescent="0.4">
      <c r="B3439">
        <v>39</v>
      </c>
      <c r="D3439">
        <v>0.13767794654961499</v>
      </c>
    </row>
    <row r="3440" spans="2:4" x14ac:dyDescent="0.4">
      <c r="B3440">
        <v>40</v>
      </c>
      <c r="D3440">
        <v>0.182473698184238</v>
      </c>
    </row>
    <row r="3441" spans="2:4" x14ac:dyDescent="0.4">
      <c r="B3441">
        <v>41</v>
      </c>
      <c r="D3441">
        <v>0.23318918089603699</v>
      </c>
    </row>
    <row r="3442" spans="2:4" x14ac:dyDescent="0.4">
      <c r="B3442">
        <v>42</v>
      </c>
      <c r="D3442">
        <v>0.29193159218116299</v>
      </c>
    </row>
    <row r="3443" spans="2:4" x14ac:dyDescent="0.4">
      <c r="B3443">
        <v>43</v>
      </c>
      <c r="D3443">
        <v>0.24010474771454601</v>
      </c>
    </row>
    <row r="3444" spans="2:4" x14ac:dyDescent="0.4">
      <c r="B3444">
        <v>44</v>
      </c>
      <c r="D3444">
        <v>0.30138514213851197</v>
      </c>
    </row>
    <row r="3445" spans="2:4" x14ac:dyDescent="0.4">
      <c r="B3445">
        <v>45</v>
      </c>
      <c r="D3445">
        <v>0.30670384477367701</v>
      </c>
    </row>
    <row r="3446" spans="2:4" x14ac:dyDescent="0.4">
      <c r="B3446">
        <v>46</v>
      </c>
      <c r="D3446">
        <v>0.31049000346481298</v>
      </c>
    </row>
    <row r="3447" spans="2:4" x14ac:dyDescent="0.4">
      <c r="B3447">
        <v>47</v>
      </c>
      <c r="D3447">
        <v>0.37991645382533401</v>
      </c>
    </row>
    <row r="3448" spans="2:4" x14ac:dyDescent="0.4">
      <c r="B3448">
        <v>48</v>
      </c>
      <c r="D3448">
        <v>0.31857572167735998</v>
      </c>
    </row>
    <row r="3449" spans="2:4" x14ac:dyDescent="0.4">
      <c r="B3449">
        <v>49</v>
      </c>
      <c r="D3449">
        <v>0.19709325893822399</v>
      </c>
    </row>
    <row r="3450" spans="2:4" x14ac:dyDescent="0.4">
      <c r="B3450">
        <v>50</v>
      </c>
      <c r="D3450">
        <v>0.111977064423358</v>
      </c>
    </row>
    <row r="3451" spans="2:4" x14ac:dyDescent="0.4">
      <c r="B3451">
        <v>51</v>
      </c>
      <c r="D3451">
        <v>0.159808174220016</v>
      </c>
    </row>
    <row r="3452" spans="2:4" x14ac:dyDescent="0.4">
      <c r="B3452">
        <v>52</v>
      </c>
      <c r="D3452">
        <v>0.20165520010676799</v>
      </c>
    </row>
    <row r="3453" spans="2:4" x14ac:dyDescent="0.4">
      <c r="B3453">
        <v>53</v>
      </c>
      <c r="D3453">
        <v>0.20245715270224299</v>
      </c>
    </row>
    <row r="3454" spans="2:4" x14ac:dyDescent="0.4">
      <c r="B3454">
        <v>54</v>
      </c>
      <c r="D3454">
        <v>0.21775185645137499</v>
      </c>
    </row>
    <row r="3455" spans="2:4" x14ac:dyDescent="0.4">
      <c r="B3455">
        <v>55</v>
      </c>
      <c r="D3455">
        <v>0.23526297278189601</v>
      </c>
    </row>
    <row r="3456" spans="2:4" x14ac:dyDescent="0.4">
      <c r="B3456">
        <v>56</v>
      </c>
      <c r="D3456">
        <v>0.225481673160738</v>
      </c>
    </row>
    <row r="3457" spans="2:4" x14ac:dyDescent="0.4">
      <c r="B3457">
        <v>57</v>
      </c>
      <c r="D3457">
        <v>0.22024385554456999</v>
      </c>
    </row>
    <row r="3458" spans="2:4" x14ac:dyDescent="0.4">
      <c r="B3458">
        <v>58</v>
      </c>
      <c r="D3458">
        <v>0.20225965274841601</v>
      </c>
    </row>
    <row r="3459" spans="2:4" x14ac:dyDescent="0.4">
      <c r="B3459">
        <v>59</v>
      </c>
      <c r="D3459">
        <v>0.22677133046693099</v>
      </c>
    </row>
    <row r="3460" spans="2:4" x14ac:dyDescent="0.4">
      <c r="B3460">
        <v>60</v>
      </c>
      <c r="D3460">
        <v>0.220470931520967</v>
      </c>
    </row>
    <row r="3461" spans="2:4" x14ac:dyDescent="0.4">
      <c r="B3461">
        <v>61</v>
      </c>
      <c r="D3461">
        <v>0.21127421496989501</v>
      </c>
    </row>
    <row r="3462" spans="2:4" x14ac:dyDescent="0.4">
      <c r="B3462">
        <v>62</v>
      </c>
      <c r="D3462">
        <v>0.19254046538953001</v>
      </c>
    </row>
    <row r="3463" spans="2:4" x14ac:dyDescent="0.4">
      <c r="B3463">
        <v>63</v>
      </c>
      <c r="D3463">
        <v>0.19564799309293701</v>
      </c>
    </row>
    <row r="3464" spans="2:4" x14ac:dyDescent="0.4">
      <c r="B3464">
        <v>64</v>
      </c>
      <c r="D3464">
        <v>0.198478297489975</v>
      </c>
    </row>
    <row r="3465" spans="2:4" x14ac:dyDescent="0.4">
      <c r="B3465">
        <v>65</v>
      </c>
      <c r="D3465">
        <v>0.220173163042511</v>
      </c>
    </row>
    <row r="3466" spans="2:4" x14ac:dyDescent="0.4">
      <c r="B3466">
        <v>66</v>
      </c>
      <c r="D3466">
        <v>0.232875328669465</v>
      </c>
    </row>
    <row r="3467" spans="2:4" x14ac:dyDescent="0.4">
      <c r="B3467">
        <v>67</v>
      </c>
      <c r="D3467">
        <v>0.22789661922957599</v>
      </c>
    </row>
    <row r="3468" spans="2:4" x14ac:dyDescent="0.4">
      <c r="B3468">
        <v>68</v>
      </c>
      <c r="D3468">
        <v>0.23672915928897401</v>
      </c>
    </row>
    <row r="3469" spans="2:4" x14ac:dyDescent="0.4">
      <c r="B3469">
        <v>69</v>
      </c>
      <c r="D3469">
        <v>0.26073495504516397</v>
      </c>
    </row>
    <row r="3470" spans="2:4" x14ac:dyDescent="0.4">
      <c r="B3470">
        <v>70</v>
      </c>
      <c r="D3470">
        <v>0.25866381404984601</v>
      </c>
    </row>
    <row r="3471" spans="2:4" x14ac:dyDescent="0.4">
      <c r="B3471">
        <v>71</v>
      </c>
      <c r="D3471">
        <v>0.24024315973982599</v>
      </c>
    </row>
    <row r="3472" spans="2:4" x14ac:dyDescent="0.4">
      <c r="B3472">
        <v>72</v>
      </c>
      <c r="D3472">
        <v>0.241194856817355</v>
      </c>
    </row>
    <row r="3473" spans="2:4" x14ac:dyDescent="0.4">
      <c r="B3473">
        <v>73</v>
      </c>
      <c r="D3473">
        <v>0.24321821231405399</v>
      </c>
    </row>
    <row r="3474" spans="2:4" x14ac:dyDescent="0.4">
      <c r="B3474">
        <v>74</v>
      </c>
      <c r="D3474">
        <v>0.25033263861538602</v>
      </c>
    </row>
    <row r="3475" spans="2:4" x14ac:dyDescent="0.4">
      <c r="B3475">
        <v>75</v>
      </c>
      <c r="D3475">
        <v>0.29652267247904701</v>
      </c>
    </row>
    <row r="3476" spans="2:4" x14ac:dyDescent="0.4">
      <c r="B3476">
        <v>76</v>
      </c>
      <c r="D3476">
        <v>0.42908161545213502</v>
      </c>
    </row>
    <row r="3477" spans="2:4" x14ac:dyDescent="0.4">
      <c r="B3477">
        <v>77</v>
      </c>
      <c r="D3477">
        <v>0.43201371524012</v>
      </c>
    </row>
    <row r="3478" spans="2:4" x14ac:dyDescent="0.4">
      <c r="B3478">
        <v>78</v>
      </c>
      <c r="D3478">
        <v>0.43641670091982399</v>
      </c>
    </row>
    <row r="3479" spans="2:4" x14ac:dyDescent="0.4">
      <c r="B3479">
        <v>79</v>
      </c>
      <c r="D3479">
        <v>0.43952060876760402</v>
      </c>
    </row>
    <row r="3480" spans="2:4" x14ac:dyDescent="0.4">
      <c r="B3480">
        <v>80</v>
      </c>
      <c r="D3480">
        <v>0.52028426934571603</v>
      </c>
    </row>
    <row r="3481" spans="2:4" x14ac:dyDescent="0.4">
      <c r="B3481">
        <v>81</v>
      </c>
      <c r="D3481">
        <v>0.44574134532503401</v>
      </c>
    </row>
    <row r="3482" spans="2:4" x14ac:dyDescent="0.4">
      <c r="B3482">
        <v>82</v>
      </c>
      <c r="D3482">
        <v>0.44981769621536499</v>
      </c>
    </row>
    <row r="3483" spans="2:4" x14ac:dyDescent="0.4">
      <c r="B3483">
        <v>83</v>
      </c>
      <c r="D3483">
        <v>0.45619148724638697</v>
      </c>
    </row>
    <row r="3484" spans="2:4" x14ac:dyDescent="0.4">
      <c r="B3484">
        <v>84</v>
      </c>
      <c r="D3484">
        <v>0.54085124458850597</v>
      </c>
    </row>
    <row r="3485" spans="2:4" x14ac:dyDescent="0.4">
      <c r="B3485">
        <v>85</v>
      </c>
      <c r="D3485">
        <v>0.46440479060041301</v>
      </c>
    </row>
    <row r="3486" spans="2:4" x14ac:dyDescent="0.4">
      <c r="B3486">
        <v>86</v>
      </c>
      <c r="D3486">
        <v>0.39225067593285301</v>
      </c>
    </row>
    <row r="3487" spans="2:4" x14ac:dyDescent="0.4">
      <c r="B3487">
        <v>87</v>
      </c>
      <c r="D3487">
        <v>0.471982781614807</v>
      </c>
    </row>
    <row r="3488" spans="2:4" x14ac:dyDescent="0.4">
      <c r="B3488">
        <v>88</v>
      </c>
      <c r="D3488">
        <v>0.39999355831140998</v>
      </c>
    </row>
    <row r="3489" spans="2:4" x14ac:dyDescent="0.4">
      <c r="B3489">
        <v>89</v>
      </c>
      <c r="D3489">
        <v>0.40317430530939102</v>
      </c>
    </row>
    <row r="3490" spans="2:4" x14ac:dyDescent="0.4">
      <c r="B3490">
        <v>90</v>
      </c>
      <c r="D3490">
        <v>0.40657403352423799</v>
      </c>
    </row>
    <row r="3491" spans="2:4" x14ac:dyDescent="0.4">
      <c r="B3491">
        <v>91</v>
      </c>
      <c r="D3491">
        <v>0.34004161841111002</v>
      </c>
    </row>
    <row r="3492" spans="2:4" x14ac:dyDescent="0.4">
      <c r="B3492">
        <v>92</v>
      </c>
      <c r="D3492">
        <v>0.34289146780996599</v>
      </c>
    </row>
    <row r="3493" spans="2:4" x14ac:dyDescent="0.4">
      <c r="B3493">
        <v>93</v>
      </c>
      <c r="D3493">
        <v>0.29131726722130002</v>
      </c>
    </row>
    <row r="3494" spans="2:4" x14ac:dyDescent="0.4">
      <c r="B3494">
        <v>94</v>
      </c>
      <c r="D3494">
        <v>0.29435581456318699</v>
      </c>
    </row>
    <row r="3495" spans="2:4" x14ac:dyDescent="0.4">
      <c r="B3495">
        <v>95</v>
      </c>
      <c r="D3495">
        <v>0.29732006655410698</v>
      </c>
    </row>
    <row r="3496" spans="2:4" x14ac:dyDescent="0.4">
      <c r="B3496">
        <v>96</v>
      </c>
      <c r="D3496">
        <v>0.27037408135643098</v>
      </c>
    </row>
    <row r="3497" spans="2:4" x14ac:dyDescent="0.4">
      <c r="B3497">
        <v>97</v>
      </c>
      <c r="D3497">
        <v>0.30528832352546798</v>
      </c>
    </row>
    <row r="3498" spans="2:4" x14ac:dyDescent="0.4">
      <c r="B3498">
        <v>98</v>
      </c>
      <c r="D3498">
        <v>0.30897652766553702</v>
      </c>
    </row>
    <row r="3499" spans="2:4" x14ac:dyDescent="0.4">
      <c r="B3499">
        <v>99</v>
      </c>
      <c r="D3499">
        <v>0.312686095227658</v>
      </c>
    </row>
    <row r="3500" spans="2:4" x14ac:dyDescent="0.4">
      <c r="B3500">
        <v>100</v>
      </c>
      <c r="D3500">
        <v>0.28421054226417902</v>
      </c>
    </row>
    <row r="3501" spans="2:4" x14ac:dyDescent="0.4">
      <c r="B3501">
        <v>1</v>
      </c>
      <c r="D3501">
        <v>0</v>
      </c>
    </row>
    <row r="3502" spans="2:4" x14ac:dyDescent="0.4">
      <c r="B3502">
        <v>2</v>
      </c>
      <c r="D3502" s="1">
        <v>2.2708406613347601E-4</v>
      </c>
    </row>
    <row r="3503" spans="2:4" x14ac:dyDescent="0.4">
      <c r="B3503">
        <v>3</v>
      </c>
      <c r="D3503">
        <v>1.6246446082818701E-2</v>
      </c>
    </row>
    <row r="3504" spans="2:4" x14ac:dyDescent="0.4">
      <c r="B3504">
        <v>4</v>
      </c>
      <c r="D3504">
        <v>2.3551883682034701E-3</v>
      </c>
    </row>
    <row r="3505" spans="2:4" x14ac:dyDescent="0.4">
      <c r="B3505">
        <v>5</v>
      </c>
      <c r="D3505">
        <v>4.4313225347852002E-3</v>
      </c>
    </row>
    <row r="3506" spans="2:4" x14ac:dyDescent="0.4">
      <c r="B3506">
        <v>6</v>
      </c>
      <c r="D3506">
        <v>2.9877894266986098E-2</v>
      </c>
    </row>
    <row r="3507" spans="2:4" x14ac:dyDescent="0.4">
      <c r="B3507">
        <v>7</v>
      </c>
      <c r="D3507">
        <v>2.8581373162663699E-2</v>
      </c>
    </row>
    <row r="3508" spans="2:4" x14ac:dyDescent="0.4">
      <c r="B3508">
        <v>8</v>
      </c>
      <c r="D3508">
        <v>3.2416529938275498E-2</v>
      </c>
    </row>
    <row r="3509" spans="2:4" x14ac:dyDescent="0.4">
      <c r="B3509">
        <v>9</v>
      </c>
      <c r="D3509">
        <v>5.0231525116999097E-2</v>
      </c>
    </row>
    <row r="3510" spans="2:4" x14ac:dyDescent="0.4">
      <c r="B3510">
        <v>10</v>
      </c>
      <c r="D3510">
        <v>3.1548067772592399E-2</v>
      </c>
    </row>
    <row r="3511" spans="2:4" x14ac:dyDescent="0.4">
      <c r="B3511">
        <v>11</v>
      </c>
      <c r="D3511">
        <v>5.5091096973612003E-2</v>
      </c>
    </row>
    <row r="3512" spans="2:4" x14ac:dyDescent="0.4">
      <c r="B3512">
        <v>12</v>
      </c>
      <c r="D3512">
        <v>4.4502249531952601E-2</v>
      </c>
    </row>
    <row r="3513" spans="2:4" x14ac:dyDescent="0.4">
      <c r="B3513">
        <v>13</v>
      </c>
      <c r="D3513">
        <v>4.2959788657941103E-2</v>
      </c>
    </row>
    <row r="3514" spans="2:4" x14ac:dyDescent="0.4">
      <c r="B3514">
        <v>14</v>
      </c>
      <c r="D3514">
        <v>4.1624905916760997E-2</v>
      </c>
    </row>
    <row r="3515" spans="2:4" x14ac:dyDescent="0.4">
      <c r="B3515">
        <v>15</v>
      </c>
      <c r="D3515">
        <v>4.9336180103983697E-2</v>
      </c>
    </row>
    <row r="3516" spans="2:4" x14ac:dyDescent="0.4">
      <c r="B3516">
        <v>16</v>
      </c>
      <c r="D3516">
        <v>5.2668593524133299E-2</v>
      </c>
    </row>
    <row r="3517" spans="2:4" x14ac:dyDescent="0.4">
      <c r="B3517">
        <v>17</v>
      </c>
      <c r="D3517">
        <v>7.5145667296893801E-2</v>
      </c>
    </row>
    <row r="3518" spans="2:4" x14ac:dyDescent="0.4">
      <c r="B3518">
        <v>18</v>
      </c>
      <c r="D3518">
        <v>5.8254272832226998E-2</v>
      </c>
    </row>
    <row r="3519" spans="2:4" x14ac:dyDescent="0.4">
      <c r="B3519">
        <v>19</v>
      </c>
      <c r="D3519">
        <v>4.9112880305076601E-2</v>
      </c>
    </row>
    <row r="3520" spans="2:4" x14ac:dyDescent="0.4">
      <c r="B3520">
        <v>20</v>
      </c>
      <c r="D3520">
        <v>5.0681149045027803E-2</v>
      </c>
    </row>
    <row r="3521" spans="2:4" x14ac:dyDescent="0.4">
      <c r="B3521">
        <v>21</v>
      </c>
      <c r="D3521">
        <v>6.5686124016398104E-2</v>
      </c>
    </row>
    <row r="3522" spans="2:4" x14ac:dyDescent="0.4">
      <c r="B3522">
        <v>22</v>
      </c>
      <c r="D3522">
        <v>8.7680941164750906E-2</v>
      </c>
    </row>
    <row r="3523" spans="2:4" x14ac:dyDescent="0.4">
      <c r="B3523">
        <v>23</v>
      </c>
      <c r="D3523">
        <v>0.12230946565490899</v>
      </c>
    </row>
    <row r="3524" spans="2:4" x14ac:dyDescent="0.4">
      <c r="B3524">
        <v>24</v>
      </c>
      <c r="D3524">
        <v>7.1320998833084903E-2</v>
      </c>
    </row>
    <row r="3525" spans="2:4" x14ac:dyDescent="0.4">
      <c r="B3525">
        <v>25</v>
      </c>
      <c r="D3525">
        <v>6.7292514608450094E-2</v>
      </c>
    </row>
    <row r="3526" spans="2:4" x14ac:dyDescent="0.4">
      <c r="B3526">
        <v>26</v>
      </c>
      <c r="D3526">
        <v>7.0435080796785898E-2</v>
      </c>
    </row>
    <row r="3527" spans="2:4" x14ac:dyDescent="0.4">
      <c r="B3527">
        <v>27</v>
      </c>
      <c r="D3527">
        <v>0.14028910359055599</v>
      </c>
    </row>
    <row r="3528" spans="2:4" x14ac:dyDescent="0.4">
      <c r="B3528">
        <v>28</v>
      </c>
      <c r="D3528">
        <v>8.6118355768161806E-2</v>
      </c>
    </row>
    <row r="3529" spans="2:4" x14ac:dyDescent="0.4">
      <c r="B3529">
        <v>29</v>
      </c>
      <c r="D3529">
        <v>0.10380671499555801</v>
      </c>
    </row>
    <row r="3530" spans="2:4" x14ac:dyDescent="0.4">
      <c r="B3530">
        <v>30</v>
      </c>
      <c r="D3530">
        <v>0.10847359978568299</v>
      </c>
    </row>
    <row r="3531" spans="2:4" x14ac:dyDescent="0.4">
      <c r="B3531">
        <v>31</v>
      </c>
      <c r="D3531">
        <v>0.14840890982437399</v>
      </c>
    </row>
    <row r="3532" spans="2:4" x14ac:dyDescent="0.4">
      <c r="B3532">
        <v>32</v>
      </c>
      <c r="D3532">
        <v>9.4284904640773104E-2</v>
      </c>
    </row>
    <row r="3533" spans="2:4" x14ac:dyDescent="0.4">
      <c r="B3533">
        <v>33</v>
      </c>
      <c r="D3533">
        <v>0.117181248640869</v>
      </c>
    </row>
    <row r="3534" spans="2:4" x14ac:dyDescent="0.4">
      <c r="B3534">
        <v>34</v>
      </c>
      <c r="D3534">
        <v>0.12596775097908999</v>
      </c>
    </row>
    <row r="3535" spans="2:4" x14ac:dyDescent="0.4">
      <c r="B3535">
        <v>35</v>
      </c>
      <c r="D3535">
        <v>0.174087298492413</v>
      </c>
    </row>
    <row r="3536" spans="2:4" x14ac:dyDescent="0.4">
      <c r="B3536">
        <v>36</v>
      </c>
      <c r="D3536">
        <v>0.10869273996651201</v>
      </c>
    </row>
    <row r="3537" spans="2:4" x14ac:dyDescent="0.4">
      <c r="B3537">
        <v>37</v>
      </c>
      <c r="D3537">
        <v>0.113098757092932</v>
      </c>
    </row>
    <row r="3538" spans="2:4" x14ac:dyDescent="0.4">
      <c r="B3538">
        <v>38</v>
      </c>
      <c r="D3538">
        <v>0.157830502919484</v>
      </c>
    </row>
    <row r="3539" spans="2:4" x14ac:dyDescent="0.4">
      <c r="B3539">
        <v>39</v>
      </c>
      <c r="D3539">
        <v>0.115327927581927</v>
      </c>
    </row>
    <row r="3540" spans="2:4" x14ac:dyDescent="0.4">
      <c r="B3540">
        <v>40</v>
      </c>
      <c r="D3540">
        <v>0.137488480445671</v>
      </c>
    </row>
    <row r="3541" spans="2:4" x14ac:dyDescent="0.4">
      <c r="B3541">
        <v>41</v>
      </c>
      <c r="D3541">
        <v>0.122428695294514</v>
      </c>
    </row>
    <row r="3542" spans="2:4" x14ac:dyDescent="0.4">
      <c r="B3542">
        <v>42</v>
      </c>
      <c r="D3542">
        <v>0.13961043322628999</v>
      </c>
    </row>
    <row r="3543" spans="2:4" x14ac:dyDescent="0.4">
      <c r="B3543">
        <v>43</v>
      </c>
      <c r="D3543">
        <v>0.124937591577126</v>
      </c>
    </row>
    <row r="3544" spans="2:4" x14ac:dyDescent="0.4">
      <c r="B3544">
        <v>44</v>
      </c>
      <c r="D3544">
        <v>0.18717723998699301</v>
      </c>
    </row>
    <row r="3545" spans="2:4" x14ac:dyDescent="0.4">
      <c r="B3545">
        <v>45</v>
      </c>
      <c r="D3545">
        <v>0.30395746664034601</v>
      </c>
    </row>
    <row r="3546" spans="2:4" x14ac:dyDescent="0.4">
      <c r="B3546">
        <v>46</v>
      </c>
      <c r="D3546">
        <v>0.19201561305214401</v>
      </c>
    </row>
    <row r="3547" spans="2:4" x14ac:dyDescent="0.4">
      <c r="B3547">
        <v>47</v>
      </c>
      <c r="D3547">
        <v>0.14661257404651101</v>
      </c>
    </row>
    <row r="3548" spans="2:4" x14ac:dyDescent="0.4">
      <c r="B3548">
        <v>48</v>
      </c>
      <c r="D3548">
        <v>0.123034045206649</v>
      </c>
    </row>
    <row r="3549" spans="2:4" x14ac:dyDescent="0.4">
      <c r="B3549">
        <v>49</v>
      </c>
      <c r="D3549">
        <v>0.20188130329854401</v>
      </c>
    </row>
    <row r="3550" spans="2:4" x14ac:dyDescent="0.4">
      <c r="B3550">
        <v>50</v>
      </c>
      <c r="D3550">
        <v>0.123664235492028</v>
      </c>
    </row>
    <row r="3551" spans="2:4" x14ac:dyDescent="0.4">
      <c r="B3551">
        <v>51</v>
      </c>
      <c r="D3551">
        <v>0.16791758459271799</v>
      </c>
    </row>
    <row r="3552" spans="2:4" x14ac:dyDescent="0.4">
      <c r="B3552">
        <v>52</v>
      </c>
      <c r="D3552">
        <v>0.19382321455363799</v>
      </c>
    </row>
    <row r="3553" spans="2:4" x14ac:dyDescent="0.4">
      <c r="B3553">
        <v>53</v>
      </c>
      <c r="D3553">
        <v>0.20937426432560799</v>
      </c>
    </row>
    <row r="3554" spans="2:4" x14ac:dyDescent="0.4">
      <c r="B3554">
        <v>54</v>
      </c>
      <c r="D3554">
        <v>0.265572776008909</v>
      </c>
    </row>
    <row r="3555" spans="2:4" x14ac:dyDescent="0.4">
      <c r="B3555">
        <v>55</v>
      </c>
      <c r="D3555">
        <v>0.246495108285637</v>
      </c>
    </row>
    <row r="3556" spans="2:4" x14ac:dyDescent="0.4">
      <c r="B3556">
        <v>56</v>
      </c>
      <c r="D3556">
        <v>0.24884474916173599</v>
      </c>
    </row>
    <row r="3557" spans="2:4" x14ac:dyDescent="0.4">
      <c r="B3557">
        <v>57</v>
      </c>
      <c r="D3557">
        <v>0.24311678299785799</v>
      </c>
    </row>
    <row r="3558" spans="2:4" x14ac:dyDescent="0.4">
      <c r="B3558">
        <v>58</v>
      </c>
      <c r="D3558">
        <v>0.244504159659582</v>
      </c>
    </row>
    <row r="3559" spans="2:4" x14ac:dyDescent="0.4">
      <c r="B3559">
        <v>59</v>
      </c>
      <c r="D3559">
        <v>0.23474857592968401</v>
      </c>
    </row>
    <row r="3560" spans="2:4" x14ac:dyDescent="0.4">
      <c r="B3560">
        <v>60</v>
      </c>
      <c r="D3560">
        <v>0.221936024366754</v>
      </c>
    </row>
    <row r="3561" spans="2:4" x14ac:dyDescent="0.4">
      <c r="B3561">
        <v>61</v>
      </c>
      <c r="D3561">
        <v>0.208815572959481</v>
      </c>
    </row>
    <row r="3562" spans="2:4" x14ac:dyDescent="0.4">
      <c r="B3562">
        <v>62</v>
      </c>
      <c r="D3562">
        <v>0.24664450675768301</v>
      </c>
    </row>
    <row r="3563" spans="2:4" x14ac:dyDescent="0.4">
      <c r="B3563">
        <v>63</v>
      </c>
      <c r="D3563">
        <v>0.30254006398637101</v>
      </c>
    </row>
    <row r="3564" spans="2:4" x14ac:dyDescent="0.4">
      <c r="B3564">
        <v>64</v>
      </c>
      <c r="D3564">
        <v>0.25427985898673</v>
      </c>
    </row>
    <row r="3565" spans="2:4" x14ac:dyDescent="0.4">
      <c r="B3565">
        <v>65</v>
      </c>
      <c r="D3565">
        <v>0.310790118655766</v>
      </c>
    </row>
    <row r="3566" spans="2:4" x14ac:dyDescent="0.4">
      <c r="B3566">
        <v>66</v>
      </c>
      <c r="D3566">
        <v>0.26026187142543999</v>
      </c>
    </row>
    <row r="3567" spans="2:4" x14ac:dyDescent="0.4">
      <c r="B3567">
        <v>67</v>
      </c>
      <c r="D3567">
        <v>0.318079810468752</v>
      </c>
    </row>
    <row r="3568" spans="2:4" x14ac:dyDescent="0.4">
      <c r="B3568">
        <v>68</v>
      </c>
      <c r="D3568">
        <v>0.38703589102262298</v>
      </c>
    </row>
    <row r="3569" spans="2:4" x14ac:dyDescent="0.4">
      <c r="B3569">
        <v>69</v>
      </c>
      <c r="D3569">
        <v>0.32443280178752298</v>
      </c>
    </row>
    <row r="3570" spans="2:4" x14ac:dyDescent="0.4">
      <c r="B3570">
        <v>70</v>
      </c>
      <c r="D3570">
        <v>0.465704300790031</v>
      </c>
    </row>
    <row r="3571" spans="2:4" x14ac:dyDescent="0.4">
      <c r="B3571">
        <v>71</v>
      </c>
      <c r="D3571">
        <v>0.54690605813081405</v>
      </c>
    </row>
    <row r="3572" spans="2:4" x14ac:dyDescent="0.4">
      <c r="B3572">
        <v>72</v>
      </c>
      <c r="D3572">
        <v>0.55140003589174302</v>
      </c>
    </row>
    <row r="3573" spans="2:4" x14ac:dyDescent="0.4">
      <c r="B3573">
        <v>73</v>
      </c>
      <c r="D3573">
        <v>0.47779285792885001</v>
      </c>
    </row>
    <row r="3574" spans="2:4" x14ac:dyDescent="0.4">
      <c r="B3574">
        <v>74</v>
      </c>
      <c r="D3574">
        <v>0.407398101258167</v>
      </c>
    </row>
    <row r="3575" spans="2:4" x14ac:dyDescent="0.4">
      <c r="B3575">
        <v>75</v>
      </c>
      <c r="D3575">
        <v>0.411364124705969</v>
      </c>
    </row>
    <row r="3576" spans="2:4" x14ac:dyDescent="0.4">
      <c r="B3576">
        <v>76</v>
      </c>
      <c r="D3576">
        <v>0.34314742500079398</v>
      </c>
    </row>
    <row r="3577" spans="2:4" x14ac:dyDescent="0.4">
      <c r="B3577">
        <v>77</v>
      </c>
      <c r="D3577">
        <v>0.34733641980719598</v>
      </c>
    </row>
    <row r="3578" spans="2:4" x14ac:dyDescent="0.4">
      <c r="B3578">
        <v>78</v>
      </c>
      <c r="D3578">
        <v>0.286825100765218</v>
      </c>
    </row>
    <row r="3579" spans="2:4" x14ac:dyDescent="0.4">
      <c r="B3579">
        <v>79</v>
      </c>
      <c r="D3579">
        <v>0.35309071818780102</v>
      </c>
    </row>
    <row r="3580" spans="2:4" x14ac:dyDescent="0.4">
      <c r="B3580">
        <v>80</v>
      </c>
      <c r="D3580">
        <v>0.42941192508481402</v>
      </c>
    </row>
    <row r="3581" spans="2:4" x14ac:dyDescent="0.4">
      <c r="B3581">
        <v>81</v>
      </c>
      <c r="D3581">
        <v>0.43219331560707802</v>
      </c>
    </row>
    <row r="3582" spans="2:4" x14ac:dyDescent="0.4">
      <c r="B3582">
        <v>82</v>
      </c>
      <c r="D3582">
        <v>0.43592736421615103</v>
      </c>
    </row>
    <row r="3583" spans="2:4" x14ac:dyDescent="0.4">
      <c r="B3583">
        <v>83</v>
      </c>
      <c r="D3583">
        <v>0.36358895926370399</v>
      </c>
    </row>
    <row r="3584" spans="2:4" x14ac:dyDescent="0.4">
      <c r="B3584">
        <v>84</v>
      </c>
      <c r="D3584">
        <v>0.36609569598149699</v>
      </c>
    </row>
    <row r="3585" spans="2:4" x14ac:dyDescent="0.4">
      <c r="B3585">
        <v>85</v>
      </c>
      <c r="D3585">
        <v>0.36970980655028701</v>
      </c>
    </row>
    <row r="3586" spans="2:4" x14ac:dyDescent="0.4">
      <c r="B3586">
        <v>86</v>
      </c>
      <c r="D3586">
        <v>0.45039669501516999</v>
      </c>
    </row>
    <row r="3587" spans="2:4" x14ac:dyDescent="0.4">
      <c r="B3587">
        <v>87</v>
      </c>
      <c r="D3587">
        <v>0.45528187929261499</v>
      </c>
    </row>
    <row r="3588" spans="2:4" x14ac:dyDescent="0.4">
      <c r="B3588">
        <v>88</v>
      </c>
      <c r="D3588">
        <v>0.54637902922709103</v>
      </c>
    </row>
    <row r="3589" spans="2:4" x14ac:dyDescent="0.4">
      <c r="B3589">
        <v>89</v>
      </c>
      <c r="D3589">
        <v>0.55187737206171905</v>
      </c>
    </row>
    <row r="3590" spans="2:4" x14ac:dyDescent="0.4">
      <c r="B3590">
        <v>90</v>
      </c>
      <c r="D3590">
        <v>0.47221787330204001</v>
      </c>
    </row>
    <row r="3591" spans="2:4" x14ac:dyDescent="0.4">
      <c r="B3591">
        <v>91</v>
      </c>
      <c r="D3591">
        <v>0.39567911139031098</v>
      </c>
    </row>
    <row r="3592" spans="2:4" x14ac:dyDescent="0.4">
      <c r="B3592">
        <v>92</v>
      </c>
      <c r="D3592">
        <v>0.39916379372319699</v>
      </c>
    </row>
    <row r="3593" spans="2:4" x14ac:dyDescent="0.4">
      <c r="B3593">
        <v>93</v>
      </c>
      <c r="D3593">
        <v>0.32972188555491699</v>
      </c>
    </row>
    <row r="3594" spans="2:4" x14ac:dyDescent="0.4">
      <c r="B3594">
        <v>94</v>
      </c>
      <c r="D3594">
        <v>0.274054503777097</v>
      </c>
    </row>
    <row r="3595" spans="2:4" x14ac:dyDescent="0.4">
      <c r="B3595">
        <v>95</v>
      </c>
      <c r="D3595">
        <v>0.244579812017477</v>
      </c>
    </row>
    <row r="3596" spans="2:4" x14ac:dyDescent="0.4">
      <c r="B3596">
        <v>96</v>
      </c>
      <c r="D3596">
        <v>0.25140518438426501</v>
      </c>
    </row>
    <row r="3597" spans="2:4" x14ac:dyDescent="0.4">
      <c r="B3597">
        <v>97</v>
      </c>
      <c r="D3597">
        <v>0.272965257706134</v>
      </c>
    </row>
    <row r="3598" spans="2:4" x14ac:dyDescent="0.4">
      <c r="B3598">
        <v>98</v>
      </c>
      <c r="D3598">
        <v>0.28762457856770701</v>
      </c>
    </row>
    <row r="3599" spans="2:4" x14ac:dyDescent="0.4">
      <c r="B3599">
        <v>99</v>
      </c>
      <c r="D3599">
        <v>0.26449265851954701</v>
      </c>
    </row>
    <row r="3600" spans="2:4" x14ac:dyDescent="0.4">
      <c r="B3600">
        <v>100</v>
      </c>
      <c r="D3600">
        <v>0.26868689697896198</v>
      </c>
    </row>
    <row r="3601" spans="2:4" x14ac:dyDescent="0.4">
      <c r="B3601">
        <v>1</v>
      </c>
      <c r="D3601">
        <v>0</v>
      </c>
    </row>
    <row r="3602" spans="2:4" x14ac:dyDescent="0.4">
      <c r="B3602">
        <v>2</v>
      </c>
      <c r="D3602">
        <v>1.6229620436827199E-3</v>
      </c>
    </row>
    <row r="3603" spans="2:4" x14ac:dyDescent="0.4">
      <c r="B3603">
        <v>3</v>
      </c>
      <c r="D3603">
        <v>1.8796895527721499E-2</v>
      </c>
    </row>
    <row r="3604" spans="2:4" x14ac:dyDescent="0.4">
      <c r="B3604">
        <v>4</v>
      </c>
      <c r="D3604">
        <v>6.1416002098461202E-3</v>
      </c>
    </row>
    <row r="3605" spans="2:4" x14ac:dyDescent="0.4">
      <c r="B3605">
        <v>5</v>
      </c>
      <c r="D3605">
        <v>7.2155283793539898E-3</v>
      </c>
    </row>
    <row r="3606" spans="2:4" x14ac:dyDescent="0.4">
      <c r="B3606">
        <v>6</v>
      </c>
      <c r="D3606">
        <v>4.1475847295030899E-2</v>
      </c>
    </row>
    <row r="3607" spans="2:4" x14ac:dyDescent="0.4">
      <c r="B3607">
        <v>7</v>
      </c>
      <c r="D3607">
        <v>5.4559710898888301E-2</v>
      </c>
    </row>
    <row r="3608" spans="2:4" x14ac:dyDescent="0.4">
      <c r="B3608">
        <v>8</v>
      </c>
      <c r="D3608">
        <v>3.12489932124826E-2</v>
      </c>
    </row>
    <row r="3609" spans="2:4" x14ac:dyDescent="0.4">
      <c r="B3609">
        <v>9</v>
      </c>
      <c r="D3609">
        <v>3.9210950792804997E-2</v>
      </c>
    </row>
    <row r="3610" spans="2:4" x14ac:dyDescent="0.4">
      <c r="B3610">
        <v>10</v>
      </c>
      <c r="D3610">
        <v>1.7647915606189699E-2</v>
      </c>
    </row>
    <row r="3611" spans="2:4" x14ac:dyDescent="0.4">
      <c r="B3611">
        <v>11</v>
      </c>
      <c r="D3611">
        <v>4.5580282398583902E-2</v>
      </c>
    </row>
    <row r="3612" spans="2:4" x14ac:dyDescent="0.4">
      <c r="B3612">
        <v>12</v>
      </c>
      <c r="D3612">
        <v>7.9482967608054705E-2</v>
      </c>
    </row>
    <row r="3613" spans="2:4" x14ac:dyDescent="0.4">
      <c r="B3613">
        <v>13</v>
      </c>
      <c r="D3613">
        <v>6.20593443634768E-2</v>
      </c>
    </row>
    <row r="3614" spans="2:4" x14ac:dyDescent="0.4">
      <c r="B3614">
        <v>14</v>
      </c>
      <c r="D3614">
        <v>9.1739132540796103E-2</v>
      </c>
    </row>
    <row r="3615" spans="2:4" x14ac:dyDescent="0.4">
      <c r="B3615">
        <v>15</v>
      </c>
      <c r="D3615">
        <v>9.8668266901731902E-2</v>
      </c>
    </row>
    <row r="3616" spans="2:4" x14ac:dyDescent="0.4">
      <c r="B3616">
        <v>16</v>
      </c>
      <c r="D3616">
        <v>9.7890786790585799E-2</v>
      </c>
    </row>
    <row r="3617" spans="2:4" x14ac:dyDescent="0.4">
      <c r="B3617">
        <v>17</v>
      </c>
      <c r="D3617">
        <v>6.7801171309660596E-2</v>
      </c>
    </row>
    <row r="3618" spans="2:4" x14ac:dyDescent="0.4">
      <c r="B3618">
        <v>18</v>
      </c>
      <c r="D3618">
        <v>0.105005125636985</v>
      </c>
    </row>
    <row r="3619" spans="2:4" x14ac:dyDescent="0.4">
      <c r="B3619">
        <v>19</v>
      </c>
      <c r="D3619">
        <v>8.0055948134637706E-2</v>
      </c>
    </row>
    <row r="3620" spans="2:4" x14ac:dyDescent="0.4">
      <c r="B3620">
        <v>20</v>
      </c>
      <c r="D3620">
        <v>4.9539461612933398E-2</v>
      </c>
    </row>
    <row r="3621" spans="2:4" x14ac:dyDescent="0.4">
      <c r="B3621">
        <v>21</v>
      </c>
      <c r="D3621">
        <v>5.6742394404798398E-2</v>
      </c>
    </row>
    <row r="3622" spans="2:4" x14ac:dyDescent="0.4">
      <c r="B3622">
        <v>22</v>
      </c>
      <c r="D3622">
        <v>8.4524385342928804E-2</v>
      </c>
    </row>
    <row r="3623" spans="2:4" x14ac:dyDescent="0.4">
      <c r="B3623">
        <v>23</v>
      </c>
      <c r="D3623">
        <v>7.2254062776595407E-2</v>
      </c>
    </row>
    <row r="3624" spans="2:4" x14ac:dyDescent="0.4">
      <c r="B3624">
        <v>24</v>
      </c>
      <c r="D3624">
        <v>0.12825950091969801</v>
      </c>
    </row>
    <row r="3625" spans="2:4" x14ac:dyDescent="0.4">
      <c r="B3625">
        <v>25</v>
      </c>
      <c r="D3625">
        <v>6.0360176282968497E-2</v>
      </c>
    </row>
    <row r="3626" spans="2:4" x14ac:dyDescent="0.4">
      <c r="B3626">
        <v>26</v>
      </c>
      <c r="D3626">
        <v>0.189121514028781</v>
      </c>
    </row>
    <row r="3627" spans="2:4" x14ac:dyDescent="0.4">
      <c r="B3627">
        <v>27</v>
      </c>
      <c r="D3627">
        <v>8.3675390318719095E-2</v>
      </c>
    </row>
    <row r="3628" spans="2:4" x14ac:dyDescent="0.4">
      <c r="B3628">
        <v>28</v>
      </c>
      <c r="D3628">
        <v>8.3892528691735704E-2</v>
      </c>
    </row>
    <row r="3629" spans="2:4" x14ac:dyDescent="0.4">
      <c r="B3629">
        <v>29</v>
      </c>
      <c r="D3629">
        <v>8.7081583882773803E-2</v>
      </c>
    </row>
    <row r="3630" spans="2:4" x14ac:dyDescent="0.4">
      <c r="B3630">
        <v>30</v>
      </c>
      <c r="D3630">
        <v>9.1172927676665294E-2</v>
      </c>
    </row>
    <row r="3631" spans="2:4" x14ac:dyDescent="0.4">
      <c r="B3631">
        <v>31</v>
      </c>
      <c r="D3631">
        <v>9.2344022202490703E-2</v>
      </c>
    </row>
    <row r="3632" spans="2:4" x14ac:dyDescent="0.4">
      <c r="B3632">
        <v>32</v>
      </c>
      <c r="D3632">
        <v>0.20566019478990899</v>
      </c>
    </row>
    <row r="3633" spans="2:4" x14ac:dyDescent="0.4">
      <c r="B3633">
        <v>33</v>
      </c>
      <c r="D3633">
        <v>0.114016804250149</v>
      </c>
    </row>
    <row r="3634" spans="2:4" x14ac:dyDescent="0.4">
      <c r="B3634">
        <v>34</v>
      </c>
      <c r="D3634">
        <v>0.123094187805563</v>
      </c>
    </row>
    <row r="3635" spans="2:4" x14ac:dyDescent="0.4">
      <c r="B3635">
        <v>35</v>
      </c>
      <c r="D3635">
        <v>0.173857835670198</v>
      </c>
    </row>
    <row r="3636" spans="2:4" x14ac:dyDescent="0.4">
      <c r="B3636">
        <v>36</v>
      </c>
      <c r="D3636">
        <v>0.104364261910774</v>
      </c>
    </row>
    <row r="3637" spans="2:4" x14ac:dyDescent="0.4">
      <c r="B3637">
        <v>37</v>
      </c>
      <c r="D3637">
        <v>0.13410788598265799</v>
      </c>
    </row>
    <row r="3638" spans="2:4" x14ac:dyDescent="0.4">
      <c r="B3638">
        <v>38</v>
      </c>
      <c r="D3638">
        <v>0.13774788883476899</v>
      </c>
    </row>
    <row r="3639" spans="2:4" x14ac:dyDescent="0.4">
      <c r="B3639">
        <v>39</v>
      </c>
      <c r="D3639">
        <v>0.121115650123598</v>
      </c>
    </row>
    <row r="3640" spans="2:4" x14ac:dyDescent="0.4">
      <c r="B3640">
        <v>40</v>
      </c>
      <c r="D3640">
        <v>0.13595041599319799</v>
      </c>
    </row>
    <row r="3641" spans="2:4" x14ac:dyDescent="0.4">
      <c r="B3641">
        <v>41</v>
      </c>
      <c r="D3641">
        <v>0.17479751178925801</v>
      </c>
    </row>
    <row r="3642" spans="2:4" x14ac:dyDescent="0.4">
      <c r="B3642">
        <v>42</v>
      </c>
      <c r="D3642">
        <v>0.124122477430582</v>
      </c>
    </row>
    <row r="3643" spans="2:4" x14ac:dyDescent="0.4">
      <c r="B3643">
        <v>43</v>
      </c>
      <c r="D3643">
        <v>0.14355796211893901</v>
      </c>
    </row>
    <row r="3644" spans="2:4" x14ac:dyDescent="0.4">
      <c r="B3644">
        <v>44</v>
      </c>
      <c r="D3644">
        <v>0.126647354428889</v>
      </c>
    </row>
    <row r="3645" spans="2:4" x14ac:dyDescent="0.4">
      <c r="B3645">
        <v>45</v>
      </c>
      <c r="D3645">
        <v>0.15063900421528001</v>
      </c>
    </row>
    <row r="3646" spans="2:4" x14ac:dyDescent="0.4">
      <c r="B3646">
        <v>46</v>
      </c>
      <c r="D3646">
        <v>0.152472980427662</v>
      </c>
    </row>
    <row r="3647" spans="2:4" x14ac:dyDescent="0.4">
      <c r="B3647">
        <v>47</v>
      </c>
      <c r="D3647">
        <v>0.202110322330742</v>
      </c>
    </row>
    <row r="3648" spans="2:4" x14ac:dyDescent="0.4">
      <c r="B3648">
        <v>48</v>
      </c>
      <c r="D3648">
        <v>0.32505096687325002</v>
      </c>
    </row>
    <row r="3649" spans="2:4" x14ac:dyDescent="0.4">
      <c r="B3649">
        <v>49</v>
      </c>
      <c r="D3649">
        <v>0.20626914731794199</v>
      </c>
    </row>
    <row r="3650" spans="2:4" x14ac:dyDescent="0.4">
      <c r="B3650">
        <v>50</v>
      </c>
      <c r="D3650">
        <v>0.12636741720835801</v>
      </c>
    </row>
    <row r="3651" spans="2:4" x14ac:dyDescent="0.4">
      <c r="B3651">
        <v>51</v>
      </c>
      <c r="D3651">
        <v>0.16860673096563</v>
      </c>
    </row>
    <row r="3652" spans="2:4" x14ac:dyDescent="0.4">
      <c r="B3652">
        <v>52</v>
      </c>
      <c r="D3652">
        <v>0.20577641019755299</v>
      </c>
    </row>
    <row r="3653" spans="2:4" x14ac:dyDescent="0.4">
      <c r="B3653">
        <v>53</v>
      </c>
      <c r="D3653">
        <v>0.22868944589013801</v>
      </c>
    </row>
    <row r="3654" spans="2:4" x14ac:dyDescent="0.4">
      <c r="B3654">
        <v>54</v>
      </c>
      <c r="D3654">
        <v>0.213275346929928</v>
      </c>
    </row>
    <row r="3655" spans="2:4" x14ac:dyDescent="0.4">
      <c r="B3655">
        <v>55</v>
      </c>
      <c r="D3655">
        <v>0.204391023679278</v>
      </c>
    </row>
    <row r="3656" spans="2:4" x14ac:dyDescent="0.4">
      <c r="B3656">
        <v>56</v>
      </c>
      <c r="D3656">
        <v>0.20310467009996</v>
      </c>
    </row>
    <row r="3657" spans="2:4" x14ac:dyDescent="0.4">
      <c r="B3657">
        <v>57</v>
      </c>
      <c r="D3657">
        <v>0.19951795543551701</v>
      </c>
    </row>
    <row r="3658" spans="2:4" x14ac:dyDescent="0.4">
      <c r="B3658">
        <v>58</v>
      </c>
      <c r="D3658">
        <v>0.216532597181991</v>
      </c>
    </row>
    <row r="3659" spans="2:4" x14ac:dyDescent="0.4">
      <c r="B3659">
        <v>59</v>
      </c>
      <c r="D3659">
        <v>0.20254547811173301</v>
      </c>
    </row>
    <row r="3660" spans="2:4" x14ac:dyDescent="0.4">
      <c r="B3660">
        <v>60</v>
      </c>
      <c r="D3660">
        <v>0.20547018309500001</v>
      </c>
    </row>
    <row r="3661" spans="2:4" x14ac:dyDescent="0.4">
      <c r="B3661">
        <v>61</v>
      </c>
      <c r="D3661">
        <v>0.21677965754159001</v>
      </c>
    </row>
    <row r="3662" spans="2:4" x14ac:dyDescent="0.4">
      <c r="B3662">
        <v>62</v>
      </c>
      <c r="D3662">
        <v>0.21175590227522301</v>
      </c>
    </row>
    <row r="3663" spans="2:4" x14ac:dyDescent="0.4">
      <c r="B3663">
        <v>63</v>
      </c>
      <c r="D3663">
        <v>0.21438707280379199</v>
      </c>
    </row>
    <row r="3664" spans="2:4" x14ac:dyDescent="0.4">
      <c r="B3664">
        <v>64</v>
      </c>
      <c r="D3664">
        <v>0.20841105775430199</v>
      </c>
    </row>
    <row r="3665" spans="2:4" x14ac:dyDescent="0.4">
      <c r="B3665">
        <v>65</v>
      </c>
      <c r="D3665">
        <v>0.199544637649196</v>
      </c>
    </row>
    <row r="3666" spans="2:4" x14ac:dyDescent="0.4">
      <c r="B3666">
        <v>66</v>
      </c>
      <c r="D3666">
        <v>0.25498630731259803</v>
      </c>
    </row>
    <row r="3667" spans="2:4" x14ac:dyDescent="0.4">
      <c r="B3667">
        <v>67</v>
      </c>
      <c r="D3667">
        <v>0.21789184446000601</v>
      </c>
    </row>
    <row r="3668" spans="2:4" x14ac:dyDescent="0.4">
      <c r="B3668">
        <v>68</v>
      </c>
      <c r="D3668">
        <v>0.31912996685577399</v>
      </c>
    </row>
    <row r="3669" spans="2:4" x14ac:dyDescent="0.4">
      <c r="B3669">
        <v>69</v>
      </c>
      <c r="D3669">
        <v>0.32275061320732301</v>
      </c>
    </row>
    <row r="3670" spans="2:4" x14ac:dyDescent="0.4">
      <c r="B3670">
        <v>70</v>
      </c>
      <c r="D3670">
        <v>0.26664984325567098</v>
      </c>
    </row>
    <row r="3671" spans="2:4" x14ac:dyDescent="0.4">
      <c r="B3671">
        <v>71</v>
      </c>
      <c r="D3671">
        <v>0.269283021344907</v>
      </c>
    </row>
    <row r="3672" spans="2:4" x14ac:dyDescent="0.4">
      <c r="B3672">
        <v>72</v>
      </c>
      <c r="D3672">
        <v>0.228424766569718</v>
      </c>
    </row>
    <row r="3673" spans="2:4" x14ac:dyDescent="0.4">
      <c r="B3673">
        <v>73</v>
      </c>
      <c r="D3673">
        <v>0.231112210087174</v>
      </c>
    </row>
    <row r="3674" spans="2:4" x14ac:dyDescent="0.4">
      <c r="B3674">
        <v>74</v>
      </c>
      <c r="D3674">
        <v>0.233612354352593</v>
      </c>
    </row>
    <row r="3675" spans="2:4" x14ac:dyDescent="0.4">
      <c r="B3675">
        <v>75</v>
      </c>
      <c r="D3675">
        <v>0.21659441072539701</v>
      </c>
    </row>
    <row r="3676" spans="2:4" x14ac:dyDescent="0.4">
      <c r="B3676">
        <v>76</v>
      </c>
      <c r="D3676">
        <v>0.24070533462535099</v>
      </c>
    </row>
    <row r="3677" spans="2:4" x14ac:dyDescent="0.4">
      <c r="B3677">
        <v>77</v>
      </c>
      <c r="D3677">
        <v>0.24331526101440801</v>
      </c>
    </row>
    <row r="3678" spans="2:4" x14ac:dyDescent="0.4">
      <c r="B3678">
        <v>78</v>
      </c>
      <c r="D3678">
        <v>0.245876395823099</v>
      </c>
    </row>
    <row r="3679" spans="2:4" x14ac:dyDescent="0.4">
      <c r="B3679">
        <v>79</v>
      </c>
      <c r="D3679">
        <v>0.297642614660589</v>
      </c>
    </row>
    <row r="3680" spans="2:4" x14ac:dyDescent="0.4">
      <c r="B3680">
        <v>80</v>
      </c>
      <c r="D3680">
        <v>0.36516660798878098</v>
      </c>
    </row>
    <row r="3681" spans="2:4" x14ac:dyDescent="0.4">
      <c r="B3681">
        <v>81</v>
      </c>
      <c r="D3681">
        <v>0.37020937827448602</v>
      </c>
    </row>
    <row r="3682" spans="2:4" x14ac:dyDescent="0.4">
      <c r="B3682">
        <v>82</v>
      </c>
      <c r="D3682">
        <v>0.30671457890908699</v>
      </c>
    </row>
    <row r="3683" spans="2:4" x14ac:dyDescent="0.4">
      <c r="B3683">
        <v>83</v>
      </c>
      <c r="D3683">
        <v>0.25781375349904101</v>
      </c>
    </row>
    <row r="3684" spans="2:4" x14ac:dyDescent="0.4">
      <c r="B3684">
        <v>84</v>
      </c>
      <c r="D3684">
        <v>0.23451686953318901</v>
      </c>
    </row>
    <row r="3685" spans="2:4" x14ac:dyDescent="0.4">
      <c r="B3685">
        <v>85</v>
      </c>
      <c r="D3685">
        <v>0.244689443264893</v>
      </c>
    </row>
    <row r="3686" spans="2:4" x14ac:dyDescent="0.4">
      <c r="B3686">
        <v>86</v>
      </c>
      <c r="D3686">
        <v>0.26819590525237103</v>
      </c>
    </row>
    <row r="3687" spans="2:4" x14ac:dyDescent="0.4">
      <c r="B3687">
        <v>87</v>
      </c>
      <c r="D3687">
        <v>0.24324105879933</v>
      </c>
    </row>
    <row r="3688" spans="2:4" x14ac:dyDescent="0.4">
      <c r="B3688">
        <v>88</v>
      </c>
      <c r="D3688">
        <v>0.25218951854041299</v>
      </c>
    </row>
    <row r="3689" spans="2:4" x14ac:dyDescent="0.4">
      <c r="B3689">
        <v>89</v>
      </c>
      <c r="D3689">
        <v>0.25530407115311599</v>
      </c>
    </row>
    <row r="3690" spans="2:4" x14ac:dyDescent="0.4">
      <c r="B3690">
        <v>90</v>
      </c>
      <c r="D3690">
        <v>0.28083431689071597</v>
      </c>
    </row>
    <row r="3691" spans="2:4" x14ac:dyDescent="0.4">
      <c r="B3691">
        <v>91</v>
      </c>
      <c r="D3691">
        <v>0.273524674965542</v>
      </c>
    </row>
    <row r="3692" spans="2:4" x14ac:dyDescent="0.4">
      <c r="B3692">
        <v>92</v>
      </c>
      <c r="D3692">
        <v>0.26772267506632202</v>
      </c>
    </row>
    <row r="3693" spans="2:4" x14ac:dyDescent="0.4">
      <c r="B3693">
        <v>93</v>
      </c>
      <c r="D3693">
        <v>0.26988085050022798</v>
      </c>
    </row>
    <row r="3694" spans="2:4" x14ac:dyDescent="0.4">
      <c r="B3694">
        <v>94</v>
      </c>
      <c r="D3694">
        <v>0.31618042790638801</v>
      </c>
    </row>
    <row r="3695" spans="2:4" x14ac:dyDescent="0.4">
      <c r="B3695">
        <v>95</v>
      </c>
      <c r="D3695">
        <v>0.28651027123624001</v>
      </c>
    </row>
    <row r="3696" spans="2:4" x14ac:dyDescent="0.4">
      <c r="B3696">
        <v>96</v>
      </c>
      <c r="D3696">
        <v>0.32028262286439502</v>
      </c>
    </row>
    <row r="3697" spans="2:4" x14ac:dyDescent="0.4">
      <c r="B3697">
        <v>97</v>
      </c>
      <c r="D3697">
        <v>0.31412906613091501</v>
      </c>
    </row>
    <row r="3698" spans="2:4" x14ac:dyDescent="0.4">
      <c r="B3698">
        <v>98</v>
      </c>
      <c r="D3698">
        <v>0.31429553279482297</v>
      </c>
    </row>
    <row r="3699" spans="2:4" x14ac:dyDescent="0.4">
      <c r="B3699">
        <v>99</v>
      </c>
      <c r="D3699">
        <v>0.32418746616399002</v>
      </c>
    </row>
    <row r="3700" spans="2:4" x14ac:dyDescent="0.4">
      <c r="B3700">
        <v>100</v>
      </c>
      <c r="D3700">
        <v>0.32234884371504202</v>
      </c>
    </row>
    <row r="3701" spans="2:4" x14ac:dyDescent="0.4">
      <c r="B3701">
        <v>1</v>
      </c>
      <c r="D3701">
        <v>0</v>
      </c>
    </row>
    <row r="3702" spans="2:4" x14ac:dyDescent="0.4">
      <c r="B3702">
        <v>2</v>
      </c>
      <c r="D3702">
        <v>2.9270486389412699E-3</v>
      </c>
    </row>
    <row r="3703" spans="2:4" x14ac:dyDescent="0.4">
      <c r="B3703">
        <v>3</v>
      </c>
      <c r="D3703">
        <v>1.01232222179453E-2</v>
      </c>
    </row>
    <row r="3704" spans="2:4" x14ac:dyDescent="0.4">
      <c r="B3704">
        <v>4</v>
      </c>
      <c r="D3704">
        <v>1.1629823116505501E-2</v>
      </c>
    </row>
    <row r="3705" spans="2:4" x14ac:dyDescent="0.4">
      <c r="B3705">
        <v>5</v>
      </c>
      <c r="D3705">
        <v>1.3256743646081599E-2</v>
      </c>
    </row>
    <row r="3706" spans="2:4" x14ac:dyDescent="0.4">
      <c r="B3706">
        <v>6</v>
      </c>
      <c r="D3706">
        <v>2.0649497563777802E-2</v>
      </c>
    </row>
    <row r="3707" spans="2:4" x14ac:dyDescent="0.4">
      <c r="B3707">
        <v>7</v>
      </c>
      <c r="D3707">
        <v>1.9149817710482901E-2</v>
      </c>
    </row>
    <row r="3708" spans="2:4" x14ac:dyDescent="0.4">
      <c r="B3708">
        <v>8</v>
      </c>
      <c r="D3708">
        <v>3.3051280448836498E-2</v>
      </c>
    </row>
    <row r="3709" spans="2:4" x14ac:dyDescent="0.4">
      <c r="B3709">
        <v>9</v>
      </c>
      <c r="D3709">
        <v>3.6856110300698998E-2</v>
      </c>
    </row>
    <row r="3710" spans="2:4" x14ac:dyDescent="0.4">
      <c r="B3710">
        <v>10</v>
      </c>
      <c r="D3710">
        <v>1.47486612078513E-2</v>
      </c>
    </row>
    <row r="3711" spans="2:4" x14ac:dyDescent="0.4">
      <c r="B3711">
        <v>11</v>
      </c>
      <c r="D3711">
        <v>3.9435159251189601E-2</v>
      </c>
    </row>
    <row r="3712" spans="2:4" x14ac:dyDescent="0.4">
      <c r="B3712">
        <v>12</v>
      </c>
      <c r="D3712">
        <v>7.4575290462476101E-2</v>
      </c>
    </row>
    <row r="3713" spans="2:4" x14ac:dyDescent="0.4">
      <c r="B3713">
        <v>13</v>
      </c>
      <c r="D3713">
        <v>0.13247484537120299</v>
      </c>
    </row>
    <row r="3714" spans="2:4" x14ac:dyDescent="0.4">
      <c r="B3714">
        <v>14</v>
      </c>
      <c r="D3714">
        <v>8.2366956563989194E-2</v>
      </c>
    </row>
    <row r="3715" spans="2:4" x14ac:dyDescent="0.4">
      <c r="B3715">
        <v>15</v>
      </c>
      <c r="D3715">
        <v>0.14181897074511701</v>
      </c>
    </row>
    <row r="3716" spans="2:4" x14ac:dyDescent="0.4">
      <c r="B3716">
        <v>16</v>
      </c>
      <c r="D3716">
        <v>0.128035021495363</v>
      </c>
    </row>
    <row r="3717" spans="2:4" x14ac:dyDescent="0.4">
      <c r="B3717">
        <v>17</v>
      </c>
      <c r="D3717">
        <v>7.1444510413427795E-2</v>
      </c>
    </row>
    <row r="3718" spans="2:4" x14ac:dyDescent="0.4">
      <c r="B3718">
        <v>18</v>
      </c>
      <c r="D3718">
        <v>0.11841153231823801</v>
      </c>
    </row>
    <row r="3719" spans="2:4" x14ac:dyDescent="0.4">
      <c r="B3719">
        <v>19</v>
      </c>
      <c r="D3719">
        <v>0.14154774442647999</v>
      </c>
    </row>
    <row r="3720" spans="2:4" x14ac:dyDescent="0.4">
      <c r="B3720">
        <v>20</v>
      </c>
      <c r="D3720">
        <v>2.9249280716326698E-2</v>
      </c>
    </row>
    <row r="3721" spans="2:4" x14ac:dyDescent="0.4">
      <c r="B3721">
        <v>21</v>
      </c>
      <c r="D3721">
        <v>0.215022355598675</v>
      </c>
    </row>
    <row r="3722" spans="2:4" x14ac:dyDescent="0.4">
      <c r="B3722">
        <v>22</v>
      </c>
      <c r="D3722">
        <v>0.102283549908361</v>
      </c>
    </row>
    <row r="3723" spans="2:4" x14ac:dyDescent="0.4">
      <c r="B3723">
        <v>23</v>
      </c>
      <c r="D3723">
        <v>0.24844457137953099</v>
      </c>
    </row>
    <row r="3724" spans="2:4" x14ac:dyDescent="0.4">
      <c r="B3724">
        <v>24</v>
      </c>
      <c r="D3724">
        <v>0.20685518603983599</v>
      </c>
    </row>
    <row r="3725" spans="2:4" x14ac:dyDescent="0.4">
      <c r="B3725">
        <v>25</v>
      </c>
      <c r="D3725">
        <v>3.6776002912377002E-2</v>
      </c>
    </row>
    <row r="3726" spans="2:4" x14ac:dyDescent="0.4">
      <c r="B3726">
        <v>26</v>
      </c>
      <c r="D3726">
        <v>0.19083547445598401</v>
      </c>
    </row>
    <row r="3727" spans="2:4" x14ac:dyDescent="0.4">
      <c r="B3727">
        <v>27</v>
      </c>
      <c r="D3727">
        <v>0.20743299185946901</v>
      </c>
    </row>
    <row r="3728" spans="2:4" x14ac:dyDescent="0.4">
      <c r="B3728">
        <v>28</v>
      </c>
      <c r="D3728">
        <v>0.10450432374428301</v>
      </c>
    </row>
    <row r="3729" spans="2:4" x14ac:dyDescent="0.4">
      <c r="B3729">
        <v>29</v>
      </c>
      <c r="D3729">
        <v>0.10889588662735</v>
      </c>
    </row>
    <row r="3730" spans="2:4" x14ac:dyDescent="0.4">
      <c r="B3730">
        <v>30</v>
      </c>
      <c r="D3730">
        <v>0.338440677025868</v>
      </c>
    </row>
    <row r="3731" spans="2:4" x14ac:dyDescent="0.4">
      <c r="B3731">
        <v>31</v>
      </c>
      <c r="D3731">
        <v>0.39767147746020998</v>
      </c>
    </row>
    <row r="3732" spans="2:4" x14ac:dyDescent="0.4">
      <c r="B3732">
        <v>32</v>
      </c>
      <c r="D3732">
        <v>0.24081519518716299</v>
      </c>
    </row>
    <row r="3733" spans="2:4" x14ac:dyDescent="0.4">
      <c r="B3733">
        <v>33</v>
      </c>
      <c r="D3733">
        <v>8.3783335005012505E-2</v>
      </c>
    </row>
    <row r="3734" spans="2:4" x14ac:dyDescent="0.4">
      <c r="B3734">
        <v>34</v>
      </c>
      <c r="D3734">
        <v>0.11180642499920899</v>
      </c>
    </row>
    <row r="3735" spans="2:4" x14ac:dyDescent="0.4">
      <c r="B3735">
        <v>35</v>
      </c>
      <c r="D3735">
        <v>0.189190318521301</v>
      </c>
    </row>
    <row r="3736" spans="2:4" x14ac:dyDescent="0.4">
      <c r="B3736">
        <v>36</v>
      </c>
      <c r="D3736">
        <v>0.20296271553047099</v>
      </c>
    </row>
    <row r="3737" spans="2:4" x14ac:dyDescent="0.4">
      <c r="B3737">
        <v>37</v>
      </c>
      <c r="D3737">
        <v>0.21924370805072699</v>
      </c>
    </row>
    <row r="3738" spans="2:4" x14ac:dyDescent="0.4">
      <c r="B3738">
        <v>38</v>
      </c>
      <c r="D3738">
        <v>0.23055424146690601</v>
      </c>
    </row>
    <row r="3739" spans="2:4" x14ac:dyDescent="0.4">
      <c r="B3739">
        <v>39</v>
      </c>
      <c r="D3739">
        <v>0.20641145101074901</v>
      </c>
    </row>
    <row r="3740" spans="2:4" x14ac:dyDescent="0.4">
      <c r="B3740">
        <v>40</v>
      </c>
      <c r="D3740">
        <v>0.15262561034769301</v>
      </c>
    </row>
    <row r="3741" spans="2:4" x14ac:dyDescent="0.4">
      <c r="B3741">
        <v>41</v>
      </c>
      <c r="D3741">
        <v>0.23698761189980699</v>
      </c>
    </row>
    <row r="3742" spans="2:4" x14ac:dyDescent="0.4">
      <c r="B3742">
        <v>42</v>
      </c>
      <c r="D3742">
        <v>0.29392563956499901</v>
      </c>
    </row>
    <row r="3743" spans="2:4" x14ac:dyDescent="0.4">
      <c r="B3743">
        <v>43</v>
      </c>
      <c r="D3743">
        <v>0.41601390741072802</v>
      </c>
    </row>
    <row r="3744" spans="2:4" x14ac:dyDescent="0.4">
      <c r="B3744">
        <v>44</v>
      </c>
      <c r="D3744">
        <v>0.67754582492713</v>
      </c>
    </row>
    <row r="3745" spans="2:4" x14ac:dyDescent="0.4">
      <c r="B3745">
        <v>45</v>
      </c>
      <c r="D3745">
        <v>0.68725306674424003</v>
      </c>
    </row>
    <row r="3746" spans="2:4" x14ac:dyDescent="0.4">
      <c r="B3746">
        <v>46</v>
      </c>
      <c r="D3746">
        <v>0.56133816373759005</v>
      </c>
    </row>
    <row r="3747" spans="2:4" x14ac:dyDescent="0.4">
      <c r="B3747">
        <v>47</v>
      </c>
      <c r="D3747">
        <v>0.43283940895339301</v>
      </c>
    </row>
    <row r="3748" spans="2:4" x14ac:dyDescent="0.4">
      <c r="B3748">
        <v>48</v>
      </c>
      <c r="D3748">
        <v>0.30377330684963599</v>
      </c>
    </row>
    <row r="3749" spans="2:4" x14ac:dyDescent="0.4">
      <c r="B3749">
        <v>49</v>
      </c>
      <c r="D3749">
        <v>0.17704807782196</v>
      </c>
    </row>
    <row r="3750" spans="2:4" x14ac:dyDescent="0.4">
      <c r="B3750">
        <v>50</v>
      </c>
      <c r="D3750">
        <v>8.2082260063135404E-2</v>
      </c>
    </row>
    <row r="3751" spans="2:4" x14ac:dyDescent="0.4">
      <c r="B3751">
        <v>51</v>
      </c>
      <c r="D3751">
        <v>0.14216392789010299</v>
      </c>
    </row>
    <row r="3752" spans="2:4" x14ac:dyDescent="0.4">
      <c r="B3752">
        <v>52</v>
      </c>
      <c r="D3752">
        <v>0.18061668453648</v>
      </c>
    </row>
    <row r="3753" spans="2:4" x14ac:dyDescent="0.4">
      <c r="B3753">
        <v>53</v>
      </c>
      <c r="D3753">
        <v>0.20215342388117799</v>
      </c>
    </row>
    <row r="3754" spans="2:4" x14ac:dyDescent="0.4">
      <c r="B3754">
        <v>54</v>
      </c>
      <c r="D3754">
        <v>0.23126208707330601</v>
      </c>
    </row>
    <row r="3755" spans="2:4" x14ac:dyDescent="0.4">
      <c r="B3755">
        <v>55</v>
      </c>
      <c r="D3755">
        <v>0.215780224537717</v>
      </c>
    </row>
    <row r="3756" spans="2:4" x14ac:dyDescent="0.4">
      <c r="B3756">
        <v>56</v>
      </c>
      <c r="D3756">
        <v>0.21753577912758501</v>
      </c>
    </row>
    <row r="3757" spans="2:4" x14ac:dyDescent="0.4">
      <c r="B3757">
        <v>57</v>
      </c>
      <c r="D3757">
        <v>0.25775255251694301</v>
      </c>
    </row>
    <row r="3758" spans="2:4" x14ac:dyDescent="0.4">
      <c r="B3758">
        <v>58</v>
      </c>
      <c r="D3758">
        <v>0.26380907378162499</v>
      </c>
    </row>
    <row r="3759" spans="2:4" x14ac:dyDescent="0.4">
      <c r="B3759">
        <v>59</v>
      </c>
      <c r="D3759">
        <v>0.239164529311993</v>
      </c>
    </row>
    <row r="3760" spans="2:4" x14ac:dyDescent="0.4">
      <c r="B3760">
        <v>60</v>
      </c>
      <c r="D3760">
        <v>0.26774089305065302</v>
      </c>
    </row>
    <row r="3761" spans="2:4" x14ac:dyDescent="0.4">
      <c r="B3761">
        <v>61</v>
      </c>
      <c r="D3761">
        <v>0.23598296728990301</v>
      </c>
    </row>
    <row r="3762" spans="2:4" x14ac:dyDescent="0.4">
      <c r="B3762">
        <v>62</v>
      </c>
      <c r="D3762">
        <v>0.25214904424537998</v>
      </c>
    </row>
    <row r="3763" spans="2:4" x14ac:dyDescent="0.4">
      <c r="B3763">
        <v>63</v>
      </c>
      <c r="D3763">
        <v>0.28923206093884601</v>
      </c>
    </row>
    <row r="3764" spans="2:4" x14ac:dyDescent="0.4">
      <c r="B3764">
        <v>64</v>
      </c>
      <c r="D3764">
        <v>0.25575964553389202</v>
      </c>
    </row>
    <row r="3765" spans="2:4" x14ac:dyDescent="0.4">
      <c r="B3765">
        <v>65</v>
      </c>
      <c r="D3765">
        <v>0.25641122977750502</v>
      </c>
    </row>
    <row r="3766" spans="2:4" x14ac:dyDescent="0.4">
      <c r="B3766">
        <v>66</v>
      </c>
      <c r="D3766">
        <v>0.29473583829433703</v>
      </c>
    </row>
    <row r="3767" spans="2:4" x14ac:dyDescent="0.4">
      <c r="B3767">
        <v>67</v>
      </c>
      <c r="D3767">
        <v>0.26732841208841102</v>
      </c>
    </row>
    <row r="3768" spans="2:4" x14ac:dyDescent="0.4">
      <c r="B3768">
        <v>68</v>
      </c>
      <c r="D3768">
        <v>0.26457035541905299</v>
      </c>
    </row>
    <row r="3769" spans="2:4" x14ac:dyDescent="0.4">
      <c r="B3769">
        <v>69</v>
      </c>
      <c r="D3769">
        <v>0.27483513181951702</v>
      </c>
    </row>
    <row r="3770" spans="2:4" x14ac:dyDescent="0.4">
      <c r="B3770">
        <v>70</v>
      </c>
      <c r="D3770">
        <v>0.255043795424932</v>
      </c>
    </row>
    <row r="3771" spans="2:4" x14ac:dyDescent="0.4">
      <c r="B3771">
        <v>71</v>
      </c>
      <c r="D3771">
        <v>0.27345227493545798</v>
      </c>
    </row>
    <row r="3772" spans="2:4" x14ac:dyDescent="0.4">
      <c r="B3772">
        <v>72</v>
      </c>
      <c r="D3772">
        <v>0.30321984332313301</v>
      </c>
    </row>
    <row r="3773" spans="2:4" x14ac:dyDescent="0.4">
      <c r="B3773">
        <v>73</v>
      </c>
      <c r="D3773">
        <v>0.36306445683529198</v>
      </c>
    </row>
    <row r="3774" spans="2:4" x14ac:dyDescent="0.4">
      <c r="B3774">
        <v>74</v>
      </c>
      <c r="D3774">
        <v>0.36729171358622498</v>
      </c>
    </row>
    <row r="3775" spans="2:4" x14ac:dyDescent="0.4">
      <c r="B3775">
        <v>75</v>
      </c>
      <c r="D3775">
        <v>0.370494541796479</v>
      </c>
    </row>
    <row r="3776" spans="2:4" x14ac:dyDescent="0.4">
      <c r="B3776">
        <v>76</v>
      </c>
      <c r="D3776">
        <v>0.37489633808271</v>
      </c>
    </row>
    <row r="3777" spans="2:4" x14ac:dyDescent="0.4">
      <c r="B3777">
        <v>77</v>
      </c>
      <c r="D3777">
        <v>0.52095626596975897</v>
      </c>
    </row>
    <row r="3778" spans="2:4" x14ac:dyDescent="0.4">
      <c r="B3778">
        <v>78</v>
      </c>
      <c r="D3778">
        <v>0.60481391363501003</v>
      </c>
    </row>
    <row r="3779" spans="2:4" x14ac:dyDescent="0.4">
      <c r="B3779">
        <v>79</v>
      </c>
      <c r="D3779">
        <v>0.611009172602615</v>
      </c>
    </row>
    <row r="3780" spans="2:4" x14ac:dyDescent="0.4">
      <c r="B3780">
        <v>80</v>
      </c>
      <c r="D3780">
        <v>0.61539022800457799</v>
      </c>
    </row>
    <row r="3781" spans="2:4" x14ac:dyDescent="0.4">
      <c r="B3781">
        <v>81</v>
      </c>
      <c r="D3781">
        <v>0.62143063959494804</v>
      </c>
    </row>
    <row r="3782" spans="2:4" x14ac:dyDescent="0.4">
      <c r="B3782">
        <v>82</v>
      </c>
      <c r="D3782">
        <v>0.54546441329603002</v>
      </c>
    </row>
    <row r="3783" spans="2:4" x14ac:dyDescent="0.4">
      <c r="B3783">
        <v>83</v>
      </c>
      <c r="D3783">
        <v>0.632277255480724</v>
      </c>
    </row>
    <row r="3784" spans="2:4" x14ac:dyDescent="0.4">
      <c r="B3784">
        <v>84</v>
      </c>
      <c r="D3784">
        <v>0.63748783668601405</v>
      </c>
    </row>
    <row r="3785" spans="2:4" x14ac:dyDescent="0.4">
      <c r="B3785">
        <v>85</v>
      </c>
      <c r="D3785">
        <v>0.72708594444867203</v>
      </c>
    </row>
    <row r="3786" spans="2:4" x14ac:dyDescent="0.4">
      <c r="B3786">
        <v>86</v>
      </c>
      <c r="D3786">
        <v>0.99624900800555405</v>
      </c>
    </row>
    <row r="3787" spans="2:4" x14ac:dyDescent="0.4">
      <c r="B3787">
        <v>87</v>
      </c>
      <c r="D3787">
        <v>1.00233045450584</v>
      </c>
    </row>
    <row r="3788" spans="2:4" x14ac:dyDescent="0.4">
      <c r="B3788">
        <v>88</v>
      </c>
      <c r="D3788">
        <v>1.0083705228458599</v>
      </c>
    </row>
    <row r="3789" spans="2:4" x14ac:dyDescent="0.4">
      <c r="B3789">
        <v>89</v>
      </c>
      <c r="D3789">
        <v>0.92458560250334998</v>
      </c>
    </row>
    <row r="3790" spans="2:4" x14ac:dyDescent="0.4">
      <c r="B3790">
        <v>90</v>
      </c>
      <c r="D3790">
        <v>0.83959819760754095</v>
      </c>
    </row>
    <row r="3791" spans="2:4" x14ac:dyDescent="0.4">
      <c r="B3791">
        <v>91</v>
      </c>
      <c r="D3791">
        <v>0.84447494606584195</v>
      </c>
    </row>
    <row r="3792" spans="2:4" x14ac:dyDescent="0.4">
      <c r="B3792">
        <v>92</v>
      </c>
      <c r="D3792">
        <v>0.84954723160471601</v>
      </c>
    </row>
    <row r="3793" spans="2:4" x14ac:dyDescent="0.4">
      <c r="B3793">
        <v>93</v>
      </c>
      <c r="D3793">
        <v>0.76357369700118705</v>
      </c>
    </row>
    <row r="3794" spans="2:4" x14ac:dyDescent="0.4">
      <c r="B3794">
        <v>94</v>
      </c>
      <c r="D3794">
        <v>0.67902623636124204</v>
      </c>
    </row>
    <row r="3795" spans="2:4" x14ac:dyDescent="0.4">
      <c r="B3795">
        <v>95</v>
      </c>
      <c r="D3795">
        <v>0.59616821744197801</v>
      </c>
    </row>
    <row r="3796" spans="2:4" x14ac:dyDescent="0.4">
      <c r="B3796">
        <v>96</v>
      </c>
      <c r="D3796">
        <v>0.51491076434874095</v>
      </c>
    </row>
    <row r="3797" spans="2:4" x14ac:dyDescent="0.4">
      <c r="B3797">
        <v>97</v>
      </c>
      <c r="D3797">
        <v>0.43984031535408302</v>
      </c>
    </row>
    <row r="3798" spans="2:4" x14ac:dyDescent="0.4">
      <c r="B3798">
        <v>98</v>
      </c>
      <c r="D3798">
        <v>0.37282268521393302</v>
      </c>
    </row>
    <row r="3799" spans="2:4" x14ac:dyDescent="0.4">
      <c r="B3799">
        <v>99</v>
      </c>
      <c r="D3799">
        <v>0.32056135029472499</v>
      </c>
    </row>
    <row r="3800" spans="2:4" x14ac:dyDescent="0.4">
      <c r="B3800">
        <v>100</v>
      </c>
      <c r="D3800">
        <v>0.29245496752676903</v>
      </c>
    </row>
    <row r="3801" spans="2:4" x14ac:dyDescent="0.4">
      <c r="B3801">
        <v>1</v>
      </c>
      <c r="D3801">
        <v>0</v>
      </c>
    </row>
    <row r="3802" spans="2:4" x14ac:dyDescent="0.4">
      <c r="B3802">
        <v>2</v>
      </c>
      <c r="D3802">
        <v>3.2132342361144099E-3</v>
      </c>
    </row>
    <row r="3803" spans="2:4" x14ac:dyDescent="0.4">
      <c r="B3803">
        <v>3</v>
      </c>
      <c r="D3803">
        <v>1.60484915534067E-2</v>
      </c>
    </row>
    <row r="3804" spans="2:4" x14ac:dyDescent="0.4">
      <c r="B3804">
        <v>4</v>
      </c>
      <c r="D3804">
        <v>4.5239488398191099E-3</v>
      </c>
    </row>
    <row r="3805" spans="2:4" x14ac:dyDescent="0.4">
      <c r="B3805">
        <v>5</v>
      </c>
      <c r="D3805">
        <v>5.54023773462006E-3</v>
      </c>
    </row>
    <row r="3806" spans="2:4" x14ac:dyDescent="0.4">
      <c r="B3806">
        <v>6</v>
      </c>
      <c r="D3806">
        <v>4.16948824517736E-2</v>
      </c>
    </row>
    <row r="3807" spans="2:4" x14ac:dyDescent="0.4">
      <c r="B3807">
        <v>7</v>
      </c>
      <c r="D3807">
        <v>5.2998713480689998E-2</v>
      </c>
    </row>
    <row r="3808" spans="2:4" x14ac:dyDescent="0.4">
      <c r="B3808">
        <v>8</v>
      </c>
      <c r="D3808">
        <v>3.3139431368969199E-2</v>
      </c>
    </row>
    <row r="3809" spans="2:4" x14ac:dyDescent="0.4">
      <c r="B3809">
        <v>9</v>
      </c>
      <c r="D3809">
        <v>3.5913371833255499E-2</v>
      </c>
    </row>
    <row r="3810" spans="2:4" x14ac:dyDescent="0.4">
      <c r="B3810">
        <v>10</v>
      </c>
      <c r="D3810">
        <v>1.50340851359223E-2</v>
      </c>
    </row>
    <row r="3811" spans="2:4" x14ac:dyDescent="0.4">
      <c r="B3811">
        <v>11</v>
      </c>
      <c r="D3811">
        <v>4.5204795473885201E-2</v>
      </c>
    </row>
    <row r="3812" spans="2:4" x14ac:dyDescent="0.4">
      <c r="B3812">
        <v>12</v>
      </c>
      <c r="D3812">
        <v>5.5195333731689201E-2</v>
      </c>
    </row>
    <row r="3813" spans="2:4" x14ac:dyDescent="0.4">
      <c r="B3813">
        <v>13</v>
      </c>
      <c r="D3813">
        <v>6.2102724444626098E-2</v>
      </c>
    </row>
    <row r="3814" spans="2:4" x14ac:dyDescent="0.4">
      <c r="B3814">
        <v>14</v>
      </c>
      <c r="D3814">
        <v>8.5777289133679005E-2</v>
      </c>
    </row>
    <row r="3815" spans="2:4" x14ac:dyDescent="0.4">
      <c r="B3815">
        <v>15</v>
      </c>
      <c r="D3815">
        <v>6.8618336475832195E-2</v>
      </c>
    </row>
    <row r="3816" spans="2:4" x14ac:dyDescent="0.4">
      <c r="B3816">
        <v>16</v>
      </c>
      <c r="D3816">
        <v>0.137242575129052</v>
      </c>
    </row>
    <row r="3817" spans="2:4" x14ac:dyDescent="0.4">
      <c r="B3817">
        <v>17</v>
      </c>
      <c r="D3817">
        <v>3.8516732854879401E-2</v>
      </c>
    </row>
    <row r="3818" spans="2:4" x14ac:dyDescent="0.4">
      <c r="B3818">
        <v>18</v>
      </c>
      <c r="D3818">
        <v>7.3717920321628494E-2</v>
      </c>
    </row>
    <row r="3819" spans="2:4" x14ac:dyDescent="0.4">
      <c r="B3819">
        <v>19</v>
      </c>
      <c r="D3819">
        <v>0.116149845754651</v>
      </c>
    </row>
    <row r="3820" spans="2:4" x14ac:dyDescent="0.4">
      <c r="B3820">
        <v>20</v>
      </c>
      <c r="D3820">
        <v>5.0209446296687901E-2</v>
      </c>
    </row>
    <row r="3821" spans="2:4" x14ac:dyDescent="0.4">
      <c r="B3821">
        <v>21</v>
      </c>
      <c r="D3821">
        <v>5.4491844866040001E-2</v>
      </c>
    </row>
    <row r="3822" spans="2:4" x14ac:dyDescent="0.4">
      <c r="B3822">
        <v>22</v>
      </c>
      <c r="D3822">
        <v>0.11944660018976801</v>
      </c>
    </row>
    <row r="3823" spans="2:4" x14ac:dyDescent="0.4">
      <c r="B3823">
        <v>23</v>
      </c>
      <c r="D3823">
        <v>8.6574449447594695E-2</v>
      </c>
    </row>
    <row r="3824" spans="2:4" x14ac:dyDescent="0.4">
      <c r="B3824">
        <v>24</v>
      </c>
      <c r="D3824">
        <v>0.173470463951652</v>
      </c>
    </row>
    <row r="3825" spans="2:4" x14ac:dyDescent="0.4">
      <c r="B3825">
        <v>25</v>
      </c>
      <c r="D3825">
        <v>6.1770056784363099E-2</v>
      </c>
    </row>
    <row r="3826" spans="2:4" x14ac:dyDescent="0.4">
      <c r="B3826">
        <v>26</v>
      </c>
      <c r="D3826">
        <v>0.143894442421755</v>
      </c>
    </row>
    <row r="3827" spans="2:4" x14ac:dyDescent="0.4">
      <c r="B3827">
        <v>27</v>
      </c>
      <c r="D3827">
        <v>8.7298071610074093E-2</v>
      </c>
    </row>
    <row r="3828" spans="2:4" x14ac:dyDescent="0.4">
      <c r="B3828">
        <v>28</v>
      </c>
      <c r="D3828">
        <v>9.1730491500760597E-2</v>
      </c>
    </row>
    <row r="3829" spans="2:4" x14ac:dyDescent="0.4">
      <c r="B3829">
        <v>29</v>
      </c>
      <c r="D3829">
        <v>0.10198684120113601</v>
      </c>
    </row>
    <row r="3830" spans="2:4" x14ac:dyDescent="0.4">
      <c r="B3830">
        <v>30</v>
      </c>
      <c r="D3830">
        <v>9.16588230730703E-2</v>
      </c>
    </row>
    <row r="3831" spans="2:4" x14ac:dyDescent="0.4">
      <c r="B3831">
        <v>31</v>
      </c>
      <c r="D3831">
        <v>9.5262588167000894E-2</v>
      </c>
    </row>
    <row r="3832" spans="2:4" x14ac:dyDescent="0.4">
      <c r="B3832">
        <v>32</v>
      </c>
      <c r="D3832">
        <v>0.21196219044873901</v>
      </c>
    </row>
    <row r="3833" spans="2:4" x14ac:dyDescent="0.4">
      <c r="B3833">
        <v>33</v>
      </c>
      <c r="D3833">
        <v>0.11989758605768901</v>
      </c>
    </row>
    <row r="3834" spans="2:4" x14ac:dyDescent="0.4">
      <c r="B3834">
        <v>34</v>
      </c>
      <c r="D3834">
        <v>9.3841888200249995E-2</v>
      </c>
    </row>
    <row r="3835" spans="2:4" x14ac:dyDescent="0.4">
      <c r="B3835">
        <v>35</v>
      </c>
      <c r="D3835">
        <v>9.6566961007963997E-2</v>
      </c>
    </row>
    <row r="3836" spans="2:4" x14ac:dyDescent="0.4">
      <c r="B3836">
        <v>36</v>
      </c>
      <c r="D3836">
        <v>0.121982022196833</v>
      </c>
    </row>
    <row r="3837" spans="2:4" x14ac:dyDescent="0.4">
      <c r="B3837">
        <v>37</v>
      </c>
      <c r="D3837">
        <v>0.168878818385644</v>
      </c>
    </row>
    <row r="3838" spans="2:4" x14ac:dyDescent="0.4">
      <c r="B3838">
        <v>38</v>
      </c>
      <c r="D3838">
        <v>0.17284366068309001</v>
      </c>
    </row>
    <row r="3839" spans="2:4" x14ac:dyDescent="0.4">
      <c r="B3839">
        <v>39</v>
      </c>
      <c r="D3839">
        <v>0.134852002309609</v>
      </c>
    </row>
    <row r="3840" spans="2:4" x14ac:dyDescent="0.4">
      <c r="B3840">
        <v>40</v>
      </c>
      <c r="D3840">
        <v>0.171853104352751</v>
      </c>
    </row>
    <row r="3841" spans="2:4" x14ac:dyDescent="0.4">
      <c r="B3841">
        <v>41</v>
      </c>
      <c r="D3841">
        <v>0.17529991003043399</v>
      </c>
    </row>
    <row r="3842" spans="2:4" x14ac:dyDescent="0.4">
      <c r="B3842">
        <v>42</v>
      </c>
      <c r="D3842">
        <v>0.138254384784636</v>
      </c>
    </row>
    <row r="3843" spans="2:4" x14ac:dyDescent="0.4">
      <c r="B3843">
        <v>43</v>
      </c>
      <c r="D3843">
        <v>0.13691780574250301</v>
      </c>
    </row>
    <row r="3844" spans="2:4" x14ac:dyDescent="0.4">
      <c r="B3844">
        <v>44</v>
      </c>
      <c r="D3844">
        <v>0.177783812949037</v>
      </c>
    </row>
    <row r="3845" spans="2:4" x14ac:dyDescent="0.4">
      <c r="B3845">
        <v>45</v>
      </c>
      <c r="D3845">
        <v>0.13020394009404901</v>
      </c>
    </row>
    <row r="3846" spans="2:4" x14ac:dyDescent="0.4">
      <c r="B3846">
        <v>46</v>
      </c>
      <c r="D3846">
        <v>0.14209836455343999</v>
      </c>
    </row>
    <row r="3847" spans="2:4" x14ac:dyDescent="0.4">
      <c r="B3847">
        <v>47</v>
      </c>
      <c r="D3847">
        <v>0.135556809774213</v>
      </c>
    </row>
    <row r="3848" spans="2:4" x14ac:dyDescent="0.4">
      <c r="B3848">
        <v>48</v>
      </c>
      <c r="D3848">
        <v>0.26628977639297102</v>
      </c>
    </row>
    <row r="3849" spans="2:4" x14ac:dyDescent="0.4">
      <c r="B3849">
        <v>49</v>
      </c>
      <c r="D3849">
        <v>0.212990370201037</v>
      </c>
    </row>
    <row r="3850" spans="2:4" x14ac:dyDescent="0.4">
      <c r="B3850">
        <v>50</v>
      </c>
      <c r="D3850">
        <v>0.135304761706041</v>
      </c>
    </row>
    <row r="3851" spans="2:4" x14ac:dyDescent="0.4">
      <c r="B3851">
        <v>51</v>
      </c>
      <c r="D3851">
        <v>0.170681036856074</v>
      </c>
    </row>
    <row r="3852" spans="2:4" x14ac:dyDescent="0.4">
      <c r="B3852">
        <v>52</v>
      </c>
      <c r="D3852">
        <v>0.19849371093645499</v>
      </c>
    </row>
    <row r="3853" spans="2:4" x14ac:dyDescent="0.4">
      <c r="B3853">
        <v>53</v>
      </c>
      <c r="D3853">
        <v>0.18722183620551999</v>
      </c>
    </row>
    <row r="3854" spans="2:4" x14ac:dyDescent="0.4">
      <c r="B3854">
        <v>54</v>
      </c>
      <c r="D3854">
        <v>0.19733456104939001</v>
      </c>
    </row>
    <row r="3855" spans="2:4" x14ac:dyDescent="0.4">
      <c r="B3855">
        <v>55</v>
      </c>
      <c r="D3855">
        <v>0.20338295430779599</v>
      </c>
    </row>
    <row r="3856" spans="2:4" x14ac:dyDescent="0.4">
      <c r="B3856">
        <v>56</v>
      </c>
      <c r="D3856">
        <v>0.19222784908694099</v>
      </c>
    </row>
    <row r="3857" spans="2:4" x14ac:dyDescent="0.4">
      <c r="B3857">
        <v>57</v>
      </c>
      <c r="D3857">
        <v>0.22286578328495499</v>
      </c>
    </row>
    <row r="3858" spans="2:4" x14ac:dyDescent="0.4">
      <c r="B3858">
        <v>58</v>
      </c>
      <c r="D3858">
        <v>0.224768152644194</v>
      </c>
    </row>
    <row r="3859" spans="2:4" x14ac:dyDescent="0.4">
      <c r="B3859">
        <v>59</v>
      </c>
      <c r="D3859">
        <v>0.21687746702948399</v>
      </c>
    </row>
    <row r="3860" spans="2:4" x14ac:dyDescent="0.4">
      <c r="B3860">
        <v>60</v>
      </c>
      <c r="D3860">
        <v>0.19252820981594301</v>
      </c>
    </row>
    <row r="3861" spans="2:4" x14ac:dyDescent="0.4">
      <c r="B3861">
        <v>61</v>
      </c>
      <c r="D3861">
        <v>0.183782979453119</v>
      </c>
    </row>
    <row r="3862" spans="2:4" x14ac:dyDescent="0.4">
      <c r="B3862">
        <v>62</v>
      </c>
      <c r="D3862">
        <v>0.236512907919365</v>
      </c>
    </row>
    <row r="3863" spans="2:4" x14ac:dyDescent="0.4">
      <c r="B3863">
        <v>63</v>
      </c>
      <c r="D3863">
        <v>0.23881396627787899</v>
      </c>
    </row>
    <row r="3864" spans="2:4" x14ac:dyDescent="0.4">
      <c r="B3864">
        <v>64</v>
      </c>
      <c r="D3864">
        <v>0.24193768235023</v>
      </c>
    </row>
    <row r="3865" spans="2:4" x14ac:dyDescent="0.4">
      <c r="B3865">
        <v>65</v>
      </c>
      <c r="D3865">
        <v>0.302221952456593</v>
      </c>
    </row>
    <row r="3866" spans="2:4" x14ac:dyDescent="0.4">
      <c r="B3866">
        <v>66</v>
      </c>
      <c r="D3866">
        <v>0.37202729552361002</v>
      </c>
    </row>
    <row r="3867" spans="2:4" x14ac:dyDescent="0.4">
      <c r="B3867">
        <v>67</v>
      </c>
      <c r="D3867">
        <v>0.37501512452726898</v>
      </c>
    </row>
    <row r="3868" spans="2:4" x14ac:dyDescent="0.4">
      <c r="B3868">
        <v>68</v>
      </c>
      <c r="D3868">
        <v>0.30989837647082702</v>
      </c>
    </row>
    <row r="3869" spans="2:4" x14ac:dyDescent="0.4">
      <c r="B3869">
        <v>69</v>
      </c>
      <c r="D3869">
        <v>0.252744904254742</v>
      </c>
    </row>
    <row r="3870" spans="2:4" x14ac:dyDescent="0.4">
      <c r="B3870">
        <v>70</v>
      </c>
      <c r="D3870">
        <v>0.210792240691762</v>
      </c>
    </row>
    <row r="3871" spans="2:4" x14ac:dyDescent="0.4">
      <c r="B3871">
        <v>71</v>
      </c>
      <c r="D3871">
        <v>0.213621034639324</v>
      </c>
    </row>
    <row r="3872" spans="2:4" x14ac:dyDescent="0.4">
      <c r="B3872">
        <v>72</v>
      </c>
      <c r="D3872">
        <v>0.197848915290044</v>
      </c>
    </row>
    <row r="3873" spans="2:4" x14ac:dyDescent="0.4">
      <c r="B3873">
        <v>73</v>
      </c>
      <c r="D3873">
        <v>0.21622450035544399</v>
      </c>
    </row>
    <row r="3874" spans="2:4" x14ac:dyDescent="0.4">
      <c r="B3874">
        <v>74</v>
      </c>
      <c r="D3874">
        <v>0.23530309115939399</v>
      </c>
    </row>
    <row r="3875" spans="2:4" x14ac:dyDescent="0.4">
      <c r="B3875">
        <v>75</v>
      </c>
      <c r="D3875">
        <v>0.22161117064025901</v>
      </c>
    </row>
    <row r="3876" spans="2:4" x14ac:dyDescent="0.4">
      <c r="B3876">
        <v>76</v>
      </c>
      <c r="D3876">
        <v>0.22382456068234699</v>
      </c>
    </row>
    <row r="3877" spans="2:4" x14ac:dyDescent="0.4">
      <c r="B3877">
        <v>77</v>
      </c>
      <c r="D3877">
        <v>0.21181788401285201</v>
      </c>
    </row>
    <row r="3878" spans="2:4" x14ac:dyDescent="0.4">
      <c r="B3878">
        <v>78</v>
      </c>
      <c r="D3878">
        <v>0.22787629980167601</v>
      </c>
    </row>
    <row r="3879" spans="2:4" x14ac:dyDescent="0.4">
      <c r="B3879">
        <v>79</v>
      </c>
      <c r="D3879">
        <v>0.21678404258898701</v>
      </c>
    </row>
    <row r="3880" spans="2:4" x14ac:dyDescent="0.4">
      <c r="B3880">
        <v>80</v>
      </c>
      <c r="D3880">
        <v>0.29011497924269503</v>
      </c>
    </row>
    <row r="3881" spans="2:4" x14ac:dyDescent="0.4">
      <c r="B3881">
        <v>81</v>
      </c>
      <c r="D3881">
        <v>0.24280057404366401</v>
      </c>
    </row>
    <row r="3882" spans="2:4" x14ac:dyDescent="0.4">
      <c r="B3882">
        <v>82</v>
      </c>
      <c r="D3882">
        <v>0.29775197551091398</v>
      </c>
    </row>
    <row r="3883" spans="2:4" x14ac:dyDescent="0.4">
      <c r="B3883">
        <v>83</v>
      </c>
      <c r="D3883">
        <v>0.24859351196070101</v>
      </c>
    </row>
    <row r="3884" spans="2:4" x14ac:dyDescent="0.4">
      <c r="B3884">
        <v>84</v>
      </c>
      <c r="D3884">
        <v>0.22552794178493299</v>
      </c>
    </row>
    <row r="3885" spans="2:4" x14ac:dyDescent="0.4">
      <c r="B3885">
        <v>85</v>
      </c>
      <c r="D3885">
        <v>0.22794782584693801</v>
      </c>
    </row>
    <row r="3886" spans="2:4" x14ac:dyDescent="0.4">
      <c r="B3886">
        <v>86</v>
      </c>
      <c r="D3886">
        <v>0.23928813591711401</v>
      </c>
    </row>
    <row r="3887" spans="2:4" x14ac:dyDescent="0.4">
      <c r="B3887">
        <v>87</v>
      </c>
      <c r="D3887">
        <v>0.243526992928184</v>
      </c>
    </row>
    <row r="3888" spans="2:4" x14ac:dyDescent="0.4">
      <c r="B3888">
        <v>88</v>
      </c>
      <c r="D3888">
        <v>0.25727573636094098</v>
      </c>
    </row>
    <row r="3889" spans="2:4" x14ac:dyDescent="0.4">
      <c r="B3889">
        <v>89</v>
      </c>
      <c r="D3889">
        <v>0.28098775553442201</v>
      </c>
    </row>
    <row r="3890" spans="2:4" x14ac:dyDescent="0.4">
      <c r="B3890">
        <v>90</v>
      </c>
      <c r="D3890">
        <v>0.29930148568778903</v>
      </c>
    </row>
    <row r="3891" spans="2:4" x14ac:dyDescent="0.4">
      <c r="B3891">
        <v>91</v>
      </c>
      <c r="D3891">
        <v>0.27885168103184099</v>
      </c>
    </row>
    <row r="3892" spans="2:4" x14ac:dyDescent="0.4">
      <c r="B3892">
        <v>92</v>
      </c>
      <c r="D3892">
        <v>0.28690332410193498</v>
      </c>
    </row>
    <row r="3893" spans="2:4" x14ac:dyDescent="0.4">
      <c r="B3893">
        <v>93</v>
      </c>
      <c r="D3893">
        <v>0.29652705872285401</v>
      </c>
    </row>
    <row r="3894" spans="2:4" x14ac:dyDescent="0.4">
      <c r="B3894">
        <v>94</v>
      </c>
      <c r="D3894">
        <v>0.31851382349009699</v>
      </c>
    </row>
    <row r="3895" spans="2:4" x14ac:dyDescent="0.4">
      <c r="B3895">
        <v>95</v>
      </c>
      <c r="D3895">
        <v>0.33618824194896102</v>
      </c>
    </row>
    <row r="3896" spans="2:4" x14ac:dyDescent="0.4">
      <c r="B3896">
        <v>96</v>
      </c>
      <c r="D3896">
        <v>0.30826462711883501</v>
      </c>
    </row>
    <row r="3897" spans="2:4" x14ac:dyDescent="0.4">
      <c r="B3897">
        <v>97</v>
      </c>
      <c r="D3897">
        <v>0.32838276253867499</v>
      </c>
    </row>
    <row r="3898" spans="2:4" x14ac:dyDescent="0.4">
      <c r="B3898">
        <v>98</v>
      </c>
      <c r="D3898">
        <v>0.31487056792658802</v>
      </c>
    </row>
    <row r="3899" spans="2:4" x14ac:dyDescent="0.4">
      <c r="B3899">
        <v>99</v>
      </c>
      <c r="D3899">
        <v>0.32388936543996399</v>
      </c>
    </row>
    <row r="3900" spans="2:4" x14ac:dyDescent="0.4">
      <c r="B3900">
        <v>100</v>
      </c>
      <c r="D3900">
        <v>0.33869347947638101</v>
      </c>
    </row>
    <row r="3901" spans="2:4" x14ac:dyDescent="0.4">
      <c r="B3901">
        <v>1</v>
      </c>
      <c r="D3901">
        <v>0</v>
      </c>
    </row>
    <row r="3902" spans="2:4" x14ac:dyDescent="0.4">
      <c r="B3902">
        <v>2</v>
      </c>
      <c r="D3902">
        <v>1.4574652250489699E-3</v>
      </c>
    </row>
    <row r="3903" spans="2:4" x14ac:dyDescent="0.4">
      <c r="B3903">
        <v>3</v>
      </c>
      <c r="D3903">
        <v>1.8742807550400201E-2</v>
      </c>
    </row>
    <row r="3904" spans="2:4" x14ac:dyDescent="0.4">
      <c r="B3904">
        <v>4</v>
      </c>
      <c r="D3904">
        <v>5.4043161477521796E-3</v>
      </c>
    </row>
    <row r="3905" spans="2:4" x14ac:dyDescent="0.4">
      <c r="B3905">
        <v>5</v>
      </c>
      <c r="D3905">
        <v>8.4630252987859204E-3</v>
      </c>
    </row>
    <row r="3906" spans="2:4" x14ac:dyDescent="0.4">
      <c r="B3906">
        <v>6</v>
      </c>
      <c r="D3906">
        <v>1.98190325830951E-2</v>
      </c>
    </row>
    <row r="3907" spans="2:4" x14ac:dyDescent="0.4">
      <c r="B3907">
        <v>7</v>
      </c>
      <c r="D3907">
        <v>3.3197923533944601E-2</v>
      </c>
    </row>
    <row r="3908" spans="2:4" x14ac:dyDescent="0.4">
      <c r="B3908">
        <v>8</v>
      </c>
      <c r="D3908">
        <v>2.8240328391260599E-2</v>
      </c>
    </row>
    <row r="3909" spans="2:4" x14ac:dyDescent="0.4">
      <c r="B3909">
        <v>9</v>
      </c>
      <c r="D3909">
        <v>4.0822747990655703E-2</v>
      </c>
    </row>
    <row r="3910" spans="2:4" x14ac:dyDescent="0.4">
      <c r="B3910">
        <v>10</v>
      </c>
      <c r="D3910">
        <v>1.86213508514535E-2</v>
      </c>
    </row>
    <row r="3911" spans="2:4" x14ac:dyDescent="0.4">
      <c r="B3911">
        <v>11</v>
      </c>
      <c r="D3911">
        <v>4.3339920116533003E-2</v>
      </c>
    </row>
    <row r="3912" spans="2:4" x14ac:dyDescent="0.4">
      <c r="B3912">
        <v>12</v>
      </c>
      <c r="D3912">
        <v>7.6725907387494505E-2</v>
      </c>
    </row>
    <row r="3913" spans="2:4" x14ac:dyDescent="0.4">
      <c r="B3913">
        <v>13</v>
      </c>
      <c r="D3913">
        <v>0.128337820711244</v>
      </c>
    </row>
    <row r="3914" spans="2:4" x14ac:dyDescent="0.4">
      <c r="B3914">
        <v>14</v>
      </c>
      <c r="D3914">
        <v>9.4961855848399696E-2</v>
      </c>
    </row>
    <row r="3915" spans="2:4" x14ac:dyDescent="0.4">
      <c r="B3915">
        <v>15</v>
      </c>
      <c r="D3915">
        <v>9.5074023249244299E-2</v>
      </c>
    </row>
    <row r="3916" spans="2:4" x14ac:dyDescent="0.4">
      <c r="B3916">
        <v>16</v>
      </c>
      <c r="D3916">
        <v>0.101939522100803</v>
      </c>
    </row>
    <row r="3917" spans="2:4" x14ac:dyDescent="0.4">
      <c r="B3917">
        <v>17</v>
      </c>
      <c r="D3917">
        <v>4.3469365356476802E-2</v>
      </c>
    </row>
    <row r="3918" spans="2:4" x14ac:dyDescent="0.4">
      <c r="B3918">
        <v>18</v>
      </c>
      <c r="D3918">
        <v>0.10394113381159301</v>
      </c>
    </row>
    <row r="3919" spans="2:4" x14ac:dyDescent="0.4">
      <c r="B3919">
        <v>19</v>
      </c>
      <c r="D3919">
        <v>8.0142472662421901E-2</v>
      </c>
    </row>
    <row r="3920" spans="2:4" x14ac:dyDescent="0.4">
      <c r="B3920">
        <v>20</v>
      </c>
      <c r="D3920">
        <v>5.1623947836651501E-2</v>
      </c>
    </row>
    <row r="3921" spans="2:4" x14ac:dyDescent="0.4">
      <c r="B3921">
        <v>21</v>
      </c>
      <c r="D3921">
        <v>5.9125717599952797E-2</v>
      </c>
    </row>
    <row r="3922" spans="2:4" x14ac:dyDescent="0.4">
      <c r="B3922">
        <v>22</v>
      </c>
      <c r="D3922">
        <v>8.1371188699369199E-2</v>
      </c>
    </row>
    <row r="3923" spans="2:4" x14ac:dyDescent="0.4">
      <c r="B3923">
        <v>23</v>
      </c>
      <c r="D3923">
        <v>8.7621120224463694E-2</v>
      </c>
    </row>
    <row r="3924" spans="2:4" x14ac:dyDescent="0.4">
      <c r="B3924">
        <v>24</v>
      </c>
      <c r="D3924">
        <v>0.12751255908672701</v>
      </c>
    </row>
    <row r="3925" spans="2:4" x14ac:dyDescent="0.4">
      <c r="B3925">
        <v>25</v>
      </c>
      <c r="D3925">
        <v>6.1179145511419099E-2</v>
      </c>
    </row>
    <row r="3926" spans="2:4" x14ac:dyDescent="0.4">
      <c r="B3926">
        <v>26</v>
      </c>
      <c r="D3926">
        <v>0.19171924312733399</v>
      </c>
    </row>
    <row r="3927" spans="2:4" x14ac:dyDescent="0.4">
      <c r="B3927">
        <v>27</v>
      </c>
      <c r="D3927">
        <v>9.0033106015527803E-2</v>
      </c>
    </row>
    <row r="3928" spans="2:4" x14ac:dyDescent="0.4">
      <c r="B3928">
        <v>28</v>
      </c>
      <c r="D3928">
        <v>9.4382762491786704E-2</v>
      </c>
    </row>
    <row r="3929" spans="2:4" x14ac:dyDescent="0.4">
      <c r="B3929">
        <v>29</v>
      </c>
      <c r="D3929">
        <v>8.5414607869290698E-2</v>
      </c>
    </row>
    <row r="3930" spans="2:4" x14ac:dyDescent="0.4">
      <c r="B3930">
        <v>30</v>
      </c>
      <c r="D3930">
        <v>0.106906265948324</v>
      </c>
    </row>
    <row r="3931" spans="2:4" x14ac:dyDescent="0.4">
      <c r="B3931">
        <v>31</v>
      </c>
      <c r="D3931">
        <v>0.14625068852423101</v>
      </c>
    </row>
    <row r="3932" spans="2:4" x14ac:dyDescent="0.4">
      <c r="B3932">
        <v>32</v>
      </c>
      <c r="D3932">
        <v>0.24906379936595199</v>
      </c>
    </row>
    <row r="3933" spans="2:4" x14ac:dyDescent="0.4">
      <c r="B3933">
        <v>33</v>
      </c>
      <c r="D3933">
        <v>0.102665398393089</v>
      </c>
    </row>
    <row r="3934" spans="2:4" x14ac:dyDescent="0.4">
      <c r="B3934">
        <v>34</v>
      </c>
      <c r="D3934">
        <v>0.119955640631591</v>
      </c>
    </row>
    <row r="3935" spans="2:4" x14ac:dyDescent="0.4">
      <c r="B3935">
        <v>35</v>
      </c>
      <c r="D3935">
        <v>0.18999077962593899</v>
      </c>
    </row>
    <row r="3936" spans="2:4" x14ac:dyDescent="0.4">
      <c r="B3936">
        <v>36</v>
      </c>
      <c r="D3936">
        <v>0.191990349620242</v>
      </c>
    </row>
    <row r="3937" spans="2:4" x14ac:dyDescent="0.4">
      <c r="B3937">
        <v>37</v>
      </c>
      <c r="D3937">
        <v>0.201693263698243</v>
      </c>
    </row>
    <row r="3938" spans="2:4" x14ac:dyDescent="0.4">
      <c r="B3938">
        <v>38</v>
      </c>
      <c r="D3938">
        <v>0.15257816280516701</v>
      </c>
    </row>
    <row r="3939" spans="2:4" x14ac:dyDescent="0.4">
      <c r="B3939">
        <v>39</v>
      </c>
      <c r="D3939">
        <v>0.17465656470236601</v>
      </c>
    </row>
    <row r="3940" spans="2:4" x14ac:dyDescent="0.4">
      <c r="B3940">
        <v>40</v>
      </c>
      <c r="D3940">
        <v>0.22396565479835201</v>
      </c>
    </row>
    <row r="3941" spans="2:4" x14ac:dyDescent="0.4">
      <c r="B3941">
        <v>41</v>
      </c>
      <c r="D3941">
        <v>0.28178180722762902</v>
      </c>
    </row>
    <row r="3942" spans="2:4" x14ac:dyDescent="0.4">
      <c r="B3942">
        <v>42</v>
      </c>
      <c r="D3942">
        <v>0.230075911171225</v>
      </c>
    </row>
    <row r="3943" spans="2:4" x14ac:dyDescent="0.4">
      <c r="B3943">
        <v>43</v>
      </c>
      <c r="D3943">
        <v>0.18256123507629601</v>
      </c>
    </row>
    <row r="3944" spans="2:4" x14ac:dyDescent="0.4">
      <c r="B3944">
        <v>44</v>
      </c>
      <c r="D3944">
        <v>0.14539142658960699</v>
      </c>
    </row>
    <row r="3945" spans="2:4" x14ac:dyDescent="0.4">
      <c r="B3945">
        <v>45</v>
      </c>
      <c r="D3945">
        <v>0.24215694635950899</v>
      </c>
    </row>
    <row r="3946" spans="2:4" x14ac:dyDescent="0.4">
      <c r="B3946">
        <v>46</v>
      </c>
      <c r="D3946">
        <v>0.30558489501340902</v>
      </c>
    </row>
    <row r="3947" spans="2:4" x14ac:dyDescent="0.4">
      <c r="B3947">
        <v>47</v>
      </c>
      <c r="D3947">
        <v>0.43890179498547099</v>
      </c>
    </row>
    <row r="3948" spans="2:4" x14ac:dyDescent="0.4">
      <c r="B3948">
        <v>48</v>
      </c>
      <c r="D3948">
        <v>0.31119785962076102</v>
      </c>
    </row>
    <row r="3949" spans="2:4" x14ac:dyDescent="0.4">
      <c r="B3949">
        <v>49</v>
      </c>
      <c r="D3949">
        <v>0.18861723970080399</v>
      </c>
    </row>
    <row r="3950" spans="2:4" x14ac:dyDescent="0.4">
      <c r="B3950">
        <v>50</v>
      </c>
      <c r="D3950">
        <v>0.103501860551121</v>
      </c>
    </row>
    <row r="3951" spans="2:4" x14ac:dyDescent="0.4">
      <c r="B3951">
        <v>51</v>
      </c>
      <c r="D3951">
        <v>0.155968726763976</v>
      </c>
    </row>
    <row r="3952" spans="2:4" x14ac:dyDescent="0.4">
      <c r="B3952">
        <v>52</v>
      </c>
      <c r="D3952">
        <v>0.18183632943778</v>
      </c>
    </row>
    <row r="3953" spans="2:4" x14ac:dyDescent="0.4">
      <c r="B3953">
        <v>53</v>
      </c>
      <c r="D3953">
        <v>0.19784707318991701</v>
      </c>
    </row>
    <row r="3954" spans="2:4" x14ac:dyDescent="0.4">
      <c r="B3954">
        <v>54</v>
      </c>
      <c r="D3954">
        <v>0.22351951610743601</v>
      </c>
    </row>
    <row r="3955" spans="2:4" x14ac:dyDescent="0.4">
      <c r="B3955">
        <v>55</v>
      </c>
      <c r="D3955">
        <v>0.25128354424800597</v>
      </c>
    </row>
    <row r="3956" spans="2:4" x14ac:dyDescent="0.4">
      <c r="B3956">
        <v>56</v>
      </c>
      <c r="D3956">
        <v>0.22220668423812601</v>
      </c>
    </row>
    <row r="3957" spans="2:4" x14ac:dyDescent="0.4">
      <c r="B3957">
        <v>57</v>
      </c>
      <c r="D3957">
        <v>0.237181405650916</v>
      </c>
    </row>
    <row r="3958" spans="2:4" x14ac:dyDescent="0.4">
      <c r="B3958">
        <v>58</v>
      </c>
      <c r="D3958">
        <v>0.24761377243796401</v>
      </c>
    </row>
    <row r="3959" spans="2:4" x14ac:dyDescent="0.4">
      <c r="B3959">
        <v>59</v>
      </c>
      <c r="D3959">
        <v>0.28257230055577198</v>
      </c>
    </row>
    <row r="3960" spans="2:4" x14ac:dyDescent="0.4">
      <c r="B3960">
        <v>60</v>
      </c>
      <c r="D3960">
        <v>0.247224912822811</v>
      </c>
    </row>
    <row r="3961" spans="2:4" x14ac:dyDescent="0.4">
      <c r="B3961">
        <v>61</v>
      </c>
      <c r="D3961">
        <v>0.258411704230956</v>
      </c>
    </row>
    <row r="3962" spans="2:4" x14ac:dyDescent="0.4">
      <c r="B3962">
        <v>62</v>
      </c>
      <c r="D3962">
        <v>0.22876084075824399</v>
      </c>
    </row>
    <row r="3963" spans="2:4" x14ac:dyDescent="0.4">
      <c r="B3963">
        <v>63</v>
      </c>
      <c r="D3963">
        <v>0.232037582727709</v>
      </c>
    </row>
    <row r="3964" spans="2:4" x14ac:dyDescent="0.4">
      <c r="B3964">
        <v>64</v>
      </c>
      <c r="D3964">
        <v>0.23525805195764701</v>
      </c>
    </row>
    <row r="3965" spans="2:4" x14ac:dyDescent="0.4">
      <c r="B3965">
        <v>65</v>
      </c>
      <c r="D3965">
        <v>0.23820840505421401</v>
      </c>
    </row>
    <row r="3966" spans="2:4" x14ac:dyDescent="0.4">
      <c r="B3966">
        <v>66</v>
      </c>
      <c r="D3966">
        <v>0.222257119808528</v>
      </c>
    </row>
    <row r="3967" spans="2:4" x14ac:dyDescent="0.4">
      <c r="B3967">
        <v>67</v>
      </c>
      <c r="D3967">
        <v>0.22518321186767801</v>
      </c>
    </row>
    <row r="3968" spans="2:4" x14ac:dyDescent="0.4">
      <c r="B3968">
        <v>68</v>
      </c>
      <c r="D3968">
        <v>0.22772158517951299</v>
      </c>
    </row>
    <row r="3969" spans="2:4" x14ac:dyDescent="0.4">
      <c r="B3969">
        <v>69</v>
      </c>
      <c r="D3969">
        <v>0.24361028631778101</v>
      </c>
    </row>
    <row r="3970" spans="2:4" x14ac:dyDescent="0.4">
      <c r="B3970">
        <v>70</v>
      </c>
      <c r="D3970">
        <v>0.2466127415129</v>
      </c>
    </row>
    <row r="3971" spans="2:4" x14ac:dyDescent="0.4">
      <c r="B3971">
        <v>71</v>
      </c>
      <c r="D3971">
        <v>0.344388451664908</v>
      </c>
    </row>
    <row r="3972" spans="2:4" x14ac:dyDescent="0.4">
      <c r="B3972">
        <v>72</v>
      </c>
      <c r="D3972">
        <v>0.41341274853403598</v>
      </c>
    </row>
    <row r="3973" spans="2:4" x14ac:dyDescent="0.4">
      <c r="B3973">
        <v>73</v>
      </c>
      <c r="D3973">
        <v>0.49030745645297702</v>
      </c>
    </row>
    <row r="3974" spans="2:4" x14ac:dyDescent="0.4">
      <c r="B3974">
        <v>74</v>
      </c>
      <c r="D3974">
        <v>0.65098653339647194</v>
      </c>
    </row>
    <row r="3975" spans="2:4" x14ac:dyDescent="0.4">
      <c r="B3975">
        <v>75</v>
      </c>
      <c r="D3975">
        <v>0.65561281794257997</v>
      </c>
    </row>
    <row r="3976" spans="2:4" x14ac:dyDescent="0.4">
      <c r="B3976">
        <v>76</v>
      </c>
      <c r="D3976">
        <v>0.66200667092259502</v>
      </c>
    </row>
    <row r="3977" spans="2:4" x14ac:dyDescent="0.4">
      <c r="B3977">
        <v>77</v>
      </c>
      <c r="D3977">
        <v>0.66917111396926598</v>
      </c>
    </row>
    <row r="3978" spans="2:4" x14ac:dyDescent="0.4">
      <c r="B3978">
        <v>78</v>
      </c>
      <c r="D3978">
        <v>0.67367052461573496</v>
      </c>
    </row>
    <row r="3979" spans="2:4" x14ac:dyDescent="0.4">
      <c r="B3979">
        <v>79</v>
      </c>
      <c r="D3979">
        <v>0.76332962444574703</v>
      </c>
    </row>
    <row r="3980" spans="2:4" x14ac:dyDescent="0.4">
      <c r="B3980">
        <v>80</v>
      </c>
      <c r="D3980">
        <v>0.68359606441814202</v>
      </c>
    </row>
    <row r="3981" spans="2:4" x14ac:dyDescent="0.4">
      <c r="B3981">
        <v>81</v>
      </c>
      <c r="D3981">
        <v>0.60418524368888804</v>
      </c>
    </row>
    <row r="3982" spans="2:4" x14ac:dyDescent="0.4">
      <c r="B3982">
        <v>82</v>
      </c>
      <c r="D3982">
        <v>0.52565936543821701</v>
      </c>
    </row>
    <row r="3983" spans="2:4" x14ac:dyDescent="0.4">
      <c r="B3983">
        <v>83</v>
      </c>
      <c r="D3983">
        <v>0.44936332832276299</v>
      </c>
    </row>
    <row r="3984" spans="2:4" x14ac:dyDescent="0.4">
      <c r="B3984">
        <v>84</v>
      </c>
      <c r="D3984">
        <v>0.45420620667108302</v>
      </c>
    </row>
    <row r="3985" spans="2:4" x14ac:dyDescent="0.4">
      <c r="B3985">
        <v>85</v>
      </c>
      <c r="D3985">
        <v>0.38248536749874601</v>
      </c>
    </row>
    <row r="3986" spans="2:4" x14ac:dyDescent="0.4">
      <c r="B3986">
        <v>86</v>
      </c>
      <c r="D3986">
        <v>0.31851354326100301</v>
      </c>
    </row>
    <row r="3987" spans="2:4" x14ac:dyDescent="0.4">
      <c r="B3987">
        <v>87</v>
      </c>
      <c r="D3987">
        <v>0.46728716374309998</v>
      </c>
    </row>
    <row r="3988" spans="2:4" x14ac:dyDescent="0.4">
      <c r="B3988">
        <v>88</v>
      </c>
      <c r="D3988">
        <v>0.55435794246477599</v>
      </c>
    </row>
    <row r="3989" spans="2:4" x14ac:dyDescent="0.4">
      <c r="B3989">
        <v>89</v>
      </c>
      <c r="D3989">
        <v>0.47517891500964698</v>
      </c>
    </row>
    <row r="3990" spans="2:4" x14ac:dyDescent="0.4">
      <c r="B3990">
        <v>90</v>
      </c>
      <c r="D3990">
        <v>0.40227568523763801</v>
      </c>
    </row>
    <row r="3991" spans="2:4" x14ac:dyDescent="0.4">
      <c r="B3991">
        <v>91</v>
      </c>
      <c r="D3991">
        <v>0.487082474390651</v>
      </c>
    </row>
    <row r="3992" spans="2:4" x14ac:dyDescent="0.4">
      <c r="B3992">
        <v>92</v>
      </c>
      <c r="D3992">
        <v>0.49099808756074598</v>
      </c>
    </row>
    <row r="3993" spans="2:4" x14ac:dyDescent="0.4">
      <c r="B3993">
        <v>93</v>
      </c>
      <c r="D3993">
        <v>0.41536535812224301</v>
      </c>
    </row>
    <row r="3994" spans="2:4" x14ac:dyDescent="0.4">
      <c r="B3994">
        <v>94</v>
      </c>
      <c r="D3994">
        <v>0.49946268853943498</v>
      </c>
    </row>
    <row r="3995" spans="2:4" x14ac:dyDescent="0.4">
      <c r="B3995">
        <v>95</v>
      </c>
      <c r="D3995">
        <v>0.42241241395511703</v>
      </c>
    </row>
    <row r="3996" spans="2:4" x14ac:dyDescent="0.4">
      <c r="B3996">
        <v>96</v>
      </c>
      <c r="D3996">
        <v>0.50887540430816702</v>
      </c>
    </row>
    <row r="3997" spans="2:4" x14ac:dyDescent="0.4">
      <c r="B3997">
        <v>97</v>
      </c>
      <c r="D3997">
        <v>0.431139241843223</v>
      </c>
    </row>
    <row r="3998" spans="2:4" x14ac:dyDescent="0.4">
      <c r="B3998">
        <v>98</v>
      </c>
      <c r="D3998">
        <v>0.36229447854748198</v>
      </c>
    </row>
    <row r="3999" spans="2:4" x14ac:dyDescent="0.4">
      <c r="B3999">
        <v>99</v>
      </c>
      <c r="D3999">
        <v>0.30834710693424999</v>
      </c>
    </row>
    <row r="4000" spans="2:4" x14ac:dyDescent="0.4">
      <c r="B4000">
        <v>100</v>
      </c>
      <c r="D4000">
        <v>0.279014933074271</v>
      </c>
    </row>
    <row r="4001" spans="2:4" x14ac:dyDescent="0.4">
      <c r="B4001">
        <v>1</v>
      </c>
      <c r="D4001">
        <v>0</v>
      </c>
    </row>
    <row r="4002" spans="2:4" x14ac:dyDescent="0.4">
      <c r="B4002">
        <v>2</v>
      </c>
      <c r="D4002">
        <v>2.3349562464852198E-3</v>
      </c>
    </row>
    <row r="4003" spans="2:4" x14ac:dyDescent="0.4">
      <c r="B4003">
        <v>3</v>
      </c>
      <c r="D4003">
        <v>1.75976535011566E-2</v>
      </c>
    </row>
    <row r="4004" spans="2:4" x14ac:dyDescent="0.4">
      <c r="B4004">
        <v>4</v>
      </c>
      <c r="D4004">
        <v>7.1429087378850004E-3</v>
      </c>
    </row>
    <row r="4005" spans="2:4" x14ac:dyDescent="0.4">
      <c r="B4005">
        <v>5</v>
      </c>
      <c r="D4005">
        <v>1.03640533302674E-2</v>
      </c>
    </row>
    <row r="4006" spans="2:4" x14ac:dyDescent="0.4">
      <c r="B4006">
        <v>6</v>
      </c>
      <c r="D4006">
        <v>1.7531190914494298E-2</v>
      </c>
    </row>
    <row r="4007" spans="2:4" x14ac:dyDescent="0.4">
      <c r="B4007">
        <v>7</v>
      </c>
      <c r="D4007">
        <v>2.26680508785253E-2</v>
      </c>
    </row>
    <row r="4008" spans="2:4" x14ac:dyDescent="0.4">
      <c r="B4008">
        <v>8</v>
      </c>
      <c r="D4008">
        <v>2.5086941822645099E-2</v>
      </c>
    </row>
    <row r="4009" spans="2:4" x14ac:dyDescent="0.4">
      <c r="B4009">
        <v>9</v>
      </c>
      <c r="D4009">
        <v>4.26344594714037E-2</v>
      </c>
    </row>
    <row r="4010" spans="2:4" x14ac:dyDescent="0.4">
      <c r="B4010">
        <v>10</v>
      </c>
      <c r="D4010">
        <v>2.1378058458938601E-2</v>
      </c>
    </row>
    <row r="4011" spans="2:4" x14ac:dyDescent="0.4">
      <c r="B4011">
        <v>11</v>
      </c>
      <c r="D4011">
        <v>4.5359627179188997E-2</v>
      </c>
    </row>
    <row r="4012" spans="2:4" x14ac:dyDescent="0.4">
      <c r="B4012">
        <v>12</v>
      </c>
      <c r="D4012">
        <v>5.1626840452871602E-2</v>
      </c>
    </row>
    <row r="4013" spans="2:4" x14ac:dyDescent="0.4">
      <c r="B4013">
        <v>13</v>
      </c>
      <c r="D4013">
        <v>9.3980044752873901E-2</v>
      </c>
    </row>
    <row r="4014" spans="2:4" x14ac:dyDescent="0.4">
      <c r="B4014">
        <v>14</v>
      </c>
      <c r="D4014">
        <v>8.9848006287774895E-2</v>
      </c>
    </row>
    <row r="4015" spans="2:4" x14ac:dyDescent="0.4">
      <c r="B4015">
        <v>15</v>
      </c>
      <c r="D4015">
        <v>6.7776926675306895E-2</v>
      </c>
    </row>
    <row r="4016" spans="2:4" x14ac:dyDescent="0.4">
      <c r="B4016">
        <v>16</v>
      </c>
      <c r="D4016">
        <v>6.3778446414730003E-2</v>
      </c>
    </row>
    <row r="4017" spans="2:4" x14ac:dyDescent="0.4">
      <c r="B4017">
        <v>17</v>
      </c>
      <c r="D4017">
        <v>7.5172221301634506E-2</v>
      </c>
    </row>
    <row r="4018" spans="2:4" x14ac:dyDescent="0.4">
      <c r="B4018">
        <v>18</v>
      </c>
      <c r="D4018">
        <v>7.9589997762370496E-2</v>
      </c>
    </row>
    <row r="4019" spans="2:4" x14ac:dyDescent="0.4">
      <c r="B4019">
        <v>19</v>
      </c>
      <c r="D4019">
        <v>0.10389693952998399</v>
      </c>
    </row>
    <row r="4020" spans="2:4" x14ac:dyDescent="0.4">
      <c r="B4020">
        <v>20</v>
      </c>
      <c r="D4020">
        <v>3.90929341454474E-2</v>
      </c>
    </row>
    <row r="4021" spans="2:4" x14ac:dyDescent="0.4">
      <c r="B4021">
        <v>21</v>
      </c>
      <c r="D4021">
        <v>0.213716994538134</v>
      </c>
    </row>
    <row r="4022" spans="2:4" x14ac:dyDescent="0.4">
      <c r="B4022">
        <v>22</v>
      </c>
      <c r="D4022">
        <v>8.2305826721547001E-2</v>
      </c>
    </row>
    <row r="4023" spans="2:4" x14ac:dyDescent="0.4">
      <c r="B4023">
        <v>23</v>
      </c>
      <c r="D4023">
        <v>0.15828199314473301</v>
      </c>
    </row>
    <row r="4024" spans="2:4" x14ac:dyDescent="0.4">
      <c r="B4024">
        <v>24</v>
      </c>
      <c r="D4024">
        <v>0.20868634791948201</v>
      </c>
    </row>
    <row r="4025" spans="2:4" x14ac:dyDescent="0.4">
      <c r="B4025">
        <v>25</v>
      </c>
      <c r="D4025">
        <v>4.4825925294819997E-2</v>
      </c>
    </row>
    <row r="4026" spans="2:4" x14ac:dyDescent="0.4">
      <c r="B4026">
        <v>26</v>
      </c>
      <c r="D4026">
        <v>0.19079648190804299</v>
      </c>
    </row>
    <row r="4027" spans="2:4" x14ac:dyDescent="0.4">
      <c r="B4027">
        <v>27</v>
      </c>
      <c r="D4027">
        <v>0.21357520011328501</v>
      </c>
    </row>
    <row r="4028" spans="2:4" x14ac:dyDescent="0.4">
      <c r="B4028">
        <v>28</v>
      </c>
      <c r="D4028">
        <v>0.108844234686263</v>
      </c>
    </row>
    <row r="4029" spans="2:4" x14ac:dyDescent="0.4">
      <c r="B4029">
        <v>29</v>
      </c>
      <c r="D4029">
        <v>0.14211085638596399</v>
      </c>
    </row>
    <row r="4030" spans="2:4" x14ac:dyDescent="0.4">
      <c r="B4030">
        <v>30</v>
      </c>
      <c r="D4030">
        <v>0.23826770969088601</v>
      </c>
    </row>
    <row r="4031" spans="2:4" x14ac:dyDescent="0.4">
      <c r="B4031">
        <v>31</v>
      </c>
      <c r="D4031">
        <v>0.24201798167706901</v>
      </c>
    </row>
    <row r="4032" spans="2:4" x14ac:dyDescent="0.4">
      <c r="B4032">
        <v>32</v>
      </c>
      <c r="D4032">
        <v>0.24707373131362301</v>
      </c>
    </row>
    <row r="4033" spans="2:4" x14ac:dyDescent="0.4">
      <c r="B4033">
        <v>33</v>
      </c>
      <c r="D4033">
        <v>9.3772273975795503E-2</v>
      </c>
    </row>
    <row r="4034" spans="2:4" x14ac:dyDescent="0.4">
      <c r="B4034">
        <v>34</v>
      </c>
      <c r="D4034">
        <v>0.113405891469925</v>
      </c>
    </row>
    <row r="4035" spans="2:4" x14ac:dyDescent="0.4">
      <c r="B4035">
        <v>35</v>
      </c>
      <c r="D4035">
        <v>0.18622809539933599</v>
      </c>
    </row>
    <row r="4036" spans="2:4" x14ac:dyDescent="0.4">
      <c r="B4036">
        <v>36</v>
      </c>
      <c r="D4036">
        <v>0.19959474233100799</v>
      </c>
    </row>
    <row r="4037" spans="2:4" x14ac:dyDescent="0.4">
      <c r="B4037">
        <v>37</v>
      </c>
      <c r="D4037">
        <v>0.186934151200634</v>
      </c>
    </row>
    <row r="4038" spans="2:4" x14ac:dyDescent="0.4">
      <c r="B4038">
        <v>38</v>
      </c>
      <c r="D4038">
        <v>0.18720248348881299</v>
      </c>
    </row>
    <row r="4039" spans="2:4" x14ac:dyDescent="0.4">
      <c r="B4039">
        <v>39</v>
      </c>
      <c r="D4039">
        <v>0.19577402790573301</v>
      </c>
    </row>
    <row r="4040" spans="2:4" x14ac:dyDescent="0.4">
      <c r="B4040">
        <v>40</v>
      </c>
      <c r="D4040">
        <v>0.15637776239135301</v>
      </c>
    </row>
    <row r="4041" spans="2:4" x14ac:dyDescent="0.4">
      <c r="B4041">
        <v>41</v>
      </c>
      <c r="D4041">
        <v>0.15781370666123201</v>
      </c>
    </row>
    <row r="4042" spans="2:4" x14ac:dyDescent="0.4">
      <c r="B4042">
        <v>42</v>
      </c>
      <c r="D4042">
        <v>0.24372305265552199</v>
      </c>
    </row>
    <row r="4043" spans="2:4" x14ac:dyDescent="0.4">
      <c r="B4043">
        <v>43</v>
      </c>
      <c r="D4043">
        <v>0.24777455121467401</v>
      </c>
    </row>
    <row r="4044" spans="2:4" x14ac:dyDescent="0.4">
      <c r="B4044">
        <v>44</v>
      </c>
      <c r="D4044">
        <v>0.30894055989285801</v>
      </c>
    </row>
    <row r="4045" spans="2:4" x14ac:dyDescent="0.4">
      <c r="B4045">
        <v>45</v>
      </c>
      <c r="D4045">
        <v>0.37408755365695701</v>
      </c>
    </row>
    <row r="4046" spans="2:4" x14ac:dyDescent="0.4">
      <c r="B4046">
        <v>46</v>
      </c>
      <c r="D4046">
        <v>0.37800925533876201</v>
      </c>
    </row>
    <row r="4047" spans="2:4" x14ac:dyDescent="0.4">
      <c r="B4047">
        <v>47</v>
      </c>
      <c r="D4047">
        <v>0.44824060321850601</v>
      </c>
    </row>
    <row r="4048" spans="2:4" x14ac:dyDescent="0.4">
      <c r="B4048">
        <v>48</v>
      </c>
      <c r="D4048">
        <v>0.32146994204582602</v>
      </c>
    </row>
    <row r="4049" spans="2:4" x14ac:dyDescent="0.4">
      <c r="B4049">
        <v>49</v>
      </c>
      <c r="D4049">
        <v>0.20064202187485999</v>
      </c>
    </row>
    <row r="4050" spans="2:4" x14ac:dyDescent="0.4">
      <c r="B4050">
        <v>50</v>
      </c>
      <c r="D4050">
        <v>0.118051312883271</v>
      </c>
    </row>
    <row r="4051" spans="2:4" x14ac:dyDescent="0.4">
      <c r="B4051">
        <v>51</v>
      </c>
      <c r="D4051">
        <v>0.160212767399394</v>
      </c>
    </row>
    <row r="4052" spans="2:4" x14ac:dyDescent="0.4">
      <c r="B4052">
        <v>52</v>
      </c>
      <c r="D4052">
        <v>0.18318048406069301</v>
      </c>
    </row>
    <row r="4053" spans="2:4" x14ac:dyDescent="0.4">
      <c r="B4053">
        <v>53</v>
      </c>
      <c r="D4053">
        <v>0.18951378088294099</v>
      </c>
    </row>
    <row r="4054" spans="2:4" x14ac:dyDescent="0.4">
      <c r="B4054">
        <v>54</v>
      </c>
      <c r="D4054">
        <v>0.19146845887556799</v>
      </c>
    </row>
    <row r="4055" spans="2:4" x14ac:dyDescent="0.4">
      <c r="B4055">
        <v>55</v>
      </c>
      <c r="D4055">
        <v>0.206570040025294</v>
      </c>
    </row>
    <row r="4056" spans="2:4" x14ac:dyDescent="0.4">
      <c r="B4056">
        <v>56</v>
      </c>
      <c r="D4056">
        <v>0.19945073658908399</v>
      </c>
    </row>
    <row r="4057" spans="2:4" x14ac:dyDescent="0.4">
      <c r="B4057">
        <v>57</v>
      </c>
      <c r="D4057">
        <v>0.16245648661599299</v>
      </c>
    </row>
    <row r="4058" spans="2:4" x14ac:dyDescent="0.4">
      <c r="B4058">
        <v>58</v>
      </c>
      <c r="D4058">
        <v>0.16650968665572399</v>
      </c>
    </row>
    <row r="4059" spans="2:4" x14ac:dyDescent="0.4">
      <c r="B4059">
        <v>59</v>
      </c>
      <c r="D4059">
        <v>0.177196911536771</v>
      </c>
    </row>
    <row r="4060" spans="2:4" x14ac:dyDescent="0.4">
      <c r="B4060">
        <v>60</v>
      </c>
      <c r="D4060">
        <v>0.17379709346281999</v>
      </c>
    </row>
    <row r="4061" spans="2:4" x14ac:dyDescent="0.4">
      <c r="B4061">
        <v>61</v>
      </c>
      <c r="D4061">
        <v>0.17699218069969</v>
      </c>
    </row>
    <row r="4062" spans="2:4" x14ac:dyDescent="0.4">
      <c r="B4062">
        <v>62</v>
      </c>
      <c r="D4062">
        <v>0.20390353707860101</v>
      </c>
    </row>
    <row r="4063" spans="2:4" x14ac:dyDescent="0.4">
      <c r="B4063">
        <v>63</v>
      </c>
      <c r="D4063">
        <v>0.18424542703639299</v>
      </c>
    </row>
    <row r="4064" spans="2:4" x14ac:dyDescent="0.4">
      <c r="B4064">
        <v>64</v>
      </c>
      <c r="D4064">
        <v>0.18722652025581099</v>
      </c>
    </row>
    <row r="4065" spans="2:4" x14ac:dyDescent="0.4">
      <c r="B4065">
        <v>65</v>
      </c>
      <c r="D4065">
        <v>0.20978899466520501</v>
      </c>
    </row>
    <row r="4066" spans="2:4" x14ac:dyDescent="0.4">
      <c r="B4066">
        <v>66</v>
      </c>
      <c r="D4066">
        <v>0.220068920699622</v>
      </c>
    </row>
    <row r="4067" spans="2:4" x14ac:dyDescent="0.4">
      <c r="B4067">
        <v>67</v>
      </c>
      <c r="D4067">
        <v>0.23874182388700299</v>
      </c>
    </row>
    <row r="4068" spans="2:4" x14ac:dyDescent="0.4">
      <c r="B4068">
        <v>68</v>
      </c>
      <c r="D4068">
        <v>0.22793914032971099</v>
      </c>
    </row>
    <row r="4069" spans="2:4" x14ac:dyDescent="0.4">
      <c r="B4069">
        <v>69</v>
      </c>
      <c r="D4069">
        <v>0.249611043955245</v>
      </c>
    </row>
    <row r="4070" spans="2:4" x14ac:dyDescent="0.4">
      <c r="B4070">
        <v>70</v>
      </c>
      <c r="D4070">
        <v>0.23206247673723801</v>
      </c>
    </row>
    <row r="4071" spans="2:4" x14ac:dyDescent="0.4">
      <c r="B4071">
        <v>71</v>
      </c>
      <c r="D4071">
        <v>0.25059546704978802</v>
      </c>
    </row>
    <row r="4072" spans="2:4" x14ac:dyDescent="0.4">
      <c r="B4072">
        <v>72</v>
      </c>
      <c r="D4072">
        <v>0.24254843997716899</v>
      </c>
    </row>
    <row r="4073" spans="2:4" x14ac:dyDescent="0.4">
      <c r="B4073">
        <v>73</v>
      </c>
      <c r="D4073">
        <v>0.23297960166595</v>
      </c>
    </row>
    <row r="4074" spans="2:4" x14ac:dyDescent="0.4">
      <c r="B4074">
        <v>74</v>
      </c>
      <c r="D4074">
        <v>0.235597800720799</v>
      </c>
    </row>
    <row r="4075" spans="2:4" x14ac:dyDescent="0.4">
      <c r="B4075">
        <v>75</v>
      </c>
      <c r="D4075">
        <v>0.25571403701430701</v>
      </c>
    </row>
    <row r="4076" spans="2:4" x14ac:dyDescent="0.4">
      <c r="B4076">
        <v>76</v>
      </c>
      <c r="D4076">
        <v>0.248200975968425</v>
      </c>
    </row>
    <row r="4077" spans="2:4" x14ac:dyDescent="0.4">
      <c r="B4077">
        <v>77</v>
      </c>
      <c r="D4077">
        <v>0.26044525303981197</v>
      </c>
    </row>
    <row r="4078" spans="2:4" x14ac:dyDescent="0.4">
      <c r="B4078">
        <v>78</v>
      </c>
      <c r="D4078">
        <v>0.26332290978074202</v>
      </c>
    </row>
    <row r="4079" spans="2:4" x14ac:dyDescent="0.4">
      <c r="B4079">
        <v>79</v>
      </c>
      <c r="D4079">
        <v>0.248923356951116</v>
      </c>
    </row>
    <row r="4080" spans="2:4" x14ac:dyDescent="0.4">
      <c r="B4080">
        <v>80</v>
      </c>
      <c r="D4080">
        <v>0.24138815683449899</v>
      </c>
    </row>
    <row r="4081" spans="2:4" x14ac:dyDescent="0.4">
      <c r="B4081">
        <v>81</v>
      </c>
      <c r="D4081">
        <v>0.244051690612619</v>
      </c>
    </row>
    <row r="4082" spans="2:4" x14ac:dyDescent="0.4">
      <c r="B4082">
        <v>82</v>
      </c>
      <c r="D4082">
        <v>0.26959832022521801</v>
      </c>
    </row>
    <row r="4083" spans="2:4" x14ac:dyDescent="0.4">
      <c r="B4083">
        <v>83</v>
      </c>
      <c r="D4083">
        <v>0.38497966568936898</v>
      </c>
    </row>
    <row r="4084" spans="2:4" x14ac:dyDescent="0.4">
      <c r="B4084">
        <v>84</v>
      </c>
      <c r="D4084">
        <v>0.38777332398975001</v>
      </c>
    </row>
    <row r="4085" spans="2:4" x14ac:dyDescent="0.4">
      <c r="B4085">
        <v>85</v>
      </c>
      <c r="D4085">
        <v>0.32514931836765798</v>
      </c>
    </row>
    <row r="4086" spans="2:4" x14ac:dyDescent="0.4">
      <c r="B4086">
        <v>86</v>
      </c>
      <c r="D4086">
        <v>0.39438864813258201</v>
      </c>
    </row>
    <row r="4087" spans="2:4" x14ac:dyDescent="0.4">
      <c r="B4087">
        <v>87</v>
      </c>
      <c r="D4087">
        <v>0.33113620959079099</v>
      </c>
    </row>
    <row r="4088" spans="2:4" x14ac:dyDescent="0.4">
      <c r="B4088">
        <v>88</v>
      </c>
      <c r="D4088">
        <v>0.28308262321719302</v>
      </c>
    </row>
    <row r="4089" spans="2:4" x14ac:dyDescent="0.4">
      <c r="B4089">
        <v>89</v>
      </c>
      <c r="D4089">
        <v>0.40637818722527203</v>
      </c>
    </row>
    <row r="4090" spans="2:4" x14ac:dyDescent="0.4">
      <c r="B4090">
        <v>90</v>
      </c>
      <c r="D4090">
        <v>0.34176428267950998</v>
      </c>
    </row>
    <row r="4091" spans="2:4" x14ac:dyDescent="0.4">
      <c r="B4091">
        <v>91</v>
      </c>
      <c r="D4091">
        <v>0.41371940737768897</v>
      </c>
    </row>
    <row r="4092" spans="2:4" x14ac:dyDescent="0.4">
      <c r="B4092">
        <v>92</v>
      </c>
      <c r="D4092">
        <v>0.41715829408270999</v>
      </c>
    </row>
    <row r="4093" spans="2:4" x14ac:dyDescent="0.4">
      <c r="B4093">
        <v>93</v>
      </c>
      <c r="D4093">
        <v>0.35122282827471202</v>
      </c>
    </row>
    <row r="4094" spans="2:4" x14ac:dyDescent="0.4">
      <c r="B4094">
        <v>94</v>
      </c>
      <c r="D4094">
        <v>0.354623870661537</v>
      </c>
    </row>
    <row r="4095" spans="2:4" x14ac:dyDescent="0.4">
      <c r="B4095">
        <v>95</v>
      </c>
      <c r="D4095">
        <v>0.30339080033925298</v>
      </c>
    </row>
    <row r="4096" spans="2:4" x14ac:dyDescent="0.4">
      <c r="B4096">
        <v>96</v>
      </c>
      <c r="D4096">
        <v>0.30683721986990697</v>
      </c>
    </row>
    <row r="4097" spans="2:4" x14ac:dyDescent="0.4">
      <c r="B4097">
        <v>97</v>
      </c>
      <c r="D4097">
        <v>0.27959831679758801</v>
      </c>
    </row>
    <row r="4098" spans="2:4" x14ac:dyDescent="0.4">
      <c r="B4098">
        <v>98</v>
      </c>
      <c r="D4098">
        <v>0.31483827625915101</v>
      </c>
    </row>
    <row r="4099" spans="2:4" x14ac:dyDescent="0.4">
      <c r="B4099">
        <v>99</v>
      </c>
      <c r="D4099">
        <v>0.31973515724213403</v>
      </c>
    </row>
    <row r="4100" spans="2:4" x14ac:dyDescent="0.4">
      <c r="B4100">
        <v>100</v>
      </c>
      <c r="D4100">
        <v>0.29150836816871201</v>
      </c>
    </row>
    <row r="4101" spans="2:4" x14ac:dyDescent="0.4">
      <c r="B4101">
        <v>1</v>
      </c>
      <c r="D4101">
        <v>0</v>
      </c>
    </row>
    <row r="4102" spans="2:4" x14ac:dyDescent="0.4">
      <c r="B4102">
        <v>2</v>
      </c>
      <c r="D4102">
        <v>5.8286945335701496E-3</v>
      </c>
    </row>
    <row r="4103" spans="2:4" x14ac:dyDescent="0.4">
      <c r="B4103">
        <v>3</v>
      </c>
      <c r="D4103">
        <v>7.7440681194632698E-3</v>
      </c>
    </row>
    <row r="4104" spans="2:4" x14ac:dyDescent="0.4">
      <c r="B4104">
        <v>4</v>
      </c>
      <c r="D4104">
        <v>1.07297438267649E-2</v>
      </c>
    </row>
    <row r="4105" spans="2:4" x14ac:dyDescent="0.4">
      <c r="B4105">
        <v>5</v>
      </c>
      <c r="D4105">
        <v>1.15530111447226E-2</v>
      </c>
    </row>
    <row r="4106" spans="2:4" x14ac:dyDescent="0.4">
      <c r="B4106">
        <v>6</v>
      </c>
      <c r="D4106">
        <v>3.6405775729285599E-2</v>
      </c>
    </row>
    <row r="4107" spans="2:4" x14ac:dyDescent="0.4">
      <c r="B4107">
        <v>7</v>
      </c>
      <c r="D4107">
        <v>2.0232892380502701E-2</v>
      </c>
    </row>
    <row r="4108" spans="2:4" x14ac:dyDescent="0.4">
      <c r="B4108">
        <v>8</v>
      </c>
      <c r="D4108">
        <v>2.6782638096817E-2</v>
      </c>
    </row>
    <row r="4109" spans="2:4" x14ac:dyDescent="0.4">
      <c r="B4109">
        <v>9</v>
      </c>
      <c r="D4109">
        <v>2.3134470096103699E-2</v>
      </c>
    </row>
    <row r="4110" spans="2:4" x14ac:dyDescent="0.4">
      <c r="B4110">
        <v>10</v>
      </c>
      <c r="D4110">
        <v>2.2869658931307199E-2</v>
      </c>
    </row>
    <row r="4111" spans="2:4" x14ac:dyDescent="0.4">
      <c r="B4111">
        <v>11</v>
      </c>
      <c r="D4111">
        <v>4.7240821722826697E-2</v>
      </c>
    </row>
    <row r="4112" spans="2:4" x14ac:dyDescent="0.4">
      <c r="B4112">
        <v>12</v>
      </c>
      <c r="D4112">
        <v>5.1876355079555701E-2</v>
      </c>
    </row>
    <row r="4113" spans="2:4" x14ac:dyDescent="0.4">
      <c r="B4113">
        <v>13</v>
      </c>
      <c r="D4113">
        <v>6.4006980671086303E-2</v>
      </c>
    </row>
    <row r="4114" spans="2:4" x14ac:dyDescent="0.4">
      <c r="B4114">
        <v>14</v>
      </c>
      <c r="D4114">
        <v>5.4439080351487201E-2</v>
      </c>
    </row>
    <row r="4115" spans="2:4" x14ac:dyDescent="0.4">
      <c r="B4115">
        <v>15</v>
      </c>
      <c r="D4115">
        <v>7.2984078109276804E-2</v>
      </c>
    </row>
    <row r="4116" spans="2:4" x14ac:dyDescent="0.4">
      <c r="B4116">
        <v>16</v>
      </c>
      <c r="D4116">
        <v>9.0898700501651095E-2</v>
      </c>
    </row>
    <row r="4117" spans="2:4" x14ac:dyDescent="0.4">
      <c r="B4117">
        <v>17</v>
      </c>
      <c r="D4117">
        <v>7.5300518835022298E-2</v>
      </c>
    </row>
    <row r="4118" spans="2:4" x14ac:dyDescent="0.4">
      <c r="B4118">
        <v>18</v>
      </c>
      <c r="D4118">
        <v>6.5465653146862202E-2</v>
      </c>
    </row>
    <row r="4119" spans="2:4" x14ac:dyDescent="0.4">
      <c r="B4119">
        <v>19</v>
      </c>
      <c r="D4119">
        <v>0.139913445093132</v>
      </c>
    </row>
    <row r="4120" spans="2:4" x14ac:dyDescent="0.4">
      <c r="B4120">
        <v>20</v>
      </c>
      <c r="D4120">
        <v>3.3622367959695802E-2</v>
      </c>
    </row>
    <row r="4121" spans="2:4" x14ac:dyDescent="0.4">
      <c r="B4121">
        <v>21</v>
      </c>
      <c r="D4121">
        <v>0.21696766878413701</v>
      </c>
    </row>
    <row r="4122" spans="2:4" x14ac:dyDescent="0.4">
      <c r="B4122">
        <v>22</v>
      </c>
      <c r="D4122">
        <v>8.7210373333550098E-2</v>
      </c>
    </row>
    <row r="4123" spans="2:4" x14ac:dyDescent="0.4">
      <c r="B4123">
        <v>23</v>
      </c>
      <c r="D4123">
        <v>0.15605137943085201</v>
      </c>
    </row>
    <row r="4124" spans="2:4" x14ac:dyDescent="0.4">
      <c r="B4124">
        <v>24</v>
      </c>
      <c r="D4124">
        <v>0.20569690245554001</v>
      </c>
    </row>
    <row r="4125" spans="2:4" x14ac:dyDescent="0.4">
      <c r="B4125">
        <v>25</v>
      </c>
      <c r="D4125">
        <v>3.7847090070404897E-2</v>
      </c>
    </row>
    <row r="4126" spans="2:4" x14ac:dyDescent="0.4">
      <c r="B4126">
        <v>26</v>
      </c>
      <c r="D4126">
        <v>0.191596613478938</v>
      </c>
    </row>
    <row r="4127" spans="2:4" x14ac:dyDescent="0.4">
      <c r="B4127">
        <v>27</v>
      </c>
      <c r="D4127">
        <v>0.20209944648344599</v>
      </c>
    </row>
    <row r="4128" spans="2:4" x14ac:dyDescent="0.4">
      <c r="B4128">
        <v>28</v>
      </c>
      <c r="D4128">
        <v>0.16248518978563201</v>
      </c>
    </row>
    <row r="4129" spans="2:4" x14ac:dyDescent="0.4">
      <c r="B4129">
        <v>29</v>
      </c>
      <c r="D4129">
        <v>0.18553178408233301</v>
      </c>
    </row>
    <row r="4130" spans="2:4" x14ac:dyDescent="0.4">
      <c r="B4130">
        <v>30</v>
      </c>
      <c r="D4130">
        <v>0.28604651065553199</v>
      </c>
    </row>
    <row r="4131" spans="2:4" x14ac:dyDescent="0.4">
      <c r="B4131">
        <v>31</v>
      </c>
      <c r="D4131">
        <v>0.34583997065898803</v>
      </c>
    </row>
    <row r="4132" spans="2:4" x14ac:dyDescent="0.4">
      <c r="B4132">
        <v>32</v>
      </c>
      <c r="D4132">
        <v>0.24262413394480201</v>
      </c>
    </row>
    <row r="4133" spans="2:4" x14ac:dyDescent="0.4">
      <c r="B4133">
        <v>33</v>
      </c>
      <c r="D4133">
        <v>8.6277668173991795E-2</v>
      </c>
    </row>
    <row r="4134" spans="2:4" x14ac:dyDescent="0.4">
      <c r="B4134">
        <v>34</v>
      </c>
      <c r="D4134">
        <v>0.112131751813094</v>
      </c>
    </row>
    <row r="4135" spans="2:4" x14ac:dyDescent="0.4">
      <c r="B4135">
        <v>35</v>
      </c>
      <c r="D4135">
        <v>0.18109660615442</v>
      </c>
    </row>
    <row r="4136" spans="2:4" x14ac:dyDescent="0.4">
      <c r="B4136">
        <v>36</v>
      </c>
      <c r="D4136">
        <v>0.20689030088124399</v>
      </c>
    </row>
    <row r="4137" spans="2:4" x14ac:dyDescent="0.4">
      <c r="B4137">
        <v>37</v>
      </c>
      <c r="D4137">
        <v>0.21032590470586399</v>
      </c>
    </row>
    <row r="4138" spans="2:4" x14ac:dyDescent="0.4">
      <c r="B4138">
        <v>38</v>
      </c>
      <c r="D4138">
        <v>0.205562637043046</v>
      </c>
    </row>
    <row r="4139" spans="2:4" x14ac:dyDescent="0.4">
      <c r="B4139">
        <v>39</v>
      </c>
      <c r="D4139">
        <v>0.206349333297527</v>
      </c>
    </row>
    <row r="4140" spans="2:4" x14ac:dyDescent="0.4">
      <c r="B4140">
        <v>40</v>
      </c>
      <c r="D4140">
        <v>0.20346579073045001</v>
      </c>
    </row>
    <row r="4141" spans="2:4" x14ac:dyDescent="0.4">
      <c r="B4141">
        <v>41</v>
      </c>
      <c r="D4141">
        <v>0.19535954553809301</v>
      </c>
    </row>
    <row r="4142" spans="2:4" x14ac:dyDescent="0.4">
      <c r="B4142">
        <v>42</v>
      </c>
      <c r="D4142">
        <v>0.35504326807508702</v>
      </c>
    </row>
    <row r="4143" spans="2:4" x14ac:dyDescent="0.4">
      <c r="B4143">
        <v>43</v>
      </c>
      <c r="D4143">
        <v>0.48243090805242</v>
      </c>
    </row>
    <row r="4144" spans="2:4" x14ac:dyDescent="0.4">
      <c r="B4144">
        <v>44</v>
      </c>
      <c r="D4144">
        <v>0.48819803363353598</v>
      </c>
    </row>
    <row r="4145" spans="2:4" x14ac:dyDescent="0.4">
      <c r="B4145">
        <v>45</v>
      </c>
      <c r="D4145">
        <v>0.55986576587181103</v>
      </c>
    </row>
    <row r="4146" spans="2:4" x14ac:dyDescent="0.4">
      <c r="B4146">
        <v>46</v>
      </c>
      <c r="D4146">
        <v>0.50294090552911397</v>
      </c>
    </row>
    <row r="4147" spans="2:4" x14ac:dyDescent="0.4">
      <c r="B4147">
        <v>47</v>
      </c>
      <c r="D4147">
        <v>0.44191549839625299</v>
      </c>
    </row>
    <row r="4148" spans="2:4" x14ac:dyDescent="0.4">
      <c r="B4148">
        <v>48</v>
      </c>
      <c r="D4148">
        <v>0.31444744484718701</v>
      </c>
    </row>
    <row r="4149" spans="2:4" x14ac:dyDescent="0.4">
      <c r="B4149">
        <v>49</v>
      </c>
      <c r="D4149">
        <v>0.19012925608079201</v>
      </c>
    </row>
    <row r="4150" spans="2:4" x14ac:dyDescent="0.4">
      <c r="B4150">
        <v>50</v>
      </c>
      <c r="D4150">
        <v>9.8988471491000707E-2</v>
      </c>
    </row>
    <row r="4151" spans="2:4" x14ac:dyDescent="0.4">
      <c r="B4151">
        <v>51</v>
      </c>
      <c r="D4151">
        <v>0.148306206877833</v>
      </c>
    </row>
    <row r="4152" spans="2:4" x14ac:dyDescent="0.4">
      <c r="B4152">
        <v>52</v>
      </c>
      <c r="D4152">
        <v>0.17623585441672199</v>
      </c>
    </row>
    <row r="4153" spans="2:4" x14ac:dyDescent="0.4">
      <c r="B4153">
        <v>53</v>
      </c>
      <c r="D4153">
        <v>0.17653737608113401</v>
      </c>
    </row>
    <row r="4154" spans="2:4" x14ac:dyDescent="0.4">
      <c r="B4154">
        <v>54</v>
      </c>
      <c r="D4154">
        <v>0.18251347426838699</v>
      </c>
    </row>
    <row r="4155" spans="2:4" x14ac:dyDescent="0.4">
      <c r="B4155">
        <v>55</v>
      </c>
      <c r="D4155">
        <v>0.20368311983085099</v>
      </c>
    </row>
    <row r="4156" spans="2:4" x14ac:dyDescent="0.4">
      <c r="B4156">
        <v>56</v>
      </c>
      <c r="D4156">
        <v>0.20089599935751001</v>
      </c>
    </row>
    <row r="4157" spans="2:4" x14ac:dyDescent="0.4">
      <c r="B4157">
        <v>57</v>
      </c>
      <c r="D4157">
        <v>0.19912180906201099</v>
      </c>
    </row>
    <row r="4158" spans="2:4" x14ac:dyDescent="0.4">
      <c r="B4158">
        <v>58</v>
      </c>
      <c r="D4158">
        <v>0.215471322526778</v>
      </c>
    </row>
    <row r="4159" spans="2:4" x14ac:dyDescent="0.4">
      <c r="B4159">
        <v>59</v>
      </c>
      <c r="D4159">
        <v>0.22596394090463501</v>
      </c>
    </row>
    <row r="4160" spans="2:4" x14ac:dyDescent="0.4">
      <c r="B4160">
        <v>60</v>
      </c>
      <c r="D4160">
        <v>0.216630741523725</v>
      </c>
    </row>
    <row r="4161" spans="2:4" x14ac:dyDescent="0.4">
      <c r="B4161">
        <v>61</v>
      </c>
      <c r="D4161">
        <v>0.216418214985477</v>
      </c>
    </row>
    <row r="4162" spans="2:4" x14ac:dyDescent="0.4">
      <c r="B4162">
        <v>62</v>
      </c>
      <c r="D4162">
        <v>0.23503184948513001</v>
      </c>
    </row>
    <row r="4163" spans="2:4" x14ac:dyDescent="0.4">
      <c r="B4163">
        <v>63</v>
      </c>
      <c r="D4163">
        <v>0.231536193052369</v>
      </c>
    </row>
    <row r="4164" spans="2:4" x14ac:dyDescent="0.4">
      <c r="B4164">
        <v>64</v>
      </c>
      <c r="D4164">
        <v>0.21988808659324199</v>
      </c>
    </row>
    <row r="4165" spans="2:4" x14ac:dyDescent="0.4">
      <c r="B4165">
        <v>65</v>
      </c>
      <c r="D4165">
        <v>0.23151271371947599</v>
      </c>
    </row>
    <row r="4166" spans="2:4" x14ac:dyDescent="0.4">
      <c r="B4166">
        <v>66</v>
      </c>
      <c r="D4166">
        <v>0.24148221510861601</v>
      </c>
    </row>
    <row r="4167" spans="2:4" x14ac:dyDescent="0.4">
      <c r="B4167">
        <v>67</v>
      </c>
      <c r="D4167">
        <v>0.26649974581367403</v>
      </c>
    </row>
    <row r="4168" spans="2:4" x14ac:dyDescent="0.4">
      <c r="B4168">
        <v>68</v>
      </c>
      <c r="D4168">
        <v>0.24885664446101299</v>
      </c>
    </row>
    <row r="4169" spans="2:4" x14ac:dyDescent="0.4">
      <c r="B4169">
        <v>69</v>
      </c>
      <c r="D4169">
        <v>0.25527654181713599</v>
      </c>
    </row>
    <row r="4170" spans="2:4" x14ac:dyDescent="0.4">
      <c r="B4170">
        <v>70</v>
      </c>
      <c r="D4170">
        <v>0.27048686187372201</v>
      </c>
    </row>
    <row r="4171" spans="2:4" x14ac:dyDescent="0.4">
      <c r="B4171">
        <v>71</v>
      </c>
      <c r="D4171">
        <v>0.27106222975819499</v>
      </c>
    </row>
    <row r="4172" spans="2:4" x14ac:dyDescent="0.4">
      <c r="B4172">
        <v>72</v>
      </c>
      <c r="D4172">
        <v>0.25484801030474102</v>
      </c>
    </row>
    <row r="4173" spans="2:4" x14ac:dyDescent="0.4">
      <c r="B4173">
        <v>73</v>
      </c>
      <c r="D4173">
        <v>0.2493246959172</v>
      </c>
    </row>
    <row r="4174" spans="2:4" x14ac:dyDescent="0.4">
      <c r="B4174">
        <v>74</v>
      </c>
      <c r="D4174">
        <v>0.267116307847726</v>
      </c>
    </row>
    <row r="4175" spans="2:4" x14ac:dyDescent="0.4">
      <c r="B4175">
        <v>75</v>
      </c>
      <c r="D4175">
        <v>0.25468905777425699</v>
      </c>
    </row>
    <row r="4176" spans="2:4" x14ac:dyDescent="0.4">
      <c r="B4176">
        <v>76</v>
      </c>
      <c r="D4176">
        <v>0.27603302105483601</v>
      </c>
    </row>
    <row r="4177" spans="2:4" x14ac:dyDescent="0.4">
      <c r="B4177">
        <v>77</v>
      </c>
      <c r="D4177">
        <v>0.25557324058356201</v>
      </c>
    </row>
    <row r="4178" spans="2:4" x14ac:dyDescent="0.4">
      <c r="B4178">
        <v>78</v>
      </c>
      <c r="D4178">
        <v>0.26379847487900898</v>
      </c>
    </row>
    <row r="4179" spans="2:4" x14ac:dyDescent="0.4">
      <c r="B4179">
        <v>79</v>
      </c>
      <c r="D4179">
        <v>0.26114305943370397</v>
      </c>
    </row>
    <row r="4180" spans="2:4" x14ac:dyDescent="0.4">
      <c r="B4180">
        <v>80</v>
      </c>
      <c r="D4180">
        <v>0.27492829350844</v>
      </c>
    </row>
    <row r="4181" spans="2:4" x14ac:dyDescent="0.4">
      <c r="B4181">
        <v>81</v>
      </c>
      <c r="D4181">
        <v>0.27863907294421503</v>
      </c>
    </row>
    <row r="4182" spans="2:4" x14ac:dyDescent="0.4">
      <c r="B4182">
        <v>82</v>
      </c>
      <c r="D4182">
        <v>0.327681605742288</v>
      </c>
    </row>
    <row r="4183" spans="2:4" x14ac:dyDescent="0.4">
      <c r="B4183">
        <v>83</v>
      </c>
      <c r="D4183">
        <v>0.46558074401625299</v>
      </c>
    </row>
    <row r="4184" spans="2:4" x14ac:dyDescent="0.4">
      <c r="B4184">
        <v>84</v>
      </c>
      <c r="D4184">
        <v>0.54717910289379501</v>
      </c>
    </row>
    <row r="4185" spans="2:4" x14ac:dyDescent="0.4">
      <c r="B4185">
        <v>85</v>
      </c>
      <c r="D4185">
        <v>0.47240385246725602</v>
      </c>
    </row>
    <row r="4186" spans="2:4" x14ac:dyDescent="0.4">
      <c r="B4186">
        <v>86</v>
      </c>
      <c r="D4186">
        <v>0.64027338927041</v>
      </c>
    </row>
    <row r="4187" spans="2:4" x14ac:dyDescent="0.4">
      <c r="B4187">
        <v>87</v>
      </c>
      <c r="D4187">
        <v>0.56085153636029195</v>
      </c>
    </row>
    <row r="4188" spans="2:4" x14ac:dyDescent="0.4">
      <c r="B4188">
        <v>88</v>
      </c>
      <c r="D4188">
        <v>0.56539601264536699</v>
      </c>
    </row>
    <row r="4189" spans="2:4" x14ac:dyDescent="0.4">
      <c r="B4189">
        <v>89</v>
      </c>
      <c r="D4189">
        <v>0.56968675041121497</v>
      </c>
    </row>
    <row r="4190" spans="2:4" x14ac:dyDescent="0.4">
      <c r="B4190">
        <v>90</v>
      </c>
      <c r="D4190">
        <v>0.57459203141661497</v>
      </c>
    </row>
    <row r="4191" spans="2:4" x14ac:dyDescent="0.4">
      <c r="B4191">
        <v>91</v>
      </c>
      <c r="D4191">
        <v>0.496183357808684</v>
      </c>
    </row>
    <row r="4192" spans="2:4" x14ac:dyDescent="0.4">
      <c r="B4192">
        <v>92</v>
      </c>
      <c r="D4192">
        <v>0.49959607358240199</v>
      </c>
    </row>
    <row r="4193" spans="2:4" x14ac:dyDescent="0.4">
      <c r="B4193">
        <v>93</v>
      </c>
      <c r="D4193">
        <v>0.58646712382569699</v>
      </c>
    </row>
    <row r="4194" spans="2:4" x14ac:dyDescent="0.4">
      <c r="B4194">
        <v>94</v>
      </c>
      <c r="D4194">
        <v>0.50645027567599199</v>
      </c>
    </row>
    <row r="4195" spans="2:4" x14ac:dyDescent="0.4">
      <c r="B4195">
        <v>95</v>
      </c>
      <c r="D4195">
        <v>0.43120386797213101</v>
      </c>
    </row>
    <row r="4196" spans="2:4" x14ac:dyDescent="0.4">
      <c r="B4196">
        <v>96</v>
      </c>
      <c r="D4196">
        <v>0.43532916918014097</v>
      </c>
    </row>
    <row r="4197" spans="2:4" x14ac:dyDescent="0.4">
      <c r="B4197">
        <v>97</v>
      </c>
      <c r="D4197">
        <v>0.36860911837799498</v>
      </c>
    </row>
    <row r="4198" spans="2:4" x14ac:dyDescent="0.4">
      <c r="B4198">
        <v>98</v>
      </c>
      <c r="D4198">
        <v>0.371797786158997</v>
      </c>
    </row>
    <row r="4199" spans="2:4" x14ac:dyDescent="0.4">
      <c r="B4199">
        <v>99</v>
      </c>
      <c r="D4199">
        <v>0.31996945628488199</v>
      </c>
    </row>
    <row r="4200" spans="2:4" x14ac:dyDescent="0.4">
      <c r="B4200">
        <v>100</v>
      </c>
      <c r="D4200">
        <v>0.29279816428606198</v>
      </c>
    </row>
    <row r="4201" spans="2:4" x14ac:dyDescent="0.4">
      <c r="B4201">
        <v>1</v>
      </c>
      <c r="D4201">
        <v>0</v>
      </c>
    </row>
    <row r="4202" spans="2:4" x14ac:dyDescent="0.4">
      <c r="B4202">
        <v>2</v>
      </c>
      <c r="D4202">
        <v>3.3875919636778798E-3</v>
      </c>
    </row>
    <row r="4203" spans="2:4" x14ac:dyDescent="0.4">
      <c r="B4203">
        <v>3</v>
      </c>
      <c r="D4203">
        <v>9.9033550170423805E-3</v>
      </c>
    </row>
    <row r="4204" spans="2:4" x14ac:dyDescent="0.4">
      <c r="B4204">
        <v>4</v>
      </c>
      <c r="D4204">
        <v>5.82420747433029E-3</v>
      </c>
    </row>
    <row r="4205" spans="2:4" x14ac:dyDescent="0.4">
      <c r="B4205">
        <v>5</v>
      </c>
      <c r="D4205">
        <v>7.1743986717581103E-3</v>
      </c>
    </row>
    <row r="4206" spans="2:4" x14ac:dyDescent="0.4">
      <c r="B4206">
        <v>6</v>
      </c>
      <c r="D4206">
        <v>4.1039104705361998E-2</v>
      </c>
    </row>
    <row r="4207" spans="2:4" x14ac:dyDescent="0.4">
      <c r="B4207">
        <v>7</v>
      </c>
      <c r="D4207">
        <v>3.6850090916393199E-2</v>
      </c>
    </row>
    <row r="4208" spans="2:4" x14ac:dyDescent="0.4">
      <c r="B4208">
        <v>8</v>
      </c>
      <c r="D4208">
        <v>4.3968344977183202E-2</v>
      </c>
    </row>
    <row r="4209" spans="2:4" x14ac:dyDescent="0.4">
      <c r="B4209">
        <v>9</v>
      </c>
      <c r="D4209">
        <v>3.9821017775864102E-2</v>
      </c>
    </row>
    <row r="4210" spans="2:4" x14ac:dyDescent="0.4">
      <c r="B4210">
        <v>10</v>
      </c>
      <c r="D4210">
        <v>1.9366007086490802E-2</v>
      </c>
    </row>
    <row r="4211" spans="2:4" x14ac:dyDescent="0.4">
      <c r="B4211">
        <v>11</v>
      </c>
      <c r="D4211">
        <v>4.8737995216108797E-2</v>
      </c>
    </row>
    <row r="4212" spans="2:4" x14ac:dyDescent="0.4">
      <c r="B4212">
        <v>12</v>
      </c>
      <c r="D4212">
        <v>4.0676061046654402E-2</v>
      </c>
    </row>
    <row r="4213" spans="2:4" x14ac:dyDescent="0.4">
      <c r="B4213">
        <v>13</v>
      </c>
      <c r="D4213">
        <v>5.9004232734660003E-2</v>
      </c>
    </row>
    <row r="4214" spans="2:4" x14ac:dyDescent="0.4">
      <c r="B4214">
        <v>14</v>
      </c>
      <c r="D4214">
        <v>9.0255814917514998E-2</v>
      </c>
    </row>
    <row r="4215" spans="2:4" x14ac:dyDescent="0.4">
      <c r="B4215">
        <v>15</v>
      </c>
      <c r="D4215">
        <v>4.50863385551524E-2</v>
      </c>
    </row>
    <row r="4216" spans="2:4" x14ac:dyDescent="0.4">
      <c r="B4216">
        <v>16</v>
      </c>
      <c r="D4216">
        <v>6.6685227527481697E-2</v>
      </c>
    </row>
    <row r="4217" spans="2:4" x14ac:dyDescent="0.4">
      <c r="B4217">
        <v>17</v>
      </c>
      <c r="D4217">
        <v>7.5123741350823295E-2</v>
      </c>
    </row>
    <row r="4218" spans="2:4" x14ac:dyDescent="0.4">
      <c r="B4218">
        <v>18</v>
      </c>
      <c r="D4218">
        <v>5.7365372683097299E-2</v>
      </c>
    </row>
    <row r="4219" spans="2:4" x14ac:dyDescent="0.4">
      <c r="B4219">
        <v>19</v>
      </c>
      <c r="D4219">
        <v>7.2858919772081004E-2</v>
      </c>
    </row>
    <row r="4220" spans="2:4" x14ac:dyDescent="0.4">
      <c r="B4220">
        <v>20</v>
      </c>
      <c r="D4220">
        <v>4.0509668075829799E-2</v>
      </c>
    </row>
    <row r="4221" spans="2:4" x14ac:dyDescent="0.4">
      <c r="B4221">
        <v>21</v>
      </c>
      <c r="D4221">
        <v>0.21645230314144201</v>
      </c>
    </row>
    <row r="4222" spans="2:4" x14ac:dyDescent="0.4">
      <c r="B4222">
        <v>22</v>
      </c>
      <c r="D4222">
        <v>8.0983997227558294E-2</v>
      </c>
    </row>
    <row r="4223" spans="2:4" x14ac:dyDescent="0.4">
      <c r="B4223">
        <v>23</v>
      </c>
      <c r="D4223">
        <v>0.115645137494884</v>
      </c>
    </row>
    <row r="4224" spans="2:4" x14ac:dyDescent="0.4">
      <c r="B4224">
        <v>24</v>
      </c>
      <c r="D4224">
        <v>0.20961205057743401</v>
      </c>
    </row>
    <row r="4225" spans="2:4" x14ac:dyDescent="0.4">
      <c r="B4225">
        <v>25</v>
      </c>
      <c r="D4225">
        <v>4.5349278113588402E-2</v>
      </c>
    </row>
    <row r="4226" spans="2:4" x14ac:dyDescent="0.4">
      <c r="B4226">
        <v>26</v>
      </c>
      <c r="D4226">
        <v>0.19184750783468699</v>
      </c>
    </row>
    <row r="4227" spans="2:4" x14ac:dyDescent="0.4">
      <c r="B4227">
        <v>27</v>
      </c>
      <c r="D4227">
        <v>0.199387591666081</v>
      </c>
    </row>
    <row r="4228" spans="2:4" x14ac:dyDescent="0.4">
      <c r="B4228">
        <v>28</v>
      </c>
      <c r="D4228">
        <v>0.13601978915093199</v>
      </c>
    </row>
    <row r="4229" spans="2:4" x14ac:dyDescent="0.4">
      <c r="B4229">
        <v>29</v>
      </c>
      <c r="D4229">
        <v>0.18220908712766001</v>
      </c>
    </row>
    <row r="4230" spans="2:4" x14ac:dyDescent="0.4">
      <c r="B4230">
        <v>30</v>
      </c>
      <c r="D4230">
        <v>0.23623837850871901</v>
      </c>
    </row>
    <row r="4231" spans="2:4" x14ac:dyDescent="0.4">
      <c r="B4231">
        <v>31</v>
      </c>
      <c r="D4231">
        <v>0.29489445801765701</v>
      </c>
    </row>
    <row r="4232" spans="2:4" x14ac:dyDescent="0.4">
      <c r="B4232">
        <v>32</v>
      </c>
      <c r="D4232">
        <v>0.24596392998226199</v>
      </c>
    </row>
    <row r="4233" spans="2:4" x14ac:dyDescent="0.4">
      <c r="B4233">
        <v>33</v>
      </c>
      <c r="D4233">
        <v>9.2250651381172499E-2</v>
      </c>
    </row>
    <row r="4234" spans="2:4" x14ac:dyDescent="0.4">
      <c r="B4234">
        <v>34</v>
      </c>
      <c r="D4234">
        <v>0.10910399226067601</v>
      </c>
    </row>
    <row r="4235" spans="2:4" x14ac:dyDescent="0.4">
      <c r="B4235">
        <v>35</v>
      </c>
      <c r="D4235">
        <v>0.16951519718312999</v>
      </c>
    </row>
    <row r="4236" spans="2:4" x14ac:dyDescent="0.4">
      <c r="B4236">
        <v>36</v>
      </c>
      <c r="D4236">
        <v>0.19196727386904699</v>
      </c>
    </row>
    <row r="4237" spans="2:4" x14ac:dyDescent="0.4">
      <c r="B4237">
        <v>37</v>
      </c>
      <c r="D4237">
        <v>0.20033669213789099</v>
      </c>
    </row>
    <row r="4238" spans="2:4" x14ac:dyDescent="0.4">
      <c r="B4238">
        <v>38</v>
      </c>
      <c r="D4238">
        <v>0.199199314047869</v>
      </c>
    </row>
    <row r="4239" spans="2:4" x14ac:dyDescent="0.4">
      <c r="B4239">
        <v>39</v>
      </c>
      <c r="D4239">
        <v>0.19424905138038201</v>
      </c>
    </row>
    <row r="4240" spans="2:4" x14ac:dyDescent="0.4">
      <c r="B4240">
        <v>40</v>
      </c>
      <c r="D4240">
        <v>0.20033782350274601</v>
      </c>
    </row>
    <row r="4241" spans="2:4" x14ac:dyDescent="0.4">
      <c r="B4241">
        <v>41</v>
      </c>
      <c r="D4241">
        <v>0.29163884374002103</v>
      </c>
    </row>
    <row r="4242" spans="2:4" x14ac:dyDescent="0.4">
      <c r="B4242">
        <v>42</v>
      </c>
      <c r="D4242">
        <v>0.295226806832036</v>
      </c>
    </row>
    <row r="4243" spans="2:4" x14ac:dyDescent="0.4">
      <c r="B4243">
        <v>43</v>
      </c>
      <c r="D4243">
        <v>0.29857018938372398</v>
      </c>
    </row>
    <row r="4244" spans="2:4" x14ac:dyDescent="0.4">
      <c r="B4244">
        <v>44</v>
      </c>
      <c r="D4244">
        <v>0.36258040134224101</v>
      </c>
    </row>
    <row r="4245" spans="2:4" x14ac:dyDescent="0.4">
      <c r="B4245">
        <v>45</v>
      </c>
      <c r="D4245">
        <v>0.30559722499296599</v>
      </c>
    </row>
    <row r="4246" spans="2:4" x14ac:dyDescent="0.4">
      <c r="B4246">
        <v>46</v>
      </c>
      <c r="D4246">
        <v>0.43681085828412203</v>
      </c>
    </row>
    <row r="4247" spans="2:4" x14ac:dyDescent="0.4">
      <c r="B4247">
        <v>47</v>
      </c>
      <c r="D4247">
        <v>0.442266734425736</v>
      </c>
    </row>
    <row r="4248" spans="2:4" x14ac:dyDescent="0.4">
      <c r="B4248">
        <v>48</v>
      </c>
      <c r="D4248">
        <v>0.314178814615934</v>
      </c>
    </row>
    <row r="4249" spans="2:4" x14ac:dyDescent="0.4">
      <c r="B4249">
        <v>49</v>
      </c>
      <c r="D4249">
        <v>0.19097734900576799</v>
      </c>
    </row>
    <row r="4250" spans="2:4" x14ac:dyDescent="0.4">
      <c r="B4250">
        <v>50</v>
      </c>
      <c r="D4250">
        <v>0.105407076877422</v>
      </c>
    </row>
    <row r="4251" spans="2:4" x14ac:dyDescent="0.4">
      <c r="B4251">
        <v>51</v>
      </c>
      <c r="D4251">
        <v>0.15601061389214299</v>
      </c>
    </row>
    <row r="4252" spans="2:4" x14ac:dyDescent="0.4">
      <c r="B4252">
        <v>52</v>
      </c>
      <c r="D4252">
        <v>0.18181938728291799</v>
      </c>
    </row>
    <row r="4253" spans="2:4" x14ac:dyDescent="0.4">
      <c r="B4253">
        <v>53</v>
      </c>
      <c r="D4253">
        <v>0.19808649910343901</v>
      </c>
    </row>
    <row r="4254" spans="2:4" x14ac:dyDescent="0.4">
      <c r="B4254">
        <v>54</v>
      </c>
      <c r="D4254">
        <v>0.23966746782583601</v>
      </c>
    </row>
    <row r="4255" spans="2:4" x14ac:dyDescent="0.4">
      <c r="B4255">
        <v>55</v>
      </c>
      <c r="D4255">
        <v>0.25809737710488001</v>
      </c>
    </row>
    <row r="4256" spans="2:4" x14ac:dyDescent="0.4">
      <c r="B4256">
        <v>56</v>
      </c>
      <c r="D4256">
        <v>0.22341752158647299</v>
      </c>
    </row>
    <row r="4257" spans="2:4" x14ac:dyDescent="0.4">
      <c r="B4257">
        <v>57</v>
      </c>
      <c r="D4257">
        <v>0.24253185947050401</v>
      </c>
    </row>
    <row r="4258" spans="2:4" x14ac:dyDescent="0.4">
      <c r="B4258">
        <v>58</v>
      </c>
      <c r="D4258">
        <v>0.21692935941407901</v>
      </c>
    </row>
    <row r="4259" spans="2:4" x14ac:dyDescent="0.4">
      <c r="B4259">
        <v>59</v>
      </c>
      <c r="D4259">
        <v>0.24460554361690201</v>
      </c>
    </row>
    <row r="4260" spans="2:4" x14ac:dyDescent="0.4">
      <c r="B4260">
        <v>60</v>
      </c>
      <c r="D4260">
        <v>0.23338384677654</v>
      </c>
    </row>
    <row r="4261" spans="2:4" x14ac:dyDescent="0.4">
      <c r="B4261">
        <v>61</v>
      </c>
      <c r="D4261">
        <v>0.189979843887529</v>
      </c>
    </row>
    <row r="4262" spans="2:4" x14ac:dyDescent="0.4">
      <c r="B4262">
        <v>62</v>
      </c>
      <c r="D4262">
        <v>0.21422647849311</v>
      </c>
    </row>
    <row r="4263" spans="2:4" x14ac:dyDescent="0.4">
      <c r="B4263">
        <v>63</v>
      </c>
      <c r="D4263">
        <v>0.216732074769904</v>
      </c>
    </row>
    <row r="4264" spans="2:4" x14ac:dyDescent="0.4">
      <c r="B4264">
        <v>64</v>
      </c>
      <c r="D4264">
        <v>0.21929869922036799</v>
      </c>
    </row>
    <row r="4265" spans="2:4" x14ac:dyDescent="0.4">
      <c r="B4265">
        <v>65</v>
      </c>
      <c r="D4265">
        <v>0.20322860058180101</v>
      </c>
    </row>
    <row r="4266" spans="2:4" x14ac:dyDescent="0.4">
      <c r="B4266">
        <v>66</v>
      </c>
      <c r="D4266">
        <v>0.21875527750200199</v>
      </c>
    </row>
    <row r="4267" spans="2:4" x14ac:dyDescent="0.4">
      <c r="B4267">
        <v>67</v>
      </c>
      <c r="D4267">
        <v>0.20852921682648401</v>
      </c>
    </row>
    <row r="4268" spans="2:4" x14ac:dyDescent="0.4">
      <c r="B4268">
        <v>68</v>
      </c>
      <c r="D4268">
        <v>0.22814236930763199</v>
      </c>
    </row>
    <row r="4269" spans="2:4" x14ac:dyDescent="0.4">
      <c r="B4269">
        <v>69</v>
      </c>
      <c r="D4269">
        <v>0.23069830766334801</v>
      </c>
    </row>
    <row r="4270" spans="2:4" x14ac:dyDescent="0.4">
      <c r="B4270">
        <v>70</v>
      </c>
      <c r="D4270">
        <v>0.27395375843969599</v>
      </c>
    </row>
    <row r="4271" spans="2:4" x14ac:dyDescent="0.4">
      <c r="B4271">
        <v>71</v>
      </c>
      <c r="D4271">
        <v>0.25827783516782099</v>
      </c>
    </row>
    <row r="4272" spans="2:4" x14ac:dyDescent="0.4">
      <c r="B4272">
        <v>72</v>
      </c>
      <c r="D4272">
        <v>0.252906359912625</v>
      </c>
    </row>
    <row r="4273" spans="2:4" x14ac:dyDescent="0.4">
      <c r="B4273">
        <v>73</v>
      </c>
      <c r="D4273">
        <v>0.240739901046191</v>
      </c>
    </row>
    <row r="4274" spans="2:4" x14ac:dyDescent="0.4">
      <c r="B4274">
        <v>74</v>
      </c>
      <c r="D4274">
        <v>0.23117142970195101</v>
      </c>
    </row>
    <row r="4275" spans="2:4" x14ac:dyDescent="0.4">
      <c r="B4275">
        <v>75</v>
      </c>
      <c r="D4275">
        <v>0.245219551871423</v>
      </c>
    </row>
    <row r="4276" spans="2:4" x14ac:dyDescent="0.4">
      <c r="B4276">
        <v>76</v>
      </c>
      <c r="D4276">
        <v>0.236697660515296</v>
      </c>
    </row>
    <row r="4277" spans="2:4" x14ac:dyDescent="0.4">
      <c r="B4277">
        <v>77</v>
      </c>
      <c r="D4277">
        <v>0.239344938624724</v>
      </c>
    </row>
    <row r="4278" spans="2:4" x14ac:dyDescent="0.4">
      <c r="B4278">
        <v>78</v>
      </c>
      <c r="D4278">
        <v>0.25140889409497302</v>
      </c>
    </row>
    <row r="4279" spans="2:4" x14ac:dyDescent="0.4">
      <c r="B4279">
        <v>79</v>
      </c>
      <c r="D4279">
        <v>0.24511375895602899</v>
      </c>
    </row>
    <row r="4280" spans="2:4" x14ac:dyDescent="0.4">
      <c r="B4280">
        <v>80</v>
      </c>
      <c r="D4280">
        <v>0.316999345328905</v>
      </c>
    </row>
    <row r="4281" spans="2:4" x14ac:dyDescent="0.4">
      <c r="B4281">
        <v>81</v>
      </c>
      <c r="D4281">
        <v>0.53318892540039897</v>
      </c>
    </row>
    <row r="4282" spans="2:4" x14ac:dyDescent="0.4">
      <c r="B4282">
        <v>82</v>
      </c>
      <c r="D4282">
        <v>0.46011676218394698</v>
      </c>
    </row>
    <row r="4283" spans="2:4" x14ac:dyDescent="0.4">
      <c r="B4283">
        <v>83</v>
      </c>
      <c r="D4283">
        <v>0.54312854782714104</v>
      </c>
    </row>
    <row r="4284" spans="2:4" x14ac:dyDescent="0.4">
      <c r="B4284">
        <v>84</v>
      </c>
      <c r="D4284">
        <v>0.467494630086215</v>
      </c>
    </row>
    <row r="4285" spans="2:4" x14ac:dyDescent="0.4">
      <c r="B4285">
        <v>85</v>
      </c>
      <c r="D4285">
        <v>0.47180393189821301</v>
      </c>
    </row>
    <row r="4286" spans="2:4" x14ac:dyDescent="0.4">
      <c r="B4286">
        <v>86</v>
      </c>
      <c r="D4286">
        <v>0.47612607873060597</v>
      </c>
    </row>
    <row r="4287" spans="2:4" x14ac:dyDescent="0.4">
      <c r="B4287">
        <v>87</v>
      </c>
      <c r="D4287">
        <v>0.40391242542861899</v>
      </c>
    </row>
    <row r="4288" spans="2:4" x14ac:dyDescent="0.4">
      <c r="B4288">
        <v>88</v>
      </c>
      <c r="D4288">
        <v>0.40764523544949499</v>
      </c>
    </row>
    <row r="4289" spans="2:4" x14ac:dyDescent="0.4">
      <c r="B4289">
        <v>89</v>
      </c>
      <c r="D4289">
        <v>0.34344015848671</v>
      </c>
    </row>
    <row r="4290" spans="2:4" x14ac:dyDescent="0.4">
      <c r="B4290">
        <v>90</v>
      </c>
      <c r="D4290">
        <v>0.41493537749226</v>
      </c>
    </row>
    <row r="4291" spans="2:4" x14ac:dyDescent="0.4">
      <c r="B4291">
        <v>91</v>
      </c>
      <c r="D4291">
        <v>0.41906985136013702</v>
      </c>
    </row>
    <row r="4292" spans="2:4" x14ac:dyDescent="0.4">
      <c r="B4292">
        <v>92</v>
      </c>
      <c r="D4292">
        <v>0.35443131004791001</v>
      </c>
    </row>
    <row r="4293" spans="2:4" x14ac:dyDescent="0.4">
      <c r="B4293">
        <v>93</v>
      </c>
      <c r="D4293">
        <v>0.303945903674461</v>
      </c>
    </row>
    <row r="4294" spans="2:4" x14ac:dyDescent="0.4">
      <c r="B4294">
        <v>94</v>
      </c>
      <c r="D4294">
        <v>0.307886565985451</v>
      </c>
    </row>
    <row r="4295" spans="2:4" x14ac:dyDescent="0.4">
      <c r="B4295">
        <v>95</v>
      </c>
      <c r="D4295">
        <v>0.31147233219159098</v>
      </c>
    </row>
    <row r="4296" spans="2:4" x14ac:dyDescent="0.4">
      <c r="B4296">
        <v>96</v>
      </c>
      <c r="D4296">
        <v>0.370749222447945</v>
      </c>
    </row>
    <row r="4297" spans="2:4" x14ac:dyDescent="0.4">
      <c r="B4297">
        <v>97</v>
      </c>
      <c r="D4297">
        <v>0.37465710983675898</v>
      </c>
    </row>
    <row r="4298" spans="2:4" x14ac:dyDescent="0.4">
      <c r="B4298">
        <v>98</v>
      </c>
      <c r="D4298">
        <v>0.32318527496863098</v>
      </c>
    </row>
    <row r="4299" spans="2:4" x14ac:dyDescent="0.4">
      <c r="B4299">
        <v>99</v>
      </c>
      <c r="D4299">
        <v>0.32713635347772801</v>
      </c>
    </row>
    <row r="4300" spans="2:4" x14ac:dyDescent="0.4">
      <c r="B4300">
        <v>100</v>
      </c>
      <c r="D4300">
        <v>0.29979905929231299</v>
      </c>
    </row>
    <row r="4301" spans="2:4" x14ac:dyDescent="0.4">
      <c r="B4301">
        <v>1</v>
      </c>
      <c r="D4301">
        <v>0</v>
      </c>
    </row>
    <row r="4302" spans="2:4" x14ac:dyDescent="0.4">
      <c r="B4302">
        <v>2</v>
      </c>
      <c r="D4302">
        <v>2.6888830656387401E-3</v>
      </c>
    </row>
    <row r="4303" spans="2:4" x14ac:dyDescent="0.4">
      <c r="B4303">
        <v>3</v>
      </c>
      <c r="D4303">
        <v>1.0253372803772301E-2</v>
      </c>
    </row>
    <row r="4304" spans="2:4" x14ac:dyDescent="0.4">
      <c r="B4304">
        <v>4</v>
      </c>
      <c r="D4304">
        <v>8.7229864028599297E-3</v>
      </c>
    </row>
    <row r="4305" spans="2:4" x14ac:dyDescent="0.4">
      <c r="B4305">
        <v>5</v>
      </c>
      <c r="D4305">
        <v>9.9186204060543702E-3</v>
      </c>
    </row>
    <row r="4306" spans="2:4" x14ac:dyDescent="0.4">
      <c r="B4306">
        <v>6</v>
      </c>
      <c r="D4306">
        <v>3.5867497766570798E-2</v>
      </c>
    </row>
    <row r="4307" spans="2:4" x14ac:dyDescent="0.4">
      <c r="B4307">
        <v>7</v>
      </c>
      <c r="D4307">
        <v>2.18691889596585E-2</v>
      </c>
    </row>
    <row r="4308" spans="2:4" x14ac:dyDescent="0.4">
      <c r="B4308">
        <v>8</v>
      </c>
      <c r="D4308">
        <v>3.68986145413766E-2</v>
      </c>
    </row>
    <row r="4309" spans="2:4" x14ac:dyDescent="0.4">
      <c r="B4309">
        <v>9</v>
      </c>
      <c r="D4309">
        <v>4.6763317476759499E-2</v>
      </c>
    </row>
    <row r="4310" spans="2:4" x14ac:dyDescent="0.4">
      <c r="B4310">
        <v>10</v>
      </c>
      <c r="D4310">
        <v>2.6560225539482198E-2</v>
      </c>
    </row>
    <row r="4311" spans="2:4" x14ac:dyDescent="0.4">
      <c r="B4311">
        <v>11</v>
      </c>
      <c r="D4311">
        <v>4.9023868037287199E-2</v>
      </c>
    </row>
    <row r="4312" spans="2:4" x14ac:dyDescent="0.4">
      <c r="B4312">
        <v>12</v>
      </c>
      <c r="D4312">
        <v>3.6464585931115498E-2</v>
      </c>
    </row>
    <row r="4313" spans="2:4" x14ac:dyDescent="0.4">
      <c r="B4313">
        <v>13</v>
      </c>
      <c r="D4313">
        <v>4.4474848672743102E-2</v>
      </c>
    </row>
    <row r="4314" spans="2:4" x14ac:dyDescent="0.4">
      <c r="B4314">
        <v>14</v>
      </c>
      <c r="D4314">
        <v>5.7303665464844097E-2</v>
      </c>
    </row>
    <row r="4315" spans="2:4" x14ac:dyDescent="0.4">
      <c r="B4315">
        <v>15</v>
      </c>
      <c r="D4315">
        <v>6.8897213243498595E-2</v>
      </c>
    </row>
    <row r="4316" spans="2:4" x14ac:dyDescent="0.4">
      <c r="B4316">
        <v>16</v>
      </c>
      <c r="D4316">
        <v>6.5162816050839595E-2</v>
      </c>
    </row>
    <row r="4317" spans="2:4" x14ac:dyDescent="0.4">
      <c r="B4317">
        <v>17</v>
      </c>
      <c r="D4317">
        <v>7.1737779293099796E-2</v>
      </c>
    </row>
    <row r="4318" spans="2:4" x14ac:dyDescent="0.4">
      <c r="B4318">
        <v>18</v>
      </c>
      <c r="D4318">
        <v>7.5609055382599294E-2</v>
      </c>
    </row>
    <row r="4319" spans="2:4" x14ac:dyDescent="0.4">
      <c r="B4319">
        <v>19</v>
      </c>
      <c r="D4319">
        <v>5.6335611656320402E-2</v>
      </c>
    </row>
    <row r="4320" spans="2:4" x14ac:dyDescent="0.4">
      <c r="B4320">
        <v>20</v>
      </c>
      <c r="D4320">
        <v>5.1874931507819202E-2</v>
      </c>
    </row>
    <row r="4321" spans="2:4" x14ac:dyDescent="0.4">
      <c r="B4321">
        <v>21</v>
      </c>
      <c r="D4321">
        <v>5.8002608005068498E-2</v>
      </c>
    </row>
    <row r="4322" spans="2:4" x14ac:dyDescent="0.4">
      <c r="B4322">
        <v>22</v>
      </c>
      <c r="D4322">
        <v>8.4062956515416606E-2</v>
      </c>
    </row>
    <row r="4323" spans="2:4" x14ac:dyDescent="0.4">
      <c r="B4323">
        <v>23</v>
      </c>
      <c r="D4323">
        <v>8.8828545262548894E-2</v>
      </c>
    </row>
    <row r="4324" spans="2:4" x14ac:dyDescent="0.4">
      <c r="B4324">
        <v>24</v>
      </c>
      <c r="D4324">
        <v>9.3157356763947999E-2</v>
      </c>
    </row>
    <row r="4325" spans="2:4" x14ac:dyDescent="0.4">
      <c r="B4325">
        <v>25</v>
      </c>
      <c r="D4325">
        <v>6.73372958051211E-2</v>
      </c>
    </row>
    <row r="4326" spans="2:4" x14ac:dyDescent="0.4">
      <c r="B4326">
        <v>26</v>
      </c>
      <c r="D4326">
        <v>7.3946501981342297E-2</v>
      </c>
    </row>
    <row r="4327" spans="2:4" x14ac:dyDescent="0.4">
      <c r="B4327">
        <v>27</v>
      </c>
      <c r="D4327">
        <v>7.8470638115530705E-2</v>
      </c>
    </row>
    <row r="4328" spans="2:4" x14ac:dyDescent="0.4">
      <c r="B4328">
        <v>28</v>
      </c>
      <c r="D4328">
        <v>8.1457445938678097E-2</v>
      </c>
    </row>
    <row r="4329" spans="2:4" x14ac:dyDescent="0.4">
      <c r="B4329">
        <v>29</v>
      </c>
      <c r="D4329">
        <v>0.102681947473864</v>
      </c>
    </row>
    <row r="4330" spans="2:4" x14ac:dyDescent="0.4">
      <c r="B4330">
        <v>30</v>
      </c>
      <c r="D4330">
        <v>0.10769029404817899</v>
      </c>
    </row>
    <row r="4331" spans="2:4" x14ac:dyDescent="0.4">
      <c r="B4331">
        <v>31</v>
      </c>
      <c r="D4331">
        <v>0.108707623492136</v>
      </c>
    </row>
    <row r="4332" spans="2:4" x14ac:dyDescent="0.4">
      <c r="B4332">
        <v>32</v>
      </c>
      <c r="D4332">
        <v>0.11133342587544599</v>
      </c>
    </row>
    <row r="4333" spans="2:4" x14ac:dyDescent="0.4">
      <c r="B4333">
        <v>33</v>
      </c>
      <c r="D4333">
        <v>0.111998098722285</v>
      </c>
    </row>
    <row r="4334" spans="2:4" x14ac:dyDescent="0.4">
      <c r="B4334">
        <v>34</v>
      </c>
      <c r="D4334">
        <v>0.12501805515761999</v>
      </c>
    </row>
    <row r="4335" spans="2:4" x14ac:dyDescent="0.4">
      <c r="B4335">
        <v>35</v>
      </c>
      <c r="D4335">
        <v>0.19078014782545</v>
      </c>
    </row>
    <row r="4336" spans="2:4" x14ac:dyDescent="0.4">
      <c r="B4336">
        <v>36</v>
      </c>
      <c r="D4336">
        <v>0.18351468284247999</v>
      </c>
    </row>
    <row r="4337" spans="2:4" x14ac:dyDescent="0.4">
      <c r="B4337">
        <v>37</v>
      </c>
      <c r="D4337">
        <v>0.18379669419526301</v>
      </c>
    </row>
    <row r="4338" spans="2:4" x14ac:dyDescent="0.4">
      <c r="B4338">
        <v>38</v>
      </c>
      <c r="D4338">
        <v>0.16122825571926</v>
      </c>
    </row>
    <row r="4339" spans="2:4" x14ac:dyDescent="0.4">
      <c r="B4339">
        <v>39</v>
      </c>
      <c r="D4339">
        <v>0.131600163124893</v>
      </c>
    </row>
    <row r="4340" spans="2:4" x14ac:dyDescent="0.4">
      <c r="B4340">
        <v>40</v>
      </c>
      <c r="D4340">
        <v>0.17104940449337999</v>
      </c>
    </row>
    <row r="4341" spans="2:4" x14ac:dyDescent="0.4">
      <c r="B4341">
        <v>41</v>
      </c>
      <c r="D4341">
        <v>0.17436676956163799</v>
      </c>
    </row>
    <row r="4342" spans="2:4" x14ac:dyDescent="0.4">
      <c r="B4342">
        <v>42</v>
      </c>
      <c r="D4342">
        <v>0.13870141188000201</v>
      </c>
    </row>
    <row r="4343" spans="2:4" x14ac:dyDescent="0.4">
      <c r="B4343">
        <v>43</v>
      </c>
      <c r="D4343">
        <v>0.124393407845151</v>
      </c>
    </row>
    <row r="4344" spans="2:4" x14ac:dyDescent="0.4">
      <c r="B4344">
        <v>44</v>
      </c>
      <c r="D4344">
        <v>0.14527287856573101</v>
      </c>
    </row>
    <row r="4345" spans="2:4" x14ac:dyDescent="0.4">
      <c r="B4345">
        <v>45</v>
      </c>
      <c r="D4345">
        <v>0.24660884904102301</v>
      </c>
    </row>
    <row r="4346" spans="2:4" x14ac:dyDescent="0.4">
      <c r="B4346">
        <v>46</v>
      </c>
      <c r="D4346">
        <v>0.19744748770380299</v>
      </c>
    </row>
    <row r="4347" spans="2:4" x14ac:dyDescent="0.4">
      <c r="B4347">
        <v>47</v>
      </c>
      <c r="D4347">
        <v>0.151887607928406</v>
      </c>
    </row>
    <row r="4348" spans="2:4" x14ac:dyDescent="0.4">
      <c r="B4348">
        <v>48</v>
      </c>
      <c r="D4348">
        <v>0.20375029700275901</v>
      </c>
    </row>
    <row r="4349" spans="2:4" x14ac:dyDescent="0.4">
      <c r="B4349">
        <v>49</v>
      </c>
      <c r="D4349">
        <v>0.206872211487791</v>
      </c>
    </row>
    <row r="4350" spans="2:4" x14ac:dyDescent="0.4">
      <c r="B4350">
        <v>50</v>
      </c>
      <c r="D4350">
        <v>0.12581897226608901</v>
      </c>
    </row>
    <row r="4351" spans="2:4" x14ac:dyDescent="0.4">
      <c r="B4351">
        <v>51</v>
      </c>
      <c r="D4351">
        <v>0.16642046080096501</v>
      </c>
    </row>
    <row r="4352" spans="2:4" x14ac:dyDescent="0.4">
      <c r="B4352">
        <v>52</v>
      </c>
      <c r="D4352">
        <v>0.18554630173997899</v>
      </c>
    </row>
    <row r="4353" spans="2:4" x14ac:dyDescent="0.4">
      <c r="B4353">
        <v>53</v>
      </c>
      <c r="D4353">
        <v>0.19264520320443199</v>
      </c>
    </row>
    <row r="4354" spans="2:4" x14ac:dyDescent="0.4">
      <c r="B4354">
        <v>54</v>
      </c>
      <c r="D4354">
        <v>0.18048499392058201</v>
      </c>
    </row>
    <row r="4355" spans="2:4" x14ac:dyDescent="0.4">
      <c r="B4355">
        <v>55</v>
      </c>
      <c r="D4355">
        <v>0.15505112459552001</v>
      </c>
    </row>
    <row r="4356" spans="2:4" x14ac:dyDescent="0.4">
      <c r="B4356">
        <v>56</v>
      </c>
      <c r="D4356">
        <v>0.187511732284594</v>
      </c>
    </row>
    <row r="4357" spans="2:4" x14ac:dyDescent="0.4">
      <c r="B4357">
        <v>57</v>
      </c>
      <c r="D4357">
        <v>0.20265925223561301</v>
      </c>
    </row>
    <row r="4358" spans="2:4" x14ac:dyDescent="0.4">
      <c r="B4358">
        <v>58</v>
      </c>
      <c r="D4358">
        <v>0.202934122813059</v>
      </c>
    </row>
    <row r="4359" spans="2:4" x14ac:dyDescent="0.4">
      <c r="B4359">
        <v>59</v>
      </c>
      <c r="D4359">
        <v>0.21443336011384201</v>
      </c>
    </row>
    <row r="4360" spans="2:4" x14ac:dyDescent="0.4">
      <c r="B4360">
        <v>60</v>
      </c>
      <c r="D4360">
        <v>0.218595577751658</v>
      </c>
    </row>
    <row r="4361" spans="2:4" x14ac:dyDescent="0.4">
      <c r="B4361">
        <v>61</v>
      </c>
      <c r="D4361">
        <v>0.241083914167322</v>
      </c>
    </row>
    <row r="4362" spans="2:4" x14ac:dyDescent="0.4">
      <c r="B4362">
        <v>62</v>
      </c>
      <c r="D4362">
        <v>0.21084299620687</v>
      </c>
    </row>
    <row r="4363" spans="2:4" x14ac:dyDescent="0.4">
      <c r="B4363">
        <v>63</v>
      </c>
      <c r="D4363">
        <v>0.22584858078217601</v>
      </c>
    </row>
    <row r="4364" spans="2:4" x14ac:dyDescent="0.4">
      <c r="B4364">
        <v>64</v>
      </c>
      <c r="D4364">
        <v>0.239530697827604</v>
      </c>
    </row>
    <row r="4365" spans="2:4" x14ac:dyDescent="0.4">
      <c r="B4365">
        <v>65</v>
      </c>
      <c r="D4365">
        <v>0.200781639896673</v>
      </c>
    </row>
    <row r="4366" spans="2:4" x14ac:dyDescent="0.4">
      <c r="B4366">
        <v>66</v>
      </c>
      <c r="D4366">
        <v>0.22197169701205699</v>
      </c>
    </row>
    <row r="4367" spans="2:4" x14ac:dyDescent="0.4">
      <c r="B4367">
        <v>67</v>
      </c>
      <c r="D4367">
        <v>0.22432882598412399</v>
      </c>
    </row>
    <row r="4368" spans="2:4" x14ac:dyDescent="0.4">
      <c r="B4368">
        <v>68</v>
      </c>
      <c r="D4368">
        <v>0.20969462001200201</v>
      </c>
    </row>
    <row r="4369" spans="2:4" x14ac:dyDescent="0.4">
      <c r="B4369">
        <v>69</v>
      </c>
      <c r="D4369">
        <v>0.21200248475070901</v>
      </c>
    </row>
    <row r="4370" spans="2:4" x14ac:dyDescent="0.4">
      <c r="B4370">
        <v>70</v>
      </c>
      <c r="D4370">
        <v>0.22941942661417999</v>
      </c>
    </row>
    <row r="4371" spans="2:4" x14ac:dyDescent="0.4">
      <c r="B4371">
        <v>71</v>
      </c>
      <c r="D4371">
        <v>0.23192073104512201</v>
      </c>
    </row>
    <row r="4372" spans="2:4" x14ac:dyDescent="0.4">
      <c r="B4372">
        <v>72</v>
      </c>
      <c r="D4372">
        <v>0.27803005196097302</v>
      </c>
    </row>
    <row r="4373" spans="2:4" x14ac:dyDescent="0.4">
      <c r="B4373">
        <v>73</v>
      </c>
      <c r="D4373">
        <v>0.484414366670813</v>
      </c>
    </row>
    <row r="4374" spans="2:4" x14ac:dyDescent="0.4">
      <c r="B4374">
        <v>74</v>
      </c>
      <c r="D4374">
        <v>0.413077520029831</v>
      </c>
    </row>
    <row r="4375" spans="2:4" x14ac:dyDescent="0.4">
      <c r="B4375">
        <v>75</v>
      </c>
      <c r="D4375">
        <v>0.34635746399773898</v>
      </c>
    </row>
    <row r="4376" spans="2:4" x14ac:dyDescent="0.4">
      <c r="B4376">
        <v>76</v>
      </c>
      <c r="D4376">
        <v>0.349186882025179</v>
      </c>
    </row>
    <row r="4377" spans="2:4" x14ac:dyDescent="0.4">
      <c r="B4377">
        <v>77</v>
      </c>
      <c r="D4377">
        <v>0.42353901582165099</v>
      </c>
    </row>
    <row r="4378" spans="2:4" x14ac:dyDescent="0.4">
      <c r="B4378">
        <v>78</v>
      </c>
      <c r="D4378">
        <v>0.35408028295312299</v>
      </c>
    </row>
    <row r="4379" spans="2:4" x14ac:dyDescent="0.4">
      <c r="B4379">
        <v>79</v>
      </c>
      <c r="D4379">
        <v>0.35709669004313699</v>
      </c>
    </row>
    <row r="4380" spans="2:4" x14ac:dyDescent="0.4">
      <c r="B4380">
        <v>80</v>
      </c>
      <c r="D4380">
        <v>0.36015558551871302</v>
      </c>
    </row>
    <row r="4381" spans="2:4" x14ac:dyDescent="0.4">
      <c r="B4381">
        <v>81</v>
      </c>
      <c r="D4381">
        <v>0.362880804220724</v>
      </c>
    </row>
    <row r="4382" spans="2:4" x14ac:dyDescent="0.4">
      <c r="B4382">
        <v>82</v>
      </c>
      <c r="D4382">
        <v>0.299910943744775</v>
      </c>
    </row>
    <row r="4383" spans="2:4" x14ac:dyDescent="0.4">
      <c r="B4383">
        <v>83</v>
      </c>
      <c r="D4383">
        <v>0.30343571604971598</v>
      </c>
    </row>
    <row r="4384" spans="2:4" x14ac:dyDescent="0.4">
      <c r="B4384">
        <v>84</v>
      </c>
      <c r="D4384">
        <v>0.30610290126238199</v>
      </c>
    </row>
    <row r="4385" spans="2:4" x14ac:dyDescent="0.4">
      <c r="B4385">
        <v>85</v>
      </c>
      <c r="D4385">
        <v>0.25737683693409902</v>
      </c>
    </row>
    <row r="4386" spans="2:4" x14ac:dyDescent="0.4">
      <c r="B4386">
        <v>86</v>
      </c>
      <c r="D4386">
        <v>0.233553006795686</v>
      </c>
    </row>
    <row r="4387" spans="2:4" x14ac:dyDescent="0.4">
      <c r="B4387">
        <v>87</v>
      </c>
      <c r="D4387">
        <v>0.236070677689285</v>
      </c>
    </row>
    <row r="4388" spans="2:4" x14ac:dyDescent="0.4">
      <c r="B4388">
        <v>88</v>
      </c>
      <c r="D4388">
        <v>0.238798876139491</v>
      </c>
    </row>
    <row r="4389" spans="2:4" x14ac:dyDescent="0.4">
      <c r="B4389">
        <v>89</v>
      </c>
      <c r="D4389">
        <v>0.24161735298136799</v>
      </c>
    </row>
    <row r="4390" spans="2:4" x14ac:dyDescent="0.4">
      <c r="B4390">
        <v>90</v>
      </c>
      <c r="D4390">
        <v>0.27277186164140699</v>
      </c>
    </row>
    <row r="4391" spans="2:4" x14ac:dyDescent="0.4">
      <c r="B4391">
        <v>91</v>
      </c>
      <c r="D4391">
        <v>0.33032881320545099</v>
      </c>
    </row>
    <row r="4392" spans="2:4" x14ac:dyDescent="0.4">
      <c r="B4392">
        <v>92</v>
      </c>
      <c r="D4392">
        <v>0.27779580971983098</v>
      </c>
    </row>
    <row r="4393" spans="2:4" x14ac:dyDescent="0.4">
      <c r="B4393">
        <v>93</v>
      </c>
      <c r="D4393">
        <v>0.251158397682962</v>
      </c>
    </row>
    <row r="4394" spans="2:4" x14ac:dyDescent="0.4">
      <c r="B4394">
        <v>94</v>
      </c>
      <c r="D4394">
        <v>0.25434253567294701</v>
      </c>
    </row>
    <row r="4395" spans="2:4" x14ac:dyDescent="0.4">
      <c r="B4395">
        <v>95</v>
      </c>
      <c r="D4395">
        <v>0.25793526163486802</v>
      </c>
    </row>
    <row r="4396" spans="2:4" x14ac:dyDescent="0.4">
      <c r="B4396">
        <v>96</v>
      </c>
      <c r="D4396">
        <v>0.26425365162270098</v>
      </c>
    </row>
    <row r="4397" spans="2:4" x14ac:dyDescent="0.4">
      <c r="B4397">
        <v>97</v>
      </c>
      <c r="D4397">
        <v>0.26840125453496799</v>
      </c>
    </row>
    <row r="4398" spans="2:4" x14ac:dyDescent="0.4">
      <c r="B4398">
        <v>98</v>
      </c>
      <c r="D4398">
        <v>0.29955440367624098</v>
      </c>
    </row>
    <row r="4399" spans="2:4" x14ac:dyDescent="0.4">
      <c r="B4399">
        <v>99</v>
      </c>
      <c r="D4399">
        <v>0.285219741292004</v>
      </c>
    </row>
    <row r="4400" spans="2:4" x14ac:dyDescent="0.4">
      <c r="B4400">
        <v>100</v>
      </c>
      <c r="D4400">
        <v>0.289066470872887</v>
      </c>
    </row>
    <row r="4401" spans="2:4" x14ac:dyDescent="0.4">
      <c r="B4401">
        <v>1</v>
      </c>
      <c r="D4401">
        <v>0</v>
      </c>
    </row>
    <row r="4402" spans="2:4" x14ac:dyDescent="0.4">
      <c r="B4402">
        <v>2</v>
      </c>
      <c r="D4402">
        <v>1.24067738996419E-3</v>
      </c>
    </row>
    <row r="4403" spans="2:4" x14ac:dyDescent="0.4">
      <c r="B4403">
        <v>3</v>
      </c>
      <c r="D4403">
        <v>1.5849385545377102E-2</v>
      </c>
    </row>
    <row r="4404" spans="2:4" x14ac:dyDescent="0.4">
      <c r="B4404">
        <v>4</v>
      </c>
      <c r="D4404">
        <v>2.9376683551597298E-3</v>
      </c>
    </row>
    <row r="4405" spans="2:4" x14ac:dyDescent="0.4">
      <c r="B4405">
        <v>5</v>
      </c>
      <c r="D4405">
        <v>3.2815047425867301E-3</v>
      </c>
    </row>
    <row r="4406" spans="2:4" x14ac:dyDescent="0.4">
      <c r="B4406">
        <v>6</v>
      </c>
      <c r="D4406">
        <v>4.0354192966395197E-2</v>
      </c>
    </row>
    <row r="4407" spans="2:4" x14ac:dyDescent="0.4">
      <c r="B4407">
        <v>7</v>
      </c>
      <c r="D4407">
        <v>5.4954072018131697E-2</v>
      </c>
    </row>
    <row r="4408" spans="2:4" x14ac:dyDescent="0.4">
      <c r="B4408">
        <v>8</v>
      </c>
      <c r="D4408">
        <v>4.4164063496170497E-2</v>
      </c>
    </row>
    <row r="4409" spans="2:4" x14ac:dyDescent="0.4">
      <c r="B4409">
        <v>9</v>
      </c>
      <c r="D4409">
        <v>3.98989734193132E-2</v>
      </c>
    </row>
    <row r="4410" spans="2:4" x14ac:dyDescent="0.4">
      <c r="B4410">
        <v>10</v>
      </c>
      <c r="D4410">
        <v>1.9361335466225999E-2</v>
      </c>
    </row>
    <row r="4411" spans="2:4" x14ac:dyDescent="0.4">
      <c r="B4411">
        <v>11</v>
      </c>
      <c r="D4411">
        <v>4.88491448256759E-2</v>
      </c>
    </row>
    <row r="4412" spans="2:4" x14ac:dyDescent="0.4">
      <c r="B4412">
        <v>12</v>
      </c>
      <c r="D4412">
        <v>5.4819636912230303E-2</v>
      </c>
    </row>
    <row r="4413" spans="2:4" x14ac:dyDescent="0.4">
      <c r="B4413">
        <v>13</v>
      </c>
      <c r="D4413">
        <v>3.9091250535949001E-2</v>
      </c>
    </row>
    <row r="4414" spans="2:4" x14ac:dyDescent="0.4">
      <c r="B4414">
        <v>14</v>
      </c>
      <c r="D4414">
        <v>8.7362056896874998E-2</v>
      </c>
    </row>
    <row r="4415" spans="2:4" x14ac:dyDescent="0.4">
      <c r="B4415">
        <v>15</v>
      </c>
      <c r="D4415">
        <v>4.8757318659897797E-2</v>
      </c>
    </row>
    <row r="4416" spans="2:4" x14ac:dyDescent="0.4">
      <c r="B4416">
        <v>16</v>
      </c>
      <c r="D4416">
        <v>0.13130544438244701</v>
      </c>
    </row>
    <row r="4417" spans="2:4" x14ac:dyDescent="0.4">
      <c r="B4417">
        <v>17</v>
      </c>
      <c r="D4417">
        <v>7.5113086092246303E-2</v>
      </c>
    </row>
    <row r="4418" spans="2:4" x14ac:dyDescent="0.4">
      <c r="B4418">
        <v>18</v>
      </c>
      <c r="D4418">
        <v>6.7144952103115399E-2</v>
      </c>
    </row>
    <row r="4419" spans="2:4" x14ac:dyDescent="0.4">
      <c r="B4419">
        <v>19</v>
      </c>
      <c r="D4419">
        <v>0.10514060076697899</v>
      </c>
    </row>
    <row r="4420" spans="2:4" x14ac:dyDescent="0.4">
      <c r="B4420">
        <v>20</v>
      </c>
      <c r="D4420">
        <v>3.5423130316912098E-2</v>
      </c>
    </row>
    <row r="4421" spans="2:4" x14ac:dyDescent="0.4">
      <c r="B4421">
        <v>21</v>
      </c>
      <c r="D4421">
        <v>0.21346498862917701</v>
      </c>
    </row>
    <row r="4422" spans="2:4" x14ac:dyDescent="0.4">
      <c r="B4422">
        <v>22</v>
      </c>
      <c r="D4422">
        <v>0.112468881540587</v>
      </c>
    </row>
    <row r="4423" spans="2:4" x14ac:dyDescent="0.4">
      <c r="B4423">
        <v>23</v>
      </c>
      <c r="D4423">
        <v>8.6635955793425701E-2</v>
      </c>
    </row>
    <row r="4424" spans="2:4" x14ac:dyDescent="0.4">
      <c r="B4424">
        <v>24</v>
      </c>
      <c r="D4424">
        <v>0.21080428618487401</v>
      </c>
    </row>
    <row r="4425" spans="2:4" x14ac:dyDescent="0.4">
      <c r="B4425">
        <v>25</v>
      </c>
      <c r="D4425">
        <v>4.4467719605676699E-2</v>
      </c>
    </row>
    <row r="4426" spans="2:4" x14ac:dyDescent="0.4">
      <c r="B4426">
        <v>26</v>
      </c>
      <c r="D4426">
        <v>0.18840515207282299</v>
      </c>
    </row>
    <row r="4427" spans="2:4" x14ac:dyDescent="0.4">
      <c r="B4427">
        <v>27</v>
      </c>
      <c r="D4427">
        <v>0.202997898965214</v>
      </c>
    </row>
    <row r="4428" spans="2:4" x14ac:dyDescent="0.4">
      <c r="B4428">
        <v>28</v>
      </c>
      <c r="D4428">
        <v>0.152559600629741</v>
      </c>
    </row>
    <row r="4429" spans="2:4" x14ac:dyDescent="0.4">
      <c r="B4429">
        <v>29</v>
      </c>
      <c r="D4429">
        <v>0.18737935896314001</v>
      </c>
    </row>
    <row r="4430" spans="2:4" x14ac:dyDescent="0.4">
      <c r="B4430">
        <v>30</v>
      </c>
      <c r="D4430">
        <v>0.19381369355322001</v>
      </c>
    </row>
    <row r="4431" spans="2:4" x14ac:dyDescent="0.4">
      <c r="B4431">
        <v>31</v>
      </c>
      <c r="D4431">
        <v>0.20112233524953099</v>
      </c>
    </row>
    <row r="4432" spans="2:4" x14ac:dyDescent="0.4">
      <c r="B4432">
        <v>32</v>
      </c>
      <c r="D4432">
        <v>0.25777590868863198</v>
      </c>
    </row>
    <row r="4433" spans="2:4" x14ac:dyDescent="0.4">
      <c r="B4433">
        <v>33</v>
      </c>
      <c r="D4433">
        <v>0.107568403241486</v>
      </c>
    </row>
    <row r="4434" spans="2:4" x14ac:dyDescent="0.4">
      <c r="B4434">
        <v>34</v>
      </c>
      <c r="D4434">
        <v>0.114145711140632</v>
      </c>
    </row>
    <row r="4435" spans="2:4" x14ac:dyDescent="0.4">
      <c r="B4435">
        <v>35</v>
      </c>
      <c r="D4435">
        <v>0.117080100070156</v>
      </c>
    </row>
    <row r="4436" spans="2:4" x14ac:dyDescent="0.4">
      <c r="B4436">
        <v>36</v>
      </c>
      <c r="D4436">
        <v>0.16647278819408501</v>
      </c>
    </row>
    <row r="4437" spans="2:4" x14ac:dyDescent="0.4">
      <c r="B4437">
        <v>37</v>
      </c>
      <c r="D4437">
        <v>0.17685608586627299</v>
      </c>
    </row>
    <row r="4438" spans="2:4" x14ac:dyDescent="0.4">
      <c r="B4438">
        <v>38</v>
      </c>
      <c r="D4438">
        <v>0.173338938116334</v>
      </c>
    </row>
    <row r="4439" spans="2:4" x14ac:dyDescent="0.4">
      <c r="B4439">
        <v>39</v>
      </c>
      <c r="D4439">
        <v>0.18577590407594</v>
      </c>
    </row>
    <row r="4440" spans="2:4" x14ac:dyDescent="0.4">
      <c r="B4440">
        <v>40</v>
      </c>
      <c r="D4440">
        <v>0.18457972196552799</v>
      </c>
    </row>
    <row r="4441" spans="2:4" x14ac:dyDescent="0.4">
      <c r="B4441">
        <v>41</v>
      </c>
      <c r="D4441">
        <v>0.18610027872590401</v>
      </c>
    </row>
    <row r="4442" spans="2:4" x14ac:dyDescent="0.4">
      <c r="B4442">
        <v>42</v>
      </c>
      <c r="D4442">
        <v>0.18861591490403001</v>
      </c>
    </row>
    <row r="4443" spans="2:4" x14ac:dyDescent="0.4">
      <c r="B4443">
        <v>43</v>
      </c>
      <c r="D4443">
        <v>0.19759479729032101</v>
      </c>
    </row>
    <row r="4444" spans="2:4" x14ac:dyDescent="0.4">
      <c r="B4444">
        <v>44</v>
      </c>
      <c r="D4444">
        <v>0.25328264402502199</v>
      </c>
    </row>
    <row r="4445" spans="2:4" x14ac:dyDescent="0.4">
      <c r="B4445">
        <v>45</v>
      </c>
      <c r="D4445">
        <v>0.25643082729723499</v>
      </c>
    </row>
    <row r="4446" spans="2:4" x14ac:dyDescent="0.4">
      <c r="B4446">
        <v>46</v>
      </c>
      <c r="D4446">
        <v>0.20518242695129801</v>
      </c>
    </row>
    <row r="4447" spans="2:4" x14ac:dyDescent="0.4">
      <c r="B4447">
        <v>47</v>
      </c>
      <c r="D4447">
        <v>0.38823896529738</v>
      </c>
    </row>
    <row r="4448" spans="2:4" x14ac:dyDescent="0.4">
      <c r="B4448">
        <v>48</v>
      </c>
      <c r="D4448">
        <v>0.327388345082538</v>
      </c>
    </row>
    <row r="4449" spans="2:4" x14ac:dyDescent="0.4">
      <c r="B4449">
        <v>49</v>
      </c>
      <c r="D4449">
        <v>0.209900784363484</v>
      </c>
    </row>
    <row r="4450" spans="2:4" x14ac:dyDescent="0.4">
      <c r="B4450">
        <v>50</v>
      </c>
      <c r="D4450">
        <v>0.13012509210554399</v>
      </c>
    </row>
    <row r="4451" spans="2:4" x14ac:dyDescent="0.4">
      <c r="B4451">
        <v>51</v>
      </c>
      <c r="D4451">
        <v>0.170220400180319</v>
      </c>
    </row>
    <row r="4452" spans="2:4" x14ac:dyDescent="0.4">
      <c r="B4452">
        <v>52</v>
      </c>
      <c r="D4452">
        <v>0.19488448892037499</v>
      </c>
    </row>
    <row r="4453" spans="2:4" x14ac:dyDescent="0.4">
      <c r="B4453">
        <v>53</v>
      </c>
      <c r="D4453">
        <v>0.199357017508276</v>
      </c>
    </row>
    <row r="4454" spans="2:4" x14ac:dyDescent="0.4">
      <c r="B4454">
        <v>54</v>
      </c>
      <c r="D4454">
        <v>0.19936372924257501</v>
      </c>
    </row>
    <row r="4455" spans="2:4" x14ac:dyDescent="0.4">
      <c r="B4455">
        <v>55</v>
      </c>
      <c r="D4455">
        <v>0.15926876956087199</v>
      </c>
    </row>
    <row r="4456" spans="2:4" x14ac:dyDescent="0.4">
      <c r="B4456">
        <v>56</v>
      </c>
      <c r="D4456">
        <v>0.166919788470659</v>
      </c>
    </row>
    <row r="4457" spans="2:4" x14ac:dyDescent="0.4">
      <c r="B4457">
        <v>57</v>
      </c>
      <c r="D4457">
        <v>0.166062256921856</v>
      </c>
    </row>
    <row r="4458" spans="2:4" x14ac:dyDescent="0.4">
      <c r="B4458">
        <v>58</v>
      </c>
      <c r="D4458">
        <v>0.16935220557268599</v>
      </c>
    </row>
    <row r="4459" spans="2:4" x14ac:dyDescent="0.4">
      <c r="B4459">
        <v>59</v>
      </c>
      <c r="D4459">
        <v>0.19658675333245901</v>
      </c>
    </row>
    <row r="4460" spans="2:4" x14ac:dyDescent="0.4">
      <c r="B4460">
        <v>60</v>
      </c>
      <c r="D4460">
        <v>0.20661726965543301</v>
      </c>
    </row>
    <row r="4461" spans="2:4" x14ac:dyDescent="0.4">
      <c r="B4461">
        <v>61</v>
      </c>
      <c r="D4461">
        <v>0.20298001039359301</v>
      </c>
    </row>
    <row r="4462" spans="2:4" x14ac:dyDescent="0.4">
      <c r="B4462">
        <v>62</v>
      </c>
      <c r="D4462">
        <v>0.19468470500437501</v>
      </c>
    </row>
    <row r="4463" spans="2:4" x14ac:dyDescent="0.4">
      <c r="B4463">
        <v>63</v>
      </c>
      <c r="D4463">
        <v>0.236803661559675</v>
      </c>
    </row>
    <row r="4464" spans="2:4" x14ac:dyDescent="0.4">
      <c r="B4464">
        <v>64</v>
      </c>
      <c r="D4464">
        <v>0.240763845562708</v>
      </c>
    </row>
    <row r="4465" spans="2:4" x14ac:dyDescent="0.4">
      <c r="B4465">
        <v>65</v>
      </c>
      <c r="D4465">
        <v>0.243825972246274</v>
      </c>
    </row>
    <row r="4466" spans="2:4" x14ac:dyDescent="0.4">
      <c r="B4466">
        <v>66</v>
      </c>
      <c r="D4466">
        <v>0.30463426408621702</v>
      </c>
    </row>
    <row r="4467" spans="2:4" x14ac:dyDescent="0.4">
      <c r="B4467">
        <v>67</v>
      </c>
      <c r="D4467">
        <v>0.25018215875102501</v>
      </c>
    </row>
    <row r="4468" spans="2:4" x14ac:dyDescent="0.4">
      <c r="B4468">
        <v>68</v>
      </c>
      <c r="D4468">
        <v>0.25359385626758402</v>
      </c>
    </row>
    <row r="4469" spans="2:4" x14ac:dyDescent="0.4">
      <c r="B4469">
        <v>69</v>
      </c>
      <c r="D4469">
        <v>0.212584247578436</v>
      </c>
    </row>
    <row r="4470" spans="2:4" x14ac:dyDescent="0.4">
      <c r="B4470">
        <v>70</v>
      </c>
      <c r="D4470">
        <v>0.197693955791927</v>
      </c>
    </row>
    <row r="4471" spans="2:4" x14ac:dyDescent="0.4">
      <c r="B4471">
        <v>71</v>
      </c>
      <c r="D4471">
        <v>0.20018741017648101</v>
      </c>
    </row>
    <row r="4472" spans="2:4" x14ac:dyDescent="0.4">
      <c r="B4472">
        <v>72</v>
      </c>
      <c r="D4472">
        <v>0.216708331648132</v>
      </c>
    </row>
    <row r="4473" spans="2:4" x14ac:dyDescent="0.4">
      <c r="B4473">
        <v>73</v>
      </c>
      <c r="D4473">
        <v>0.21876562537875599</v>
      </c>
    </row>
    <row r="4474" spans="2:4" x14ac:dyDescent="0.4">
      <c r="B4474">
        <v>74</v>
      </c>
      <c r="D4474">
        <v>0.208810211974058</v>
      </c>
    </row>
    <row r="4475" spans="2:4" x14ac:dyDescent="0.4">
      <c r="B4475">
        <v>75</v>
      </c>
      <c r="D4475">
        <v>0.223024351305569</v>
      </c>
    </row>
    <row r="4476" spans="2:4" x14ac:dyDescent="0.4">
      <c r="B4476">
        <v>76</v>
      </c>
      <c r="D4476">
        <v>0.22899928984467699</v>
      </c>
    </row>
    <row r="4477" spans="2:4" x14ac:dyDescent="0.4">
      <c r="B4477">
        <v>77</v>
      </c>
      <c r="D4477">
        <v>0.232366828243179</v>
      </c>
    </row>
    <row r="4478" spans="2:4" x14ac:dyDescent="0.4">
      <c r="B4478">
        <v>78</v>
      </c>
      <c r="D4478">
        <v>0.23348777926606001</v>
      </c>
    </row>
    <row r="4479" spans="2:4" x14ac:dyDescent="0.4">
      <c r="B4479">
        <v>79</v>
      </c>
      <c r="D4479">
        <v>0.26690999423540301</v>
      </c>
    </row>
    <row r="4480" spans="2:4" x14ac:dyDescent="0.4">
      <c r="B4480">
        <v>80</v>
      </c>
      <c r="D4480">
        <v>0.26163609601420101</v>
      </c>
    </row>
    <row r="4481" spans="2:4" x14ac:dyDescent="0.4">
      <c r="B4481">
        <v>81</v>
      </c>
      <c r="D4481">
        <v>0.27912392445037099</v>
      </c>
    </row>
    <row r="4482" spans="2:4" x14ac:dyDescent="0.4">
      <c r="B4482">
        <v>82</v>
      </c>
      <c r="D4482">
        <v>0.27455916307398798</v>
      </c>
    </row>
    <row r="4483" spans="2:4" x14ac:dyDescent="0.4">
      <c r="B4483">
        <v>83</v>
      </c>
      <c r="D4483">
        <v>0.29404018664932802</v>
      </c>
    </row>
    <row r="4484" spans="2:4" x14ac:dyDescent="0.4">
      <c r="B4484">
        <v>84</v>
      </c>
      <c r="D4484">
        <v>0.27301030165713103</v>
      </c>
    </row>
    <row r="4485" spans="2:4" x14ac:dyDescent="0.4">
      <c r="B4485">
        <v>85</v>
      </c>
      <c r="D4485">
        <v>0.27162389211066001</v>
      </c>
    </row>
    <row r="4486" spans="2:4" x14ac:dyDescent="0.4">
      <c r="B4486">
        <v>86</v>
      </c>
      <c r="D4486">
        <v>0.28237743545803201</v>
      </c>
    </row>
    <row r="4487" spans="2:4" x14ac:dyDescent="0.4">
      <c r="B4487">
        <v>87</v>
      </c>
      <c r="D4487">
        <v>0.29972156040616299</v>
      </c>
    </row>
    <row r="4488" spans="2:4" x14ac:dyDescent="0.4">
      <c r="B4488">
        <v>88</v>
      </c>
      <c r="D4488">
        <v>0.27930308240436902</v>
      </c>
    </row>
    <row r="4489" spans="2:4" x14ac:dyDescent="0.4">
      <c r="B4489">
        <v>89</v>
      </c>
      <c r="D4489">
        <v>0.27779802590637398</v>
      </c>
    </row>
    <row r="4490" spans="2:4" x14ac:dyDescent="0.4">
      <c r="B4490">
        <v>90</v>
      </c>
      <c r="D4490">
        <v>0.27775348247074599</v>
      </c>
    </row>
    <row r="4491" spans="2:4" x14ac:dyDescent="0.4">
      <c r="B4491">
        <v>91</v>
      </c>
      <c r="D4491">
        <v>0.28104415849649</v>
      </c>
    </row>
    <row r="4492" spans="2:4" x14ac:dyDescent="0.4">
      <c r="B4492">
        <v>92</v>
      </c>
      <c r="D4492">
        <v>0.28449564625068402</v>
      </c>
    </row>
    <row r="4493" spans="2:4" x14ac:dyDescent="0.4">
      <c r="B4493">
        <v>93</v>
      </c>
      <c r="D4493">
        <v>0.29045314729891403</v>
      </c>
    </row>
    <row r="4494" spans="2:4" x14ac:dyDescent="0.4">
      <c r="B4494">
        <v>94</v>
      </c>
      <c r="D4494">
        <v>0.31643315848345199</v>
      </c>
    </row>
    <row r="4495" spans="2:4" x14ac:dyDescent="0.4">
      <c r="B4495">
        <v>95</v>
      </c>
      <c r="D4495">
        <v>0.32588828521750501</v>
      </c>
    </row>
    <row r="4496" spans="2:4" x14ac:dyDescent="0.4">
      <c r="B4496">
        <v>96</v>
      </c>
      <c r="D4496">
        <v>0.31501412812447199</v>
      </c>
    </row>
    <row r="4497" spans="2:4" x14ac:dyDescent="0.4">
      <c r="B4497">
        <v>97</v>
      </c>
      <c r="D4497">
        <v>0.345232522419604</v>
      </c>
    </row>
    <row r="4498" spans="2:4" x14ac:dyDescent="0.4">
      <c r="B4498">
        <v>98</v>
      </c>
      <c r="D4498">
        <v>0.36663894747112702</v>
      </c>
    </row>
    <row r="4499" spans="2:4" x14ac:dyDescent="0.4">
      <c r="B4499">
        <v>99</v>
      </c>
      <c r="D4499">
        <v>0.39122616585734199</v>
      </c>
    </row>
    <row r="4500" spans="2:4" x14ac:dyDescent="0.4">
      <c r="B4500">
        <v>100</v>
      </c>
      <c r="D4500">
        <v>0.35203993463783401</v>
      </c>
    </row>
    <row r="4501" spans="2:4" x14ac:dyDescent="0.4">
      <c r="B4501">
        <v>1</v>
      </c>
      <c r="D4501">
        <v>0</v>
      </c>
    </row>
    <row r="4502" spans="2:4" x14ac:dyDescent="0.4">
      <c r="B4502">
        <v>2</v>
      </c>
      <c r="D4502" s="1">
        <v>4.2360353252773799E-4</v>
      </c>
    </row>
    <row r="4503" spans="2:4" x14ac:dyDescent="0.4">
      <c r="B4503">
        <v>3</v>
      </c>
      <c r="D4503">
        <v>2.0574591585121298E-2</v>
      </c>
    </row>
    <row r="4504" spans="2:4" x14ac:dyDescent="0.4">
      <c r="B4504">
        <v>4</v>
      </c>
      <c r="D4504">
        <v>9.0368258145253899E-3</v>
      </c>
    </row>
    <row r="4505" spans="2:4" x14ac:dyDescent="0.4">
      <c r="B4505">
        <v>5</v>
      </c>
      <c r="D4505">
        <v>1.01809467346952E-2</v>
      </c>
    </row>
    <row r="4506" spans="2:4" x14ac:dyDescent="0.4">
      <c r="B4506">
        <v>6</v>
      </c>
      <c r="D4506">
        <v>4.0398808334080098E-2</v>
      </c>
    </row>
    <row r="4507" spans="2:4" x14ac:dyDescent="0.4">
      <c r="B4507">
        <v>7</v>
      </c>
      <c r="D4507">
        <v>2.1520638503579201E-2</v>
      </c>
    </row>
    <row r="4508" spans="2:4" x14ac:dyDescent="0.4">
      <c r="B4508">
        <v>8</v>
      </c>
      <c r="D4508">
        <v>2.8768041234904999E-2</v>
      </c>
    </row>
    <row r="4509" spans="2:4" x14ac:dyDescent="0.4">
      <c r="B4509">
        <v>9</v>
      </c>
      <c r="D4509">
        <v>4.0107791889030499E-2</v>
      </c>
    </row>
    <row r="4510" spans="2:4" x14ac:dyDescent="0.4">
      <c r="B4510">
        <v>10</v>
      </c>
      <c r="D4510">
        <v>1.93525065404382E-2</v>
      </c>
    </row>
    <row r="4511" spans="2:4" x14ac:dyDescent="0.4">
      <c r="B4511">
        <v>11</v>
      </c>
      <c r="D4511">
        <v>4.5194447803778903E-2</v>
      </c>
    </row>
    <row r="4512" spans="2:4" x14ac:dyDescent="0.4">
      <c r="B4512">
        <v>12</v>
      </c>
      <c r="D4512">
        <v>5.6605342945176697E-2</v>
      </c>
    </row>
    <row r="4513" spans="2:4" x14ac:dyDescent="0.4">
      <c r="B4513">
        <v>13</v>
      </c>
      <c r="D4513">
        <v>8.7419469841725606E-2</v>
      </c>
    </row>
    <row r="4514" spans="2:4" x14ac:dyDescent="0.4">
      <c r="B4514">
        <v>14</v>
      </c>
      <c r="D4514">
        <v>9.6515204276977004E-2</v>
      </c>
    </row>
    <row r="4515" spans="2:4" x14ac:dyDescent="0.4">
      <c r="B4515">
        <v>15</v>
      </c>
      <c r="D4515">
        <v>5.9100892852977899E-2</v>
      </c>
    </row>
    <row r="4516" spans="2:4" x14ac:dyDescent="0.4">
      <c r="B4516">
        <v>16</v>
      </c>
      <c r="D4516">
        <v>7.1621293091298804E-2</v>
      </c>
    </row>
    <row r="4517" spans="2:4" x14ac:dyDescent="0.4">
      <c r="B4517">
        <v>17</v>
      </c>
      <c r="D4517">
        <v>4.6228994020326E-2</v>
      </c>
    </row>
    <row r="4518" spans="2:4" x14ac:dyDescent="0.4">
      <c r="B4518">
        <v>18</v>
      </c>
      <c r="D4518">
        <v>6.4802490226776505E-2</v>
      </c>
    </row>
    <row r="4519" spans="2:4" x14ac:dyDescent="0.4">
      <c r="B4519">
        <v>19</v>
      </c>
      <c r="D4519">
        <v>6.8974080300436696E-2</v>
      </c>
    </row>
    <row r="4520" spans="2:4" x14ac:dyDescent="0.4">
      <c r="B4520">
        <v>20</v>
      </c>
      <c r="D4520">
        <v>5.8012704769149798E-2</v>
      </c>
    </row>
    <row r="4521" spans="2:4" x14ac:dyDescent="0.4">
      <c r="B4521">
        <v>21</v>
      </c>
      <c r="D4521">
        <v>6.5689412284797799E-2</v>
      </c>
    </row>
    <row r="4522" spans="2:4" x14ac:dyDescent="0.4">
      <c r="B4522">
        <v>22</v>
      </c>
      <c r="D4522">
        <v>7.4087334181453496E-2</v>
      </c>
    </row>
    <row r="4523" spans="2:4" x14ac:dyDescent="0.4">
      <c r="B4523">
        <v>23</v>
      </c>
      <c r="D4523">
        <v>0.11251369612998301</v>
      </c>
    </row>
    <row r="4524" spans="2:4" x14ac:dyDescent="0.4">
      <c r="B4524">
        <v>24</v>
      </c>
      <c r="D4524">
        <v>9.7919303792489004E-2</v>
      </c>
    </row>
    <row r="4525" spans="2:4" x14ac:dyDescent="0.4">
      <c r="B4525">
        <v>25</v>
      </c>
      <c r="D4525">
        <v>7.4171679729385501E-2</v>
      </c>
    </row>
    <row r="4526" spans="2:4" x14ac:dyDescent="0.4">
      <c r="B4526">
        <v>26</v>
      </c>
      <c r="D4526">
        <v>8.0047323612497695E-2</v>
      </c>
    </row>
    <row r="4527" spans="2:4" x14ac:dyDescent="0.4">
      <c r="B4527">
        <v>27</v>
      </c>
      <c r="D4527">
        <v>7.78019139383163E-2</v>
      </c>
    </row>
    <row r="4528" spans="2:4" x14ac:dyDescent="0.4">
      <c r="B4528">
        <v>28</v>
      </c>
      <c r="D4528">
        <v>9.0483418350869704E-2</v>
      </c>
    </row>
    <row r="4529" spans="2:4" x14ac:dyDescent="0.4">
      <c r="B4529">
        <v>29</v>
      </c>
      <c r="D4529">
        <v>7.8856202693345298E-2</v>
      </c>
    </row>
    <row r="4530" spans="2:4" x14ac:dyDescent="0.4">
      <c r="B4530">
        <v>30</v>
      </c>
      <c r="D4530">
        <v>9.4269022449538498E-2</v>
      </c>
    </row>
    <row r="4531" spans="2:4" x14ac:dyDescent="0.4">
      <c r="B4531">
        <v>31</v>
      </c>
      <c r="D4531">
        <v>9.83133341913352E-2</v>
      </c>
    </row>
    <row r="4532" spans="2:4" x14ac:dyDescent="0.4">
      <c r="B4532">
        <v>32</v>
      </c>
      <c r="D4532">
        <v>9.4689106661963604E-2</v>
      </c>
    </row>
    <row r="4533" spans="2:4" x14ac:dyDescent="0.4">
      <c r="B4533">
        <v>33</v>
      </c>
      <c r="D4533">
        <v>0.123037289804471</v>
      </c>
    </row>
    <row r="4534" spans="2:4" x14ac:dyDescent="0.4">
      <c r="B4534">
        <v>34</v>
      </c>
      <c r="D4534">
        <v>0.12632767315988999</v>
      </c>
    </row>
    <row r="4535" spans="2:4" x14ac:dyDescent="0.4">
      <c r="B4535">
        <v>35</v>
      </c>
      <c r="D4535">
        <v>0.10266950705474601</v>
      </c>
    </row>
    <row r="4536" spans="2:4" x14ac:dyDescent="0.4">
      <c r="B4536">
        <v>36</v>
      </c>
      <c r="D4536">
        <v>0.128084801041497</v>
      </c>
    </row>
    <row r="4537" spans="2:4" x14ac:dyDescent="0.4">
      <c r="B4537">
        <v>37</v>
      </c>
      <c r="D4537">
        <v>0.12855122663438401</v>
      </c>
    </row>
    <row r="4538" spans="2:4" x14ac:dyDescent="0.4">
      <c r="B4538">
        <v>38</v>
      </c>
      <c r="D4538">
        <v>0.124538542555691</v>
      </c>
    </row>
    <row r="4539" spans="2:4" x14ac:dyDescent="0.4">
      <c r="B4539">
        <v>39</v>
      </c>
      <c r="D4539">
        <v>0.12734042664109699</v>
      </c>
    </row>
    <row r="4540" spans="2:4" x14ac:dyDescent="0.4">
      <c r="B4540">
        <v>40</v>
      </c>
      <c r="D4540">
        <v>0.131365126485014</v>
      </c>
    </row>
    <row r="4541" spans="2:4" x14ac:dyDescent="0.4">
      <c r="B4541">
        <v>41</v>
      </c>
      <c r="D4541">
        <v>0.13567936242465001</v>
      </c>
    </row>
    <row r="4542" spans="2:4" x14ac:dyDescent="0.4">
      <c r="B4542">
        <v>42</v>
      </c>
      <c r="D4542">
        <v>0.11801907123875401</v>
      </c>
    </row>
    <row r="4543" spans="2:4" x14ac:dyDescent="0.4">
      <c r="B4543">
        <v>43</v>
      </c>
      <c r="D4543">
        <v>0.12095734215383</v>
      </c>
    </row>
    <row r="4544" spans="2:4" x14ac:dyDescent="0.4">
      <c r="B4544">
        <v>44</v>
      </c>
      <c r="D4544">
        <v>0.13150525279859801</v>
      </c>
    </row>
    <row r="4545" spans="2:4" x14ac:dyDescent="0.4">
      <c r="B4545">
        <v>45</v>
      </c>
      <c r="D4545">
        <v>0.134539206834382</v>
      </c>
    </row>
    <row r="4546" spans="2:4" x14ac:dyDescent="0.4">
      <c r="B4546">
        <v>46</v>
      </c>
      <c r="D4546">
        <v>0.19457074857047399</v>
      </c>
    </row>
    <row r="4547" spans="2:4" x14ac:dyDescent="0.4">
      <c r="B4547">
        <v>47</v>
      </c>
      <c r="D4547">
        <v>0.18573051390291301</v>
      </c>
    </row>
    <row r="4548" spans="2:4" x14ac:dyDescent="0.4">
      <c r="B4548">
        <v>48</v>
      </c>
      <c r="D4548">
        <v>0.18505261661005701</v>
      </c>
    </row>
    <row r="4549" spans="2:4" x14ac:dyDescent="0.4">
      <c r="B4549">
        <v>49</v>
      </c>
      <c r="D4549">
        <v>0.19708122749566201</v>
      </c>
    </row>
    <row r="4550" spans="2:4" x14ac:dyDescent="0.4">
      <c r="B4550">
        <v>50</v>
      </c>
      <c r="D4550">
        <v>0.19146808499145099</v>
      </c>
    </row>
    <row r="4551" spans="2:4" x14ac:dyDescent="0.4">
      <c r="B4551">
        <v>51</v>
      </c>
      <c r="D4551">
        <v>0.197835379037551</v>
      </c>
    </row>
    <row r="4552" spans="2:4" x14ac:dyDescent="0.4">
      <c r="B4552">
        <v>52</v>
      </c>
      <c r="D4552">
        <v>0.307663917438534</v>
      </c>
    </row>
    <row r="4553" spans="2:4" x14ac:dyDescent="0.4">
      <c r="B4553">
        <v>53</v>
      </c>
      <c r="D4553">
        <v>0.311017173203186</v>
      </c>
    </row>
    <row r="4554" spans="2:4" x14ac:dyDescent="0.4">
      <c r="B4554">
        <v>54</v>
      </c>
      <c r="D4554">
        <v>0.37890564370041302</v>
      </c>
    </row>
    <row r="4555" spans="2:4" x14ac:dyDescent="0.4">
      <c r="B4555">
        <v>55</v>
      </c>
      <c r="D4555">
        <v>0.31773279450509301</v>
      </c>
    </row>
    <row r="4556" spans="2:4" x14ac:dyDescent="0.4">
      <c r="B4556">
        <v>56</v>
      </c>
      <c r="D4556">
        <v>0.32235105402074798</v>
      </c>
    </row>
    <row r="4557" spans="2:4" x14ac:dyDescent="0.4">
      <c r="B4557">
        <v>57</v>
      </c>
      <c r="D4557">
        <v>0.26367368126617602</v>
      </c>
    </row>
    <row r="4558" spans="2:4" x14ac:dyDescent="0.4">
      <c r="B4558">
        <v>58</v>
      </c>
      <c r="D4558">
        <v>0.26926952927907299</v>
      </c>
    </row>
    <row r="4559" spans="2:4" x14ac:dyDescent="0.4">
      <c r="B4559">
        <v>59</v>
      </c>
      <c r="D4559">
        <v>0.40509379120948902</v>
      </c>
    </row>
    <row r="4560" spans="2:4" x14ac:dyDescent="0.4">
      <c r="B4560">
        <v>60</v>
      </c>
      <c r="D4560">
        <v>0.34091795508763101</v>
      </c>
    </row>
    <row r="4561" spans="2:4" x14ac:dyDescent="0.4">
      <c r="B4561">
        <v>61</v>
      </c>
      <c r="D4561">
        <v>0.34454289620044998</v>
      </c>
    </row>
    <row r="4562" spans="2:4" x14ac:dyDescent="0.4">
      <c r="B4562">
        <v>62</v>
      </c>
      <c r="D4562">
        <v>0.281485306208625</v>
      </c>
    </row>
    <row r="4563" spans="2:4" x14ac:dyDescent="0.4">
      <c r="B4563">
        <v>63</v>
      </c>
      <c r="D4563">
        <v>0.285235098525422</v>
      </c>
    </row>
    <row r="4564" spans="2:4" x14ac:dyDescent="0.4">
      <c r="B4564">
        <v>64</v>
      </c>
      <c r="D4564">
        <v>0.22772078083250399</v>
      </c>
    </row>
    <row r="4565" spans="2:4" x14ac:dyDescent="0.4">
      <c r="B4565">
        <v>65</v>
      </c>
      <c r="D4565">
        <v>0.23035918025680799</v>
      </c>
    </row>
    <row r="4566" spans="2:4" x14ac:dyDescent="0.4">
      <c r="B4566">
        <v>66</v>
      </c>
      <c r="D4566">
        <v>0.18760192531143999</v>
      </c>
    </row>
    <row r="4567" spans="2:4" x14ac:dyDescent="0.4">
      <c r="B4567">
        <v>67</v>
      </c>
      <c r="D4567">
        <v>0.170814860453434</v>
      </c>
    </row>
    <row r="4568" spans="2:4" x14ac:dyDescent="0.4">
      <c r="B4568">
        <v>68</v>
      </c>
      <c r="D4568">
        <v>0.19059206679957599</v>
      </c>
    </row>
    <row r="4569" spans="2:4" x14ac:dyDescent="0.4">
      <c r="B4569">
        <v>69</v>
      </c>
      <c r="D4569">
        <v>0.22063245829581099</v>
      </c>
    </row>
    <row r="4570" spans="2:4" x14ac:dyDescent="0.4">
      <c r="B4570">
        <v>70</v>
      </c>
      <c r="D4570">
        <v>0.194757493898045</v>
      </c>
    </row>
    <row r="4571" spans="2:4" x14ac:dyDescent="0.4">
      <c r="B4571">
        <v>71</v>
      </c>
      <c r="D4571">
        <v>0.19667605991784401</v>
      </c>
    </row>
    <row r="4572" spans="2:4" x14ac:dyDescent="0.4">
      <c r="B4572">
        <v>72</v>
      </c>
      <c r="D4572">
        <v>0.22381786108598301</v>
      </c>
    </row>
    <row r="4573" spans="2:4" x14ac:dyDescent="0.4">
      <c r="B4573">
        <v>73</v>
      </c>
      <c r="D4573">
        <v>0.21605945690386999</v>
      </c>
    </row>
    <row r="4574" spans="2:4" x14ac:dyDescent="0.4">
      <c r="B4574">
        <v>74</v>
      </c>
      <c r="D4574">
        <v>0.22198322530873901</v>
      </c>
    </row>
    <row r="4575" spans="2:4" x14ac:dyDescent="0.4">
      <c r="B4575">
        <v>75</v>
      </c>
      <c r="D4575">
        <v>0.225547005938316</v>
      </c>
    </row>
    <row r="4576" spans="2:4" x14ac:dyDescent="0.4">
      <c r="B4576">
        <v>76</v>
      </c>
      <c r="D4576">
        <v>0.223217380580226</v>
      </c>
    </row>
    <row r="4577" spans="2:4" x14ac:dyDescent="0.4">
      <c r="B4577">
        <v>77</v>
      </c>
      <c r="D4577">
        <v>0.213422966644089</v>
      </c>
    </row>
    <row r="4578" spans="2:4" x14ac:dyDescent="0.4">
      <c r="B4578">
        <v>78</v>
      </c>
      <c r="D4578">
        <v>0.21588253084360901</v>
      </c>
    </row>
    <row r="4579" spans="2:4" x14ac:dyDescent="0.4">
      <c r="B4579">
        <v>79</v>
      </c>
      <c r="D4579">
        <v>0.22094202329139601</v>
      </c>
    </row>
    <row r="4580" spans="2:4" x14ac:dyDescent="0.4">
      <c r="B4580">
        <v>80</v>
      </c>
      <c r="D4580">
        <v>0.23909994607052301</v>
      </c>
    </row>
    <row r="4581" spans="2:4" x14ac:dyDescent="0.4">
      <c r="B4581">
        <v>81</v>
      </c>
      <c r="D4581">
        <v>0.23676828170813499</v>
      </c>
    </row>
    <row r="4582" spans="2:4" x14ac:dyDescent="0.4">
      <c r="B4582">
        <v>82</v>
      </c>
      <c r="D4582">
        <v>0.22938691931406499</v>
      </c>
    </row>
    <row r="4583" spans="2:4" x14ac:dyDescent="0.4">
      <c r="B4583">
        <v>83</v>
      </c>
      <c r="D4583">
        <v>0.27397641231163</v>
      </c>
    </row>
    <row r="4584" spans="2:4" x14ac:dyDescent="0.4">
      <c r="B4584">
        <v>84</v>
      </c>
      <c r="D4584">
        <v>0.25603026284638702</v>
      </c>
    </row>
    <row r="4585" spans="2:4" x14ac:dyDescent="0.4">
      <c r="B4585">
        <v>85</v>
      </c>
      <c r="D4585">
        <v>0.26105239945417102</v>
      </c>
    </row>
    <row r="4586" spans="2:4" x14ac:dyDescent="0.4">
      <c r="B4586">
        <v>86</v>
      </c>
      <c r="D4586">
        <v>0.266380363319632</v>
      </c>
    </row>
    <row r="4587" spans="2:4" x14ac:dyDescent="0.4">
      <c r="B4587">
        <v>87</v>
      </c>
      <c r="D4587">
        <v>0.31589474113139099</v>
      </c>
    </row>
    <row r="4588" spans="2:4" x14ac:dyDescent="0.4">
      <c r="B4588">
        <v>88</v>
      </c>
      <c r="D4588">
        <v>0.29213894862630102</v>
      </c>
    </row>
    <row r="4589" spans="2:4" x14ac:dyDescent="0.4">
      <c r="B4589">
        <v>89</v>
      </c>
      <c r="D4589">
        <v>0.271974396523958</v>
      </c>
    </row>
    <row r="4590" spans="2:4" x14ac:dyDescent="0.4">
      <c r="B4590">
        <v>90</v>
      </c>
      <c r="D4590">
        <v>0.30084270581684602</v>
      </c>
    </row>
    <row r="4591" spans="2:4" x14ac:dyDescent="0.4">
      <c r="B4591">
        <v>91</v>
      </c>
      <c r="D4591">
        <v>0.28587608579601198</v>
      </c>
    </row>
    <row r="4592" spans="2:4" x14ac:dyDescent="0.4">
      <c r="B4592">
        <v>92</v>
      </c>
      <c r="D4592">
        <v>0.32985849278040602</v>
      </c>
    </row>
    <row r="4593" spans="2:4" x14ac:dyDescent="0.4">
      <c r="B4593">
        <v>93</v>
      </c>
      <c r="D4593">
        <v>0.338859326171567</v>
      </c>
    </row>
    <row r="4594" spans="2:4" x14ac:dyDescent="0.4">
      <c r="B4594">
        <v>94</v>
      </c>
      <c r="D4594">
        <v>0.32490380924582601</v>
      </c>
    </row>
    <row r="4595" spans="2:4" x14ac:dyDescent="0.4">
      <c r="B4595">
        <v>95</v>
      </c>
      <c r="D4595">
        <v>0.37157808985997098</v>
      </c>
    </row>
    <row r="4596" spans="2:4" x14ac:dyDescent="0.4">
      <c r="B4596">
        <v>96</v>
      </c>
      <c r="D4596">
        <v>0.39693922608461302</v>
      </c>
    </row>
    <row r="4597" spans="2:4" x14ac:dyDescent="0.4">
      <c r="B4597">
        <v>97</v>
      </c>
      <c r="D4597">
        <v>0.34125959121794103</v>
      </c>
    </row>
    <row r="4598" spans="2:4" x14ac:dyDescent="0.4">
      <c r="B4598">
        <v>98</v>
      </c>
      <c r="D4598">
        <v>0.36734533755587101</v>
      </c>
    </row>
    <row r="4599" spans="2:4" x14ac:dyDescent="0.4">
      <c r="B4599">
        <v>99</v>
      </c>
      <c r="D4599">
        <v>0.35335972209493099</v>
      </c>
    </row>
    <row r="4600" spans="2:4" x14ac:dyDescent="0.4">
      <c r="B4600">
        <v>100</v>
      </c>
      <c r="D4600">
        <v>0.42736370871775697</v>
      </c>
    </row>
    <row r="4601" spans="2:4" x14ac:dyDescent="0.4">
      <c r="B4601">
        <v>1</v>
      </c>
      <c r="D4601">
        <v>0</v>
      </c>
    </row>
    <row r="4602" spans="2:4" x14ac:dyDescent="0.4">
      <c r="B4602">
        <v>2</v>
      </c>
      <c r="D4602">
        <v>2.4050435179196398E-3</v>
      </c>
    </row>
    <row r="4603" spans="2:4" x14ac:dyDescent="0.4">
      <c r="B4603">
        <v>3</v>
      </c>
      <c r="D4603">
        <v>1.05176048883493E-2</v>
      </c>
    </row>
    <row r="4604" spans="2:4" x14ac:dyDescent="0.4">
      <c r="B4604">
        <v>4</v>
      </c>
      <c r="D4604">
        <v>7.9205566716668094E-3</v>
      </c>
    </row>
    <row r="4605" spans="2:4" x14ac:dyDescent="0.4">
      <c r="B4605">
        <v>5</v>
      </c>
      <c r="D4605">
        <v>1.18927999045161E-2</v>
      </c>
    </row>
    <row r="4606" spans="2:4" x14ac:dyDescent="0.4">
      <c r="B4606">
        <v>6</v>
      </c>
      <c r="D4606">
        <v>1.7978017162563299E-2</v>
      </c>
    </row>
    <row r="4607" spans="2:4" x14ac:dyDescent="0.4">
      <c r="B4607">
        <v>7</v>
      </c>
      <c r="D4607">
        <v>2.1732878217040799E-2</v>
      </c>
    </row>
    <row r="4608" spans="2:4" x14ac:dyDescent="0.4">
      <c r="B4608">
        <v>8</v>
      </c>
      <c r="D4608">
        <v>2.73679981803771E-2</v>
      </c>
    </row>
    <row r="4609" spans="2:4" x14ac:dyDescent="0.4">
      <c r="B4609">
        <v>9</v>
      </c>
      <c r="D4609">
        <v>3.7431475487708803E-2</v>
      </c>
    </row>
    <row r="4610" spans="2:4" x14ac:dyDescent="0.4">
      <c r="B4610">
        <v>10</v>
      </c>
      <c r="D4610">
        <v>1.64868478361734E-2</v>
      </c>
    </row>
    <row r="4611" spans="2:4" x14ac:dyDescent="0.4">
      <c r="B4611">
        <v>11</v>
      </c>
      <c r="D4611">
        <v>4.2161014817723802E-2</v>
      </c>
    </row>
    <row r="4612" spans="2:4" x14ac:dyDescent="0.4">
      <c r="B4612">
        <v>12</v>
      </c>
      <c r="D4612">
        <v>7.5444133936064306E-2</v>
      </c>
    </row>
    <row r="4613" spans="2:4" x14ac:dyDescent="0.4">
      <c r="B4613">
        <v>13</v>
      </c>
      <c r="D4613">
        <v>0.13236839923996399</v>
      </c>
    </row>
    <row r="4614" spans="2:4" x14ac:dyDescent="0.4">
      <c r="B4614">
        <v>14</v>
      </c>
      <c r="D4614">
        <v>8.1150929972620897E-2</v>
      </c>
    </row>
    <row r="4615" spans="2:4" x14ac:dyDescent="0.4">
      <c r="B4615">
        <v>15</v>
      </c>
      <c r="D4615">
        <v>0.181616851600128</v>
      </c>
    </row>
    <row r="4616" spans="2:4" x14ac:dyDescent="0.4">
      <c r="B4616">
        <v>16</v>
      </c>
      <c r="D4616">
        <v>0.12417257289828899</v>
      </c>
    </row>
    <row r="4617" spans="2:4" x14ac:dyDescent="0.4">
      <c r="B4617">
        <v>17</v>
      </c>
      <c r="D4617">
        <v>7.6853035154154203E-2</v>
      </c>
    </row>
    <row r="4618" spans="2:4" x14ac:dyDescent="0.4">
      <c r="B4618">
        <v>18</v>
      </c>
      <c r="D4618">
        <v>7.4046947635979202E-2</v>
      </c>
    </row>
    <row r="4619" spans="2:4" x14ac:dyDescent="0.4">
      <c r="B4619">
        <v>19</v>
      </c>
      <c r="D4619">
        <v>0.21905145719531599</v>
      </c>
    </row>
    <row r="4620" spans="2:4" x14ac:dyDescent="0.4">
      <c r="B4620">
        <v>20</v>
      </c>
      <c r="D4620">
        <v>2.14464294123623E-2</v>
      </c>
    </row>
    <row r="4621" spans="2:4" x14ac:dyDescent="0.4">
      <c r="B4621">
        <v>21</v>
      </c>
      <c r="D4621">
        <v>0.218494582541786</v>
      </c>
    </row>
    <row r="4622" spans="2:4" x14ac:dyDescent="0.4">
      <c r="B4622">
        <v>22</v>
      </c>
      <c r="D4622">
        <v>9.3562943680178604E-2</v>
      </c>
    </row>
    <row r="4623" spans="2:4" x14ac:dyDescent="0.4">
      <c r="B4623">
        <v>23</v>
      </c>
      <c r="D4623">
        <v>0.24352162885562501</v>
      </c>
    </row>
    <row r="4624" spans="2:4" x14ac:dyDescent="0.4">
      <c r="B4624">
        <v>24</v>
      </c>
      <c r="D4624">
        <v>0.20061325291704599</v>
      </c>
    </row>
    <row r="4625" spans="2:4" x14ac:dyDescent="0.4">
      <c r="B4625">
        <v>25</v>
      </c>
      <c r="D4625">
        <v>2.5973156627392701E-2</v>
      </c>
    </row>
    <row r="4626" spans="2:4" x14ac:dyDescent="0.4">
      <c r="B4626">
        <v>26</v>
      </c>
      <c r="D4626">
        <v>0.19059923250164101</v>
      </c>
    </row>
    <row r="4627" spans="2:4" x14ac:dyDescent="0.4">
      <c r="B4627">
        <v>27</v>
      </c>
      <c r="D4627">
        <v>0.219719164370969</v>
      </c>
    </row>
    <row r="4628" spans="2:4" x14ac:dyDescent="0.4">
      <c r="B4628">
        <v>28</v>
      </c>
      <c r="D4628">
        <v>0.216543999656514</v>
      </c>
    </row>
    <row r="4629" spans="2:4" x14ac:dyDescent="0.4">
      <c r="B4629">
        <v>29</v>
      </c>
      <c r="D4629">
        <v>0.23391675638776099</v>
      </c>
    </row>
    <row r="4630" spans="2:4" x14ac:dyDescent="0.4">
      <c r="B4630">
        <v>30</v>
      </c>
      <c r="D4630">
        <v>0.39088931876847499</v>
      </c>
    </row>
    <row r="4631" spans="2:4" x14ac:dyDescent="0.4">
      <c r="B4631">
        <v>31</v>
      </c>
      <c r="D4631">
        <v>0.39753343298954202</v>
      </c>
    </row>
    <row r="4632" spans="2:4" x14ac:dyDescent="0.4">
      <c r="B4632">
        <v>32</v>
      </c>
      <c r="D4632">
        <v>0.238577424895453</v>
      </c>
    </row>
    <row r="4633" spans="2:4" x14ac:dyDescent="0.4">
      <c r="B4633">
        <v>33</v>
      </c>
      <c r="D4633">
        <v>7.9568318333976498E-2</v>
      </c>
    </row>
    <row r="4634" spans="2:4" x14ac:dyDescent="0.4">
      <c r="B4634">
        <v>34</v>
      </c>
      <c r="D4634">
        <v>0.107961184795635</v>
      </c>
    </row>
    <row r="4635" spans="2:4" x14ac:dyDescent="0.4">
      <c r="B4635">
        <v>35</v>
      </c>
      <c r="D4635">
        <v>0.178833032152835</v>
      </c>
    </row>
    <row r="4636" spans="2:4" x14ac:dyDescent="0.4">
      <c r="B4636">
        <v>36</v>
      </c>
      <c r="D4636">
        <v>0.19348427906978899</v>
      </c>
    </row>
    <row r="4637" spans="2:4" x14ac:dyDescent="0.4">
      <c r="B4637">
        <v>37</v>
      </c>
      <c r="D4637">
        <v>0.21757327104111299</v>
      </c>
    </row>
    <row r="4638" spans="2:4" x14ac:dyDescent="0.4">
      <c r="B4638">
        <v>38</v>
      </c>
      <c r="D4638">
        <v>0.21899187989427901</v>
      </c>
    </row>
    <row r="4639" spans="2:4" x14ac:dyDescent="0.4">
      <c r="B4639">
        <v>39</v>
      </c>
      <c r="D4639">
        <v>0.21355098339228001</v>
      </c>
    </row>
    <row r="4640" spans="2:4" x14ac:dyDescent="0.4">
      <c r="B4640">
        <v>40</v>
      </c>
      <c r="D4640">
        <v>0.22524070835066601</v>
      </c>
    </row>
    <row r="4641" spans="2:4" x14ac:dyDescent="0.4">
      <c r="B4641">
        <v>41</v>
      </c>
      <c r="D4641">
        <v>0.17549266633576299</v>
      </c>
    </row>
    <row r="4642" spans="2:4" x14ac:dyDescent="0.4">
      <c r="B4642">
        <v>42</v>
      </c>
      <c r="D4642">
        <v>0.47853486224832498</v>
      </c>
    </row>
    <row r="4643" spans="2:4" x14ac:dyDescent="0.4">
      <c r="B4643">
        <v>43</v>
      </c>
      <c r="D4643">
        <v>0.67338584329480899</v>
      </c>
    </row>
    <row r="4644" spans="2:4" x14ac:dyDescent="0.4">
      <c r="B4644">
        <v>44</v>
      </c>
      <c r="D4644">
        <v>0.68143254206409498</v>
      </c>
    </row>
    <row r="4645" spans="2:4" x14ac:dyDescent="0.4">
      <c r="B4645">
        <v>45</v>
      </c>
      <c r="D4645">
        <v>0.68955312946915004</v>
      </c>
    </row>
    <row r="4646" spans="2:4" x14ac:dyDescent="0.4">
      <c r="B4646">
        <v>46</v>
      </c>
      <c r="D4646">
        <v>0.56354300536620505</v>
      </c>
    </row>
    <row r="4647" spans="2:4" x14ac:dyDescent="0.4">
      <c r="B4647">
        <v>47</v>
      </c>
      <c r="D4647">
        <v>0.437384178853575</v>
      </c>
    </row>
    <row r="4648" spans="2:4" x14ac:dyDescent="0.4">
      <c r="B4648">
        <v>48</v>
      </c>
      <c r="D4648">
        <v>0.308106338246317</v>
      </c>
    </row>
    <row r="4649" spans="2:4" x14ac:dyDescent="0.4">
      <c r="B4649">
        <v>49</v>
      </c>
      <c r="D4649">
        <v>0.18179327395155501</v>
      </c>
    </row>
    <row r="4650" spans="2:4" x14ac:dyDescent="0.4">
      <c r="B4650">
        <v>50</v>
      </c>
      <c r="D4650">
        <v>8.8472198431747404E-2</v>
      </c>
    </row>
    <row r="4651" spans="2:4" x14ac:dyDescent="0.4">
      <c r="B4651">
        <v>51</v>
      </c>
      <c r="D4651">
        <v>0.14455760404464399</v>
      </c>
    </row>
    <row r="4652" spans="2:4" x14ac:dyDescent="0.4">
      <c r="B4652">
        <v>52</v>
      </c>
      <c r="D4652">
        <v>0.187473075250634</v>
      </c>
    </row>
    <row r="4653" spans="2:4" x14ac:dyDescent="0.4">
      <c r="B4653">
        <v>53</v>
      </c>
      <c r="D4653">
        <v>0.18442513745720099</v>
      </c>
    </row>
    <row r="4654" spans="2:4" x14ac:dyDescent="0.4">
      <c r="B4654">
        <v>54</v>
      </c>
      <c r="D4654">
        <v>0.236711093164272</v>
      </c>
    </row>
    <row r="4655" spans="2:4" x14ac:dyDescent="0.4">
      <c r="B4655">
        <v>55</v>
      </c>
      <c r="D4655">
        <v>0.21110088843934</v>
      </c>
    </row>
    <row r="4656" spans="2:4" x14ac:dyDescent="0.4">
      <c r="B4656">
        <v>56</v>
      </c>
      <c r="D4656">
        <v>0.22820712477452401</v>
      </c>
    </row>
    <row r="4657" spans="2:4" x14ac:dyDescent="0.4">
      <c r="B4657">
        <v>57</v>
      </c>
      <c r="D4657">
        <v>0.23130806762398401</v>
      </c>
    </row>
    <row r="4658" spans="2:4" x14ac:dyDescent="0.4">
      <c r="B4658">
        <v>58</v>
      </c>
      <c r="D4658">
        <v>0.22044107947368</v>
      </c>
    </row>
    <row r="4659" spans="2:4" x14ac:dyDescent="0.4">
      <c r="B4659">
        <v>59</v>
      </c>
      <c r="D4659">
        <v>0.26131358165095497</v>
      </c>
    </row>
    <row r="4660" spans="2:4" x14ac:dyDescent="0.4">
      <c r="B4660">
        <v>60</v>
      </c>
      <c r="D4660">
        <v>0.25143851207955897</v>
      </c>
    </row>
    <row r="4661" spans="2:4" x14ac:dyDescent="0.4">
      <c r="B4661">
        <v>61</v>
      </c>
      <c r="D4661">
        <v>0.23032855947501299</v>
      </c>
    </row>
    <row r="4662" spans="2:4" x14ac:dyDescent="0.4">
      <c r="B4662">
        <v>62</v>
      </c>
      <c r="D4662">
        <v>0.24053627652940701</v>
      </c>
    </row>
    <row r="4663" spans="2:4" x14ac:dyDescent="0.4">
      <c r="B4663">
        <v>63</v>
      </c>
      <c r="D4663">
        <v>0.22837953105673001</v>
      </c>
    </row>
    <row r="4664" spans="2:4" x14ac:dyDescent="0.4">
      <c r="B4664">
        <v>64</v>
      </c>
      <c r="D4664">
        <v>0.24490146757458101</v>
      </c>
    </row>
    <row r="4665" spans="2:4" x14ac:dyDescent="0.4">
      <c r="B4665">
        <v>65</v>
      </c>
      <c r="D4665">
        <v>0.256453672619398</v>
      </c>
    </row>
    <row r="4666" spans="2:4" x14ac:dyDescent="0.4">
      <c r="B4666">
        <v>66</v>
      </c>
      <c r="D4666">
        <v>0.238126708522099</v>
      </c>
    </row>
    <row r="4667" spans="2:4" x14ac:dyDescent="0.4">
      <c r="B4667">
        <v>67</v>
      </c>
      <c r="D4667">
        <v>0.24424505069060701</v>
      </c>
    </row>
    <row r="4668" spans="2:4" x14ac:dyDescent="0.4">
      <c r="B4668">
        <v>68</v>
      </c>
      <c r="D4668">
        <v>0.241685902331089</v>
      </c>
    </row>
    <row r="4669" spans="2:4" x14ac:dyDescent="0.4">
      <c r="B4669">
        <v>69</v>
      </c>
      <c r="D4669">
        <v>0.283698703552972</v>
      </c>
    </row>
    <row r="4670" spans="2:4" x14ac:dyDescent="0.4">
      <c r="B4670">
        <v>70</v>
      </c>
      <c r="D4670">
        <v>0.27890164202165002</v>
      </c>
    </row>
    <row r="4671" spans="2:4" x14ac:dyDescent="0.4">
      <c r="B4671">
        <v>71</v>
      </c>
      <c r="D4671">
        <v>0.25075864273228399</v>
      </c>
    </row>
    <row r="4672" spans="2:4" x14ac:dyDescent="0.4">
      <c r="B4672">
        <v>72</v>
      </c>
      <c r="D4672">
        <v>0.25742000625950001</v>
      </c>
    </row>
    <row r="4673" spans="2:4" x14ac:dyDescent="0.4">
      <c r="B4673">
        <v>73</v>
      </c>
      <c r="D4673">
        <v>0.27643056672640998</v>
      </c>
    </row>
    <row r="4674" spans="2:4" x14ac:dyDescent="0.4">
      <c r="B4674">
        <v>74</v>
      </c>
      <c r="D4674">
        <v>0.27596401592543401</v>
      </c>
    </row>
    <row r="4675" spans="2:4" x14ac:dyDescent="0.4">
      <c r="B4675">
        <v>75</v>
      </c>
      <c r="D4675">
        <v>0.26805313296298999</v>
      </c>
    </row>
    <row r="4676" spans="2:4" x14ac:dyDescent="0.4">
      <c r="B4676">
        <v>76</v>
      </c>
      <c r="D4676">
        <v>0.250421984121587</v>
      </c>
    </row>
    <row r="4677" spans="2:4" x14ac:dyDescent="0.4">
      <c r="B4677">
        <v>77</v>
      </c>
      <c r="D4677">
        <v>0.26163274116108598</v>
      </c>
    </row>
    <row r="4678" spans="2:4" x14ac:dyDescent="0.4">
      <c r="B4678">
        <v>78</v>
      </c>
      <c r="D4678">
        <v>0.265441494524636</v>
      </c>
    </row>
    <row r="4679" spans="2:4" x14ac:dyDescent="0.4">
      <c r="B4679">
        <v>79</v>
      </c>
      <c r="D4679">
        <v>0.27093677903160601</v>
      </c>
    </row>
    <row r="4680" spans="2:4" x14ac:dyDescent="0.4">
      <c r="B4680">
        <v>80</v>
      </c>
      <c r="D4680">
        <v>0.270542753231299</v>
      </c>
    </row>
    <row r="4681" spans="2:4" x14ac:dyDescent="0.4">
      <c r="B4681">
        <v>81</v>
      </c>
      <c r="D4681">
        <v>0.26666381348005702</v>
      </c>
    </row>
    <row r="4682" spans="2:4" x14ac:dyDescent="0.4">
      <c r="B4682">
        <v>82</v>
      </c>
      <c r="D4682">
        <v>0.40222315728974001</v>
      </c>
    </row>
    <row r="4683" spans="2:4" x14ac:dyDescent="0.4">
      <c r="B4683">
        <v>83</v>
      </c>
      <c r="D4683">
        <v>0.63791770508285595</v>
      </c>
    </row>
    <row r="4684" spans="2:4" x14ac:dyDescent="0.4">
      <c r="B4684">
        <v>84</v>
      </c>
      <c r="D4684">
        <v>0.72629739811484995</v>
      </c>
    </row>
    <row r="4685" spans="2:4" x14ac:dyDescent="0.4">
      <c r="B4685">
        <v>85</v>
      </c>
      <c r="D4685">
        <v>0.64645884983289903</v>
      </c>
    </row>
    <row r="4686" spans="2:4" x14ac:dyDescent="0.4">
      <c r="B4686">
        <v>86</v>
      </c>
      <c r="D4686">
        <v>0.73592540276699103</v>
      </c>
    </row>
    <row r="4687" spans="2:4" x14ac:dyDescent="0.4">
      <c r="B4687">
        <v>87</v>
      </c>
      <c r="D4687">
        <v>0.91621212634295601</v>
      </c>
    </row>
    <row r="4688" spans="2:4" x14ac:dyDescent="0.4">
      <c r="B4688">
        <v>88</v>
      </c>
      <c r="D4688">
        <v>0.83382844606766304</v>
      </c>
    </row>
    <row r="4689" spans="2:4" x14ac:dyDescent="0.4">
      <c r="B4689">
        <v>89</v>
      </c>
      <c r="D4689">
        <v>0.83887878336767996</v>
      </c>
    </row>
    <row r="4690" spans="2:4" x14ac:dyDescent="0.4">
      <c r="B4690">
        <v>90</v>
      </c>
      <c r="D4690">
        <v>0.75525649818213103</v>
      </c>
    </row>
    <row r="4691" spans="2:4" x14ac:dyDescent="0.4">
      <c r="B4691">
        <v>91</v>
      </c>
      <c r="D4691">
        <v>0.76036925776532804</v>
      </c>
    </row>
    <row r="4692" spans="2:4" x14ac:dyDescent="0.4">
      <c r="B4692">
        <v>92</v>
      </c>
      <c r="D4692">
        <v>0.76494772986743798</v>
      </c>
    </row>
    <row r="4693" spans="2:4" x14ac:dyDescent="0.4">
      <c r="B4693">
        <v>93</v>
      </c>
      <c r="D4693">
        <v>0.77221311902011203</v>
      </c>
    </row>
    <row r="4694" spans="2:4" x14ac:dyDescent="0.4">
      <c r="B4694">
        <v>94</v>
      </c>
      <c r="D4694">
        <v>0.687606440486348</v>
      </c>
    </row>
    <row r="4695" spans="2:4" x14ac:dyDescent="0.4">
      <c r="B4695">
        <v>95</v>
      </c>
      <c r="D4695">
        <v>0.60516924487988299</v>
      </c>
    </row>
    <row r="4696" spans="2:4" x14ac:dyDescent="0.4">
      <c r="B4696">
        <v>96</v>
      </c>
      <c r="D4696">
        <v>0.525390642602652</v>
      </c>
    </row>
    <row r="4697" spans="2:4" x14ac:dyDescent="0.4">
      <c r="B4697">
        <v>97</v>
      </c>
      <c r="D4697">
        <v>0.450650447584105</v>
      </c>
    </row>
    <row r="4698" spans="2:4" x14ac:dyDescent="0.4">
      <c r="B4698">
        <v>98</v>
      </c>
      <c r="D4698">
        <v>0.38463381407751002</v>
      </c>
    </row>
    <row r="4699" spans="2:4" x14ac:dyDescent="0.4">
      <c r="B4699">
        <v>99</v>
      </c>
      <c r="D4699">
        <v>0.33416407907676499</v>
      </c>
    </row>
    <row r="4700" spans="2:4" x14ac:dyDescent="0.4">
      <c r="B4700">
        <v>100</v>
      </c>
      <c r="D4700">
        <v>0.30750413065821403</v>
      </c>
    </row>
    <row r="4701" spans="2:4" x14ac:dyDescent="0.4">
      <c r="B4701">
        <v>1</v>
      </c>
      <c r="D4701">
        <v>0</v>
      </c>
    </row>
    <row r="4702" spans="2:4" x14ac:dyDescent="0.4">
      <c r="B4702">
        <v>2</v>
      </c>
      <c r="D4702">
        <v>2.31780458135033E-3</v>
      </c>
    </row>
    <row r="4703" spans="2:4" x14ac:dyDescent="0.4">
      <c r="B4703">
        <v>3</v>
      </c>
      <c r="D4703">
        <v>1.5623040731395E-2</v>
      </c>
    </row>
    <row r="4704" spans="2:4" x14ac:dyDescent="0.4">
      <c r="B4704">
        <v>4</v>
      </c>
      <c r="D4704">
        <v>2.6749200890381301E-3</v>
      </c>
    </row>
    <row r="4705" spans="2:4" x14ac:dyDescent="0.4">
      <c r="B4705">
        <v>5</v>
      </c>
      <c r="D4705">
        <v>4.2536825089664297E-3</v>
      </c>
    </row>
    <row r="4706" spans="2:4" x14ac:dyDescent="0.4">
      <c r="B4706">
        <v>6</v>
      </c>
      <c r="D4706">
        <v>3.7113662809308799E-2</v>
      </c>
    </row>
    <row r="4707" spans="2:4" x14ac:dyDescent="0.4">
      <c r="B4707">
        <v>7</v>
      </c>
      <c r="D4707">
        <v>5.7203081735981501E-2</v>
      </c>
    </row>
    <row r="4708" spans="2:4" x14ac:dyDescent="0.4">
      <c r="B4708">
        <v>8</v>
      </c>
      <c r="D4708">
        <v>4.5046620707612998E-2</v>
      </c>
    </row>
    <row r="4709" spans="2:4" x14ac:dyDescent="0.4">
      <c r="B4709">
        <v>9</v>
      </c>
      <c r="D4709">
        <v>3.7754933411914902E-2</v>
      </c>
    </row>
    <row r="4710" spans="2:4" x14ac:dyDescent="0.4">
      <c r="B4710">
        <v>10</v>
      </c>
      <c r="D4710">
        <v>1.5178456812523101E-2</v>
      </c>
    </row>
    <row r="4711" spans="2:4" x14ac:dyDescent="0.4">
      <c r="B4711">
        <v>11</v>
      </c>
      <c r="D4711">
        <v>4.1842866369909498E-2</v>
      </c>
    </row>
    <row r="4712" spans="2:4" x14ac:dyDescent="0.4">
      <c r="B4712">
        <v>12</v>
      </c>
      <c r="D4712">
        <v>5.23384908506404E-2</v>
      </c>
    </row>
    <row r="4713" spans="2:4" x14ac:dyDescent="0.4">
      <c r="B4713">
        <v>13</v>
      </c>
      <c r="D4713">
        <v>0.127931448634068</v>
      </c>
    </row>
    <row r="4714" spans="2:4" x14ac:dyDescent="0.4">
      <c r="B4714">
        <v>14</v>
      </c>
      <c r="D4714">
        <v>8.5921240883931202E-2</v>
      </c>
    </row>
    <row r="4715" spans="2:4" x14ac:dyDescent="0.4">
      <c r="B4715">
        <v>15</v>
      </c>
      <c r="D4715">
        <v>0.10193844354902901</v>
      </c>
    </row>
    <row r="4716" spans="2:4" x14ac:dyDescent="0.4">
      <c r="B4716">
        <v>16</v>
      </c>
      <c r="D4716">
        <v>0.16830609667029101</v>
      </c>
    </row>
    <row r="4717" spans="2:4" x14ac:dyDescent="0.4">
      <c r="B4717">
        <v>17</v>
      </c>
      <c r="D4717">
        <v>7.32371467104838E-2</v>
      </c>
    </row>
    <row r="4718" spans="2:4" x14ac:dyDescent="0.4">
      <c r="B4718">
        <v>18</v>
      </c>
      <c r="D4718">
        <v>0.11425651166593399</v>
      </c>
    </row>
    <row r="4719" spans="2:4" x14ac:dyDescent="0.4">
      <c r="B4719">
        <v>19</v>
      </c>
      <c r="D4719">
        <v>0.18448191858118501</v>
      </c>
    </row>
    <row r="4720" spans="2:4" x14ac:dyDescent="0.4">
      <c r="B4720">
        <v>20</v>
      </c>
      <c r="D4720">
        <v>3.5473459016721699E-2</v>
      </c>
    </row>
    <row r="4721" spans="2:4" x14ac:dyDescent="0.4">
      <c r="B4721">
        <v>21</v>
      </c>
      <c r="D4721">
        <v>0.16840574005165301</v>
      </c>
    </row>
    <row r="4722" spans="2:4" x14ac:dyDescent="0.4">
      <c r="B4722">
        <v>22</v>
      </c>
      <c r="D4722">
        <v>7.65479447483777E-2</v>
      </c>
    </row>
    <row r="4723" spans="2:4" x14ac:dyDescent="0.4">
      <c r="B4723">
        <v>23</v>
      </c>
      <c r="D4723">
        <v>0.16248073224647</v>
      </c>
    </row>
    <row r="4724" spans="2:4" x14ac:dyDescent="0.4">
      <c r="B4724">
        <v>24</v>
      </c>
      <c r="D4724">
        <v>0.21716846504738299</v>
      </c>
    </row>
    <row r="4725" spans="2:4" x14ac:dyDescent="0.4">
      <c r="B4725">
        <v>25</v>
      </c>
      <c r="D4725">
        <v>5.07686288942348E-2</v>
      </c>
    </row>
    <row r="4726" spans="2:4" x14ac:dyDescent="0.4">
      <c r="B4726">
        <v>26</v>
      </c>
      <c r="D4726">
        <v>9.2161197833751707E-2</v>
      </c>
    </row>
    <row r="4727" spans="2:4" x14ac:dyDescent="0.4">
      <c r="B4727">
        <v>27</v>
      </c>
      <c r="D4727">
        <v>0.18599751608946599</v>
      </c>
    </row>
    <row r="4728" spans="2:4" x14ac:dyDescent="0.4">
      <c r="B4728">
        <v>28</v>
      </c>
      <c r="D4728">
        <v>0.18759493182697101</v>
      </c>
    </row>
    <row r="4729" spans="2:4" x14ac:dyDescent="0.4">
      <c r="B4729">
        <v>29</v>
      </c>
      <c r="D4729">
        <v>9.7481514332668995E-2</v>
      </c>
    </row>
    <row r="4730" spans="2:4" x14ac:dyDescent="0.4">
      <c r="B4730">
        <v>30</v>
      </c>
      <c r="D4730">
        <v>0.100506298340959</v>
      </c>
    </row>
    <row r="4731" spans="2:4" x14ac:dyDescent="0.4">
      <c r="B4731">
        <v>31</v>
      </c>
      <c r="D4731">
        <v>0.15715644110846</v>
      </c>
    </row>
    <row r="4732" spans="2:4" x14ac:dyDescent="0.4">
      <c r="B4732">
        <v>32</v>
      </c>
      <c r="D4732">
        <v>0.25837565770694998</v>
      </c>
    </row>
    <row r="4733" spans="2:4" x14ac:dyDescent="0.4">
      <c r="B4733">
        <v>33</v>
      </c>
      <c r="D4733">
        <v>0.111901488372293</v>
      </c>
    </row>
    <row r="4734" spans="2:4" x14ac:dyDescent="0.4">
      <c r="B4734">
        <v>34</v>
      </c>
      <c r="D4734">
        <v>0.12085380659926</v>
      </c>
    </row>
    <row r="4735" spans="2:4" x14ac:dyDescent="0.4">
      <c r="B4735">
        <v>35</v>
      </c>
      <c r="D4735">
        <v>9.57233045790436E-2</v>
      </c>
    </row>
    <row r="4736" spans="2:4" x14ac:dyDescent="0.4">
      <c r="B4736">
        <v>36</v>
      </c>
      <c r="D4736">
        <v>0.100226114269271</v>
      </c>
    </row>
    <row r="4737" spans="2:4" x14ac:dyDescent="0.4">
      <c r="B4737">
        <v>37</v>
      </c>
      <c r="D4737">
        <v>0.104642454873191</v>
      </c>
    </row>
    <row r="4738" spans="2:4" x14ac:dyDescent="0.4">
      <c r="B4738">
        <v>38</v>
      </c>
      <c r="D4738">
        <v>0.107886264810718</v>
      </c>
    </row>
    <row r="4739" spans="2:4" x14ac:dyDescent="0.4">
      <c r="B4739">
        <v>39</v>
      </c>
      <c r="D4739">
        <v>0.13061295046833701</v>
      </c>
    </row>
    <row r="4740" spans="2:4" x14ac:dyDescent="0.4">
      <c r="B4740">
        <v>40</v>
      </c>
      <c r="D4740">
        <v>0.18024957168622099</v>
      </c>
    </row>
    <row r="4741" spans="2:4" x14ac:dyDescent="0.4">
      <c r="B4741">
        <v>41</v>
      </c>
      <c r="D4741">
        <v>0.13800785152074399</v>
      </c>
    </row>
    <row r="4742" spans="2:4" x14ac:dyDescent="0.4">
      <c r="B4742">
        <v>42</v>
      </c>
      <c r="D4742">
        <v>0.14180991627909001</v>
      </c>
    </row>
    <row r="4743" spans="2:4" x14ac:dyDescent="0.4">
      <c r="B4743">
        <v>43</v>
      </c>
      <c r="D4743">
        <v>0.13446772301844401</v>
      </c>
    </row>
    <row r="4744" spans="2:4" x14ac:dyDescent="0.4">
      <c r="B4744">
        <v>44</v>
      </c>
      <c r="D4744">
        <v>0.137091014908992</v>
      </c>
    </row>
    <row r="4745" spans="2:4" x14ac:dyDescent="0.4">
      <c r="B4745">
        <v>45</v>
      </c>
      <c r="D4745">
        <v>0.14063905536051</v>
      </c>
    </row>
    <row r="4746" spans="2:4" x14ac:dyDescent="0.4">
      <c r="B4746">
        <v>46</v>
      </c>
      <c r="D4746">
        <v>0.212100415739194</v>
      </c>
    </row>
    <row r="4747" spans="2:4" x14ac:dyDescent="0.4">
      <c r="B4747">
        <v>47</v>
      </c>
      <c r="D4747">
        <v>0.21778245390754</v>
      </c>
    </row>
    <row r="4748" spans="2:4" x14ac:dyDescent="0.4">
      <c r="B4748">
        <v>48</v>
      </c>
      <c r="D4748">
        <v>0.339677802954087</v>
      </c>
    </row>
    <row r="4749" spans="2:4" x14ac:dyDescent="0.4">
      <c r="B4749">
        <v>49</v>
      </c>
      <c r="D4749">
        <v>0.22458262627338799</v>
      </c>
    </row>
    <row r="4750" spans="2:4" x14ac:dyDescent="0.4">
      <c r="B4750">
        <v>50</v>
      </c>
      <c r="D4750">
        <v>0.23050925721104801</v>
      </c>
    </row>
    <row r="4751" spans="2:4" x14ac:dyDescent="0.4">
      <c r="B4751">
        <v>51</v>
      </c>
      <c r="D4751">
        <v>0.23426450007844701</v>
      </c>
    </row>
    <row r="4752" spans="2:4" x14ac:dyDescent="0.4">
      <c r="B4752">
        <v>52</v>
      </c>
      <c r="D4752">
        <v>0.18574443873739999</v>
      </c>
    </row>
    <row r="4753" spans="2:4" x14ac:dyDescent="0.4">
      <c r="B4753">
        <v>53</v>
      </c>
      <c r="D4753">
        <v>0.18878257917271199</v>
      </c>
    </row>
    <row r="4754" spans="2:4" x14ac:dyDescent="0.4">
      <c r="B4754">
        <v>54</v>
      </c>
      <c r="D4754">
        <v>0.19151398378536499</v>
      </c>
    </row>
    <row r="4755" spans="2:4" x14ac:dyDescent="0.4">
      <c r="B4755">
        <v>55</v>
      </c>
      <c r="D4755">
        <v>0.155756998425786</v>
      </c>
    </row>
    <row r="4756" spans="2:4" x14ac:dyDescent="0.4">
      <c r="B4756">
        <v>56</v>
      </c>
      <c r="D4756">
        <v>0.15852013433734699</v>
      </c>
    </row>
    <row r="4757" spans="2:4" x14ac:dyDescent="0.4">
      <c r="B4757">
        <v>57</v>
      </c>
      <c r="D4757">
        <v>0.161220037512566</v>
      </c>
    </row>
    <row r="4758" spans="2:4" x14ac:dyDescent="0.4">
      <c r="B4758">
        <v>58</v>
      </c>
      <c r="D4758">
        <v>0.204535884837515</v>
      </c>
    </row>
    <row r="4759" spans="2:4" x14ac:dyDescent="0.4">
      <c r="B4759">
        <v>59</v>
      </c>
      <c r="D4759">
        <v>0.16586689098344401</v>
      </c>
    </row>
    <row r="4760" spans="2:4" x14ac:dyDescent="0.4">
      <c r="B4760">
        <v>60</v>
      </c>
      <c r="D4760">
        <v>0.156164723077129</v>
      </c>
    </row>
    <row r="4761" spans="2:4" x14ac:dyDescent="0.4">
      <c r="B4761">
        <v>61</v>
      </c>
      <c r="D4761">
        <v>0.15881472950473599</v>
      </c>
    </row>
    <row r="4762" spans="2:4" x14ac:dyDescent="0.4">
      <c r="B4762">
        <v>62</v>
      </c>
      <c r="D4762">
        <v>0.161347906222646</v>
      </c>
    </row>
    <row r="4763" spans="2:4" x14ac:dyDescent="0.4">
      <c r="B4763">
        <v>63</v>
      </c>
      <c r="D4763">
        <v>0.163792534623564</v>
      </c>
    </row>
    <row r="4764" spans="2:4" x14ac:dyDescent="0.4">
      <c r="B4764">
        <v>64</v>
      </c>
      <c r="D4764">
        <v>0.187897970712881</v>
      </c>
    </row>
    <row r="4765" spans="2:4" x14ac:dyDescent="0.4">
      <c r="B4765">
        <v>65</v>
      </c>
      <c r="D4765">
        <v>0.205811775699448</v>
      </c>
    </row>
    <row r="4766" spans="2:4" x14ac:dyDescent="0.4">
      <c r="B4766">
        <v>66</v>
      </c>
      <c r="D4766">
        <v>0.21528647723639599</v>
      </c>
    </row>
    <row r="4767" spans="2:4" x14ac:dyDescent="0.4">
      <c r="B4767">
        <v>67</v>
      </c>
      <c r="D4767">
        <v>0.209179188024993</v>
      </c>
    </row>
    <row r="4768" spans="2:4" x14ac:dyDescent="0.4">
      <c r="B4768">
        <v>68</v>
      </c>
      <c r="D4768">
        <v>0.19889528457209299</v>
      </c>
    </row>
    <row r="4769" spans="2:4" x14ac:dyDescent="0.4">
      <c r="B4769">
        <v>69</v>
      </c>
      <c r="D4769">
        <v>0.213140027077862</v>
      </c>
    </row>
    <row r="4770" spans="2:4" x14ac:dyDescent="0.4">
      <c r="B4770">
        <v>70</v>
      </c>
      <c r="D4770">
        <v>0.187265622277621</v>
      </c>
    </row>
    <row r="4771" spans="2:4" x14ac:dyDescent="0.4">
      <c r="B4771">
        <v>71</v>
      </c>
      <c r="D4771">
        <v>0.203798374216001</v>
      </c>
    </row>
    <row r="4772" spans="2:4" x14ac:dyDescent="0.4">
      <c r="B4772">
        <v>72</v>
      </c>
      <c r="D4772">
        <v>0.19234121030019999</v>
      </c>
    </row>
    <row r="4773" spans="2:4" x14ac:dyDescent="0.4">
      <c r="B4773">
        <v>73</v>
      </c>
      <c r="D4773">
        <v>0.20792479334525399</v>
      </c>
    </row>
    <row r="4774" spans="2:4" x14ac:dyDescent="0.4">
      <c r="B4774">
        <v>74</v>
      </c>
      <c r="D4774">
        <v>0.21026428886797399</v>
      </c>
    </row>
    <row r="4775" spans="2:4" x14ac:dyDescent="0.4">
      <c r="B4775">
        <v>75</v>
      </c>
      <c r="D4775">
        <v>0.22944125244813901</v>
      </c>
    </row>
    <row r="4776" spans="2:4" x14ac:dyDescent="0.4">
      <c r="B4776">
        <v>76</v>
      </c>
      <c r="D4776">
        <v>0.24613117805697299</v>
      </c>
    </row>
    <row r="4777" spans="2:4" x14ac:dyDescent="0.4">
      <c r="B4777">
        <v>77</v>
      </c>
      <c r="D4777">
        <v>0.224719028986576</v>
      </c>
    </row>
    <row r="4778" spans="2:4" x14ac:dyDescent="0.4">
      <c r="B4778">
        <v>78</v>
      </c>
      <c r="D4778">
        <v>0.229116674241787</v>
      </c>
    </row>
    <row r="4779" spans="2:4" x14ac:dyDescent="0.4">
      <c r="B4779">
        <v>79</v>
      </c>
      <c r="D4779">
        <v>0.23061075593011099</v>
      </c>
    </row>
    <row r="4780" spans="2:4" x14ac:dyDescent="0.4">
      <c r="B4780">
        <v>80</v>
      </c>
      <c r="D4780">
        <v>0.25922935002236802</v>
      </c>
    </row>
    <row r="4781" spans="2:4" x14ac:dyDescent="0.4">
      <c r="B4781">
        <v>81</v>
      </c>
      <c r="D4781">
        <v>0.29209417875231503</v>
      </c>
    </row>
    <row r="4782" spans="2:4" x14ac:dyDescent="0.4">
      <c r="B4782">
        <v>82</v>
      </c>
      <c r="D4782">
        <v>0.28204226590673198</v>
      </c>
    </row>
    <row r="4783" spans="2:4" x14ac:dyDescent="0.4">
      <c r="B4783">
        <v>83</v>
      </c>
      <c r="D4783">
        <v>0.31057946288521499</v>
      </c>
    </row>
    <row r="4784" spans="2:4" x14ac:dyDescent="0.4">
      <c r="B4784">
        <v>84</v>
      </c>
      <c r="D4784">
        <v>0.30548480345006701</v>
      </c>
    </row>
    <row r="4785" spans="2:4" x14ac:dyDescent="0.4">
      <c r="B4785">
        <v>85</v>
      </c>
      <c r="D4785">
        <v>0.31569294830855099</v>
      </c>
    </row>
    <row r="4786" spans="2:4" x14ac:dyDescent="0.4">
      <c r="B4786">
        <v>86</v>
      </c>
      <c r="D4786">
        <v>0.29742233637103899</v>
      </c>
    </row>
    <row r="4787" spans="2:4" x14ac:dyDescent="0.4">
      <c r="B4787">
        <v>87</v>
      </c>
      <c r="D4787">
        <v>0.29332216410877798</v>
      </c>
    </row>
    <row r="4788" spans="2:4" x14ac:dyDescent="0.4">
      <c r="B4788">
        <v>88</v>
      </c>
      <c r="D4788">
        <v>0.317295183798043</v>
      </c>
    </row>
    <row r="4789" spans="2:4" x14ac:dyDescent="0.4">
      <c r="B4789">
        <v>89</v>
      </c>
      <c r="D4789">
        <v>0.34025205153591898</v>
      </c>
    </row>
    <row r="4790" spans="2:4" x14ac:dyDescent="0.4">
      <c r="B4790">
        <v>90</v>
      </c>
      <c r="D4790">
        <v>0.33229888006848801</v>
      </c>
    </row>
    <row r="4791" spans="2:4" x14ac:dyDescent="0.4">
      <c r="B4791">
        <v>91</v>
      </c>
      <c r="D4791">
        <v>0.32547593482956899</v>
      </c>
    </row>
    <row r="4792" spans="2:4" x14ac:dyDescent="0.4">
      <c r="B4792">
        <v>92</v>
      </c>
      <c r="D4792">
        <v>0.351987892661209</v>
      </c>
    </row>
    <row r="4793" spans="2:4" x14ac:dyDescent="0.4">
      <c r="B4793">
        <v>93</v>
      </c>
      <c r="D4793">
        <v>0.35139097774504602</v>
      </c>
    </row>
    <row r="4794" spans="2:4" x14ac:dyDescent="0.4">
      <c r="B4794">
        <v>94</v>
      </c>
      <c r="D4794">
        <v>0.39026432874260297</v>
      </c>
    </row>
    <row r="4795" spans="2:4" x14ac:dyDescent="0.4">
      <c r="B4795">
        <v>95</v>
      </c>
      <c r="D4795">
        <v>0.38089619232350302</v>
      </c>
    </row>
    <row r="4796" spans="2:4" x14ac:dyDescent="0.4">
      <c r="B4796">
        <v>96</v>
      </c>
      <c r="D4796">
        <v>0.38876707557864698</v>
      </c>
    </row>
    <row r="4797" spans="2:4" x14ac:dyDescent="0.4">
      <c r="B4797">
        <v>97</v>
      </c>
      <c r="D4797">
        <v>0.35519026039943802</v>
      </c>
    </row>
    <row r="4798" spans="2:4" x14ac:dyDescent="0.4">
      <c r="B4798">
        <v>98</v>
      </c>
      <c r="D4798">
        <v>0.38646959064596997</v>
      </c>
    </row>
    <row r="4799" spans="2:4" x14ac:dyDescent="0.4">
      <c r="B4799">
        <v>99</v>
      </c>
      <c r="D4799">
        <v>0.41918425586994001</v>
      </c>
    </row>
    <row r="4800" spans="2:4" x14ac:dyDescent="0.4">
      <c r="B4800">
        <v>100</v>
      </c>
      <c r="D4800">
        <v>0.385199094765735</v>
      </c>
    </row>
    <row r="4801" spans="2:4" x14ac:dyDescent="0.4">
      <c r="B4801">
        <v>1</v>
      </c>
      <c r="D4801">
        <v>0</v>
      </c>
    </row>
    <row r="4802" spans="2:4" x14ac:dyDescent="0.4">
      <c r="B4802">
        <v>2</v>
      </c>
      <c r="D4802">
        <v>6.2576002868254803E-3</v>
      </c>
    </row>
    <row r="4803" spans="2:4" x14ac:dyDescent="0.4">
      <c r="B4803">
        <v>3</v>
      </c>
      <c r="D4803">
        <v>8.2200855937900295E-3</v>
      </c>
    </row>
    <row r="4804" spans="2:4" x14ac:dyDescent="0.4">
      <c r="B4804">
        <v>4</v>
      </c>
      <c r="D4804">
        <v>1.3649516323961801E-2</v>
      </c>
    </row>
    <row r="4805" spans="2:4" x14ac:dyDescent="0.4">
      <c r="B4805">
        <v>5</v>
      </c>
      <c r="D4805">
        <v>1.4270223965241E-2</v>
      </c>
    </row>
    <row r="4806" spans="2:4" x14ac:dyDescent="0.4">
      <c r="B4806">
        <v>6</v>
      </c>
      <c r="D4806">
        <v>2.1219167823118799E-2</v>
      </c>
    </row>
    <row r="4807" spans="2:4" x14ac:dyDescent="0.4">
      <c r="B4807">
        <v>7</v>
      </c>
      <c r="D4807">
        <v>1.81113015208418E-2</v>
      </c>
    </row>
    <row r="4808" spans="2:4" x14ac:dyDescent="0.4">
      <c r="B4808">
        <v>8</v>
      </c>
      <c r="D4808">
        <v>2.7147837169221801E-2</v>
      </c>
    </row>
    <row r="4809" spans="2:4" x14ac:dyDescent="0.4">
      <c r="B4809">
        <v>9</v>
      </c>
      <c r="D4809">
        <v>2.2243016933598599E-2</v>
      </c>
    </row>
    <row r="4810" spans="2:4" x14ac:dyDescent="0.4">
      <c r="B4810">
        <v>10</v>
      </c>
      <c r="D4810">
        <v>2.3138572635476699E-2</v>
      </c>
    </row>
    <row r="4811" spans="2:4" x14ac:dyDescent="0.4">
      <c r="B4811">
        <v>11</v>
      </c>
      <c r="D4811">
        <v>2.5675614013921499E-2</v>
      </c>
    </row>
    <row r="4812" spans="2:4" x14ac:dyDescent="0.4">
      <c r="B4812">
        <v>12</v>
      </c>
      <c r="D4812">
        <v>7.5130561631804205E-2</v>
      </c>
    </row>
    <row r="4813" spans="2:4" x14ac:dyDescent="0.4">
      <c r="B4813">
        <v>13</v>
      </c>
      <c r="D4813">
        <v>9.9572883054792297E-2</v>
      </c>
    </row>
    <row r="4814" spans="2:4" x14ac:dyDescent="0.4">
      <c r="B4814">
        <v>14</v>
      </c>
      <c r="D4814">
        <v>5.0715025887898002E-2</v>
      </c>
    </row>
    <row r="4815" spans="2:4" x14ac:dyDescent="0.4">
      <c r="B4815">
        <v>15</v>
      </c>
      <c r="D4815">
        <v>0.14421980508090601</v>
      </c>
    </row>
    <row r="4816" spans="2:4" x14ac:dyDescent="0.4">
      <c r="B4816">
        <v>16</v>
      </c>
      <c r="D4816">
        <v>9.0670724493020494E-2</v>
      </c>
    </row>
    <row r="4817" spans="2:4" x14ac:dyDescent="0.4">
      <c r="B4817">
        <v>17</v>
      </c>
      <c r="D4817">
        <v>7.3308396067199202E-2</v>
      </c>
    </row>
    <row r="4818" spans="2:4" x14ac:dyDescent="0.4">
      <c r="B4818">
        <v>18</v>
      </c>
      <c r="D4818">
        <v>6.9346999234732601E-2</v>
      </c>
    </row>
    <row r="4819" spans="2:4" x14ac:dyDescent="0.4">
      <c r="B4819">
        <v>19</v>
      </c>
      <c r="D4819">
        <v>0.14302267293248699</v>
      </c>
    </row>
    <row r="4820" spans="2:4" x14ac:dyDescent="0.4">
      <c r="B4820">
        <v>20</v>
      </c>
      <c r="D4820">
        <v>3.4328489954944703E-2</v>
      </c>
    </row>
    <row r="4821" spans="2:4" x14ac:dyDescent="0.4">
      <c r="B4821">
        <v>21</v>
      </c>
      <c r="D4821">
        <v>0.207296556301444</v>
      </c>
    </row>
    <row r="4822" spans="2:4" x14ac:dyDescent="0.4">
      <c r="B4822">
        <v>22</v>
      </c>
      <c r="D4822">
        <v>0.16757447688989499</v>
      </c>
    </row>
    <row r="4823" spans="2:4" x14ac:dyDescent="0.4">
      <c r="B4823">
        <v>23</v>
      </c>
      <c r="D4823">
        <v>0.12396004849361</v>
      </c>
    </row>
    <row r="4824" spans="2:4" x14ac:dyDescent="0.4">
      <c r="B4824">
        <v>24</v>
      </c>
      <c r="D4824">
        <v>0.16690015939696801</v>
      </c>
    </row>
    <row r="4825" spans="2:4" x14ac:dyDescent="0.4">
      <c r="B4825">
        <v>25</v>
      </c>
      <c r="D4825">
        <v>4.9764514716396299E-2</v>
      </c>
    </row>
    <row r="4826" spans="2:4" x14ac:dyDescent="0.4">
      <c r="B4826">
        <v>26</v>
      </c>
      <c r="D4826">
        <v>0.19023256989642001</v>
      </c>
    </row>
    <row r="4827" spans="2:4" x14ac:dyDescent="0.4">
      <c r="B4827">
        <v>27</v>
      </c>
      <c r="D4827">
        <v>0.107517728295422</v>
      </c>
    </row>
    <row r="4828" spans="2:4" x14ac:dyDescent="0.4">
      <c r="B4828">
        <v>28</v>
      </c>
      <c r="D4828">
        <v>0.15147954048509199</v>
      </c>
    </row>
    <row r="4829" spans="2:4" x14ac:dyDescent="0.4">
      <c r="B4829">
        <v>29</v>
      </c>
      <c r="D4829">
        <v>0.15410254290744099</v>
      </c>
    </row>
    <row r="4830" spans="2:4" x14ac:dyDescent="0.4">
      <c r="B4830">
        <v>30</v>
      </c>
      <c r="D4830">
        <v>0.239745030439002</v>
      </c>
    </row>
    <row r="4831" spans="2:4" x14ac:dyDescent="0.4">
      <c r="B4831">
        <v>31</v>
      </c>
      <c r="D4831">
        <v>0.29646439367174399</v>
      </c>
    </row>
    <row r="4832" spans="2:4" x14ac:dyDescent="0.4">
      <c r="B4832">
        <v>32</v>
      </c>
      <c r="D4832">
        <v>0.25073818775005202</v>
      </c>
    </row>
    <row r="4833" spans="2:4" x14ac:dyDescent="0.4">
      <c r="B4833">
        <v>33</v>
      </c>
      <c r="D4833">
        <v>0.10091207179973501</v>
      </c>
    </row>
    <row r="4834" spans="2:4" x14ac:dyDescent="0.4">
      <c r="B4834">
        <v>34</v>
      </c>
      <c r="D4834">
        <v>0.113216348985287</v>
      </c>
    </row>
    <row r="4835" spans="2:4" x14ac:dyDescent="0.4">
      <c r="B4835">
        <v>35</v>
      </c>
      <c r="D4835">
        <v>0.170539924155096</v>
      </c>
    </row>
    <row r="4836" spans="2:4" x14ac:dyDescent="0.4">
      <c r="B4836">
        <v>36</v>
      </c>
      <c r="D4836">
        <v>0.177232800406179</v>
      </c>
    </row>
    <row r="4837" spans="2:4" x14ac:dyDescent="0.4">
      <c r="B4837">
        <v>37</v>
      </c>
      <c r="D4837">
        <v>0.18705472425440101</v>
      </c>
    </row>
    <row r="4838" spans="2:4" x14ac:dyDescent="0.4">
      <c r="B4838">
        <v>38</v>
      </c>
      <c r="D4838">
        <v>0.19921410796095201</v>
      </c>
    </row>
    <row r="4839" spans="2:4" x14ac:dyDescent="0.4">
      <c r="B4839">
        <v>39</v>
      </c>
      <c r="D4839">
        <v>0.13854685476838099</v>
      </c>
    </row>
    <row r="4840" spans="2:4" x14ac:dyDescent="0.4">
      <c r="B4840">
        <v>40</v>
      </c>
      <c r="D4840">
        <v>0.129967568049626</v>
      </c>
    </row>
    <row r="4841" spans="2:4" x14ac:dyDescent="0.4">
      <c r="B4841">
        <v>41</v>
      </c>
      <c r="D4841">
        <v>0.13393279438332001</v>
      </c>
    </row>
    <row r="4842" spans="2:4" x14ac:dyDescent="0.4">
      <c r="B4842">
        <v>42</v>
      </c>
      <c r="D4842">
        <v>0.13717360527945299</v>
      </c>
    </row>
    <row r="4843" spans="2:4" x14ac:dyDescent="0.4">
      <c r="B4843">
        <v>43</v>
      </c>
      <c r="D4843">
        <v>0.14019453085014599</v>
      </c>
    </row>
    <row r="4844" spans="2:4" x14ac:dyDescent="0.4">
      <c r="B4844">
        <v>44</v>
      </c>
      <c r="D4844">
        <v>0.368404496245821</v>
      </c>
    </row>
    <row r="4845" spans="2:4" x14ac:dyDescent="0.4">
      <c r="B4845">
        <v>45</v>
      </c>
      <c r="D4845">
        <v>0.31122384939058101</v>
      </c>
    </row>
    <row r="4846" spans="2:4" x14ac:dyDescent="0.4">
      <c r="B4846">
        <v>46</v>
      </c>
      <c r="D4846">
        <v>0.44259286639454898</v>
      </c>
    </row>
    <row r="4847" spans="2:4" x14ac:dyDescent="0.4">
      <c r="B4847">
        <v>47</v>
      </c>
      <c r="D4847">
        <v>0.38214616315630601</v>
      </c>
    </row>
    <row r="4848" spans="2:4" x14ac:dyDescent="0.4">
      <c r="B4848">
        <v>48</v>
      </c>
      <c r="D4848">
        <v>0.32152439878860201</v>
      </c>
    </row>
    <row r="4849" spans="2:4" x14ac:dyDescent="0.4">
      <c r="B4849">
        <v>49</v>
      </c>
      <c r="D4849">
        <v>0.201585643603475</v>
      </c>
    </row>
    <row r="4850" spans="2:4" x14ac:dyDescent="0.4">
      <c r="B4850">
        <v>50</v>
      </c>
      <c r="D4850">
        <v>0.118726081658097</v>
      </c>
    </row>
    <row r="4851" spans="2:4" x14ac:dyDescent="0.4">
      <c r="B4851">
        <v>51</v>
      </c>
      <c r="D4851">
        <v>0.16347788908736899</v>
      </c>
    </row>
    <row r="4852" spans="2:4" x14ac:dyDescent="0.4">
      <c r="B4852">
        <v>52</v>
      </c>
      <c r="D4852">
        <v>0.199503196685335</v>
      </c>
    </row>
    <row r="4853" spans="2:4" x14ac:dyDescent="0.4">
      <c r="B4853">
        <v>53</v>
      </c>
      <c r="D4853">
        <v>0.230776017467444</v>
      </c>
    </row>
    <row r="4854" spans="2:4" x14ac:dyDescent="0.4">
      <c r="B4854">
        <v>54</v>
      </c>
      <c r="D4854">
        <v>0.224505908332232</v>
      </c>
    </row>
    <row r="4855" spans="2:4" x14ac:dyDescent="0.4">
      <c r="B4855">
        <v>55</v>
      </c>
      <c r="D4855">
        <v>0.20815705580323601</v>
      </c>
    </row>
    <row r="4856" spans="2:4" x14ac:dyDescent="0.4">
      <c r="B4856">
        <v>56</v>
      </c>
      <c r="D4856">
        <v>0.20792150387167399</v>
      </c>
    </row>
    <row r="4857" spans="2:4" x14ac:dyDescent="0.4">
      <c r="B4857">
        <v>57</v>
      </c>
      <c r="D4857">
        <v>0.20295389717588</v>
      </c>
    </row>
    <row r="4858" spans="2:4" x14ac:dyDescent="0.4">
      <c r="B4858">
        <v>58</v>
      </c>
      <c r="D4858">
        <v>0.20091851121528401</v>
      </c>
    </row>
    <row r="4859" spans="2:4" x14ac:dyDescent="0.4">
      <c r="B4859">
        <v>59</v>
      </c>
      <c r="D4859">
        <v>0.217107632625336</v>
      </c>
    </row>
    <row r="4860" spans="2:4" x14ac:dyDescent="0.4">
      <c r="B4860">
        <v>60</v>
      </c>
      <c r="D4860">
        <v>0.207405210457659</v>
      </c>
    </row>
    <row r="4861" spans="2:4" x14ac:dyDescent="0.4">
      <c r="B4861">
        <v>61</v>
      </c>
      <c r="D4861">
        <v>0.187775234410058</v>
      </c>
    </row>
    <row r="4862" spans="2:4" x14ac:dyDescent="0.4">
      <c r="B4862">
        <v>62</v>
      </c>
      <c r="D4862">
        <v>0.190656422689226</v>
      </c>
    </row>
    <row r="4863" spans="2:4" x14ac:dyDescent="0.4">
      <c r="B4863">
        <v>63</v>
      </c>
      <c r="D4863">
        <v>0.193507630889551</v>
      </c>
    </row>
    <row r="4864" spans="2:4" x14ac:dyDescent="0.4">
      <c r="B4864">
        <v>64</v>
      </c>
      <c r="D4864">
        <v>0.24568484505400501</v>
      </c>
    </row>
    <row r="4865" spans="2:4" x14ac:dyDescent="0.4">
      <c r="B4865">
        <v>65</v>
      </c>
      <c r="D4865">
        <v>0.21014603434556001</v>
      </c>
    </row>
    <row r="4866" spans="2:4" x14ac:dyDescent="0.4">
      <c r="B4866">
        <v>66</v>
      </c>
      <c r="D4866">
        <v>0.20091163995848399</v>
      </c>
    </row>
    <row r="4867" spans="2:4" x14ac:dyDescent="0.4">
      <c r="B4867">
        <v>67</v>
      </c>
      <c r="D4867">
        <v>0.21644829067611501</v>
      </c>
    </row>
    <row r="4868" spans="2:4" x14ac:dyDescent="0.4">
      <c r="B4868">
        <v>68</v>
      </c>
      <c r="D4868">
        <v>0.205720566441632</v>
      </c>
    </row>
    <row r="4869" spans="2:4" x14ac:dyDescent="0.4">
      <c r="B4869">
        <v>69</v>
      </c>
      <c r="D4869">
        <v>0.20828615571320799</v>
      </c>
    </row>
    <row r="4870" spans="2:4" x14ac:dyDescent="0.4">
      <c r="B4870">
        <v>70</v>
      </c>
      <c r="D4870">
        <v>0.22695530795489799</v>
      </c>
    </row>
    <row r="4871" spans="2:4" x14ac:dyDescent="0.4">
      <c r="B4871">
        <v>71</v>
      </c>
      <c r="D4871">
        <v>0.228302425660738</v>
      </c>
    </row>
    <row r="4872" spans="2:4" x14ac:dyDescent="0.4">
      <c r="B4872">
        <v>72</v>
      </c>
      <c r="D4872">
        <v>0.23066531260062101</v>
      </c>
    </row>
    <row r="4873" spans="2:4" x14ac:dyDescent="0.4">
      <c r="B4873">
        <v>73</v>
      </c>
      <c r="D4873">
        <v>0.23306468926627399</v>
      </c>
    </row>
    <row r="4874" spans="2:4" x14ac:dyDescent="0.4">
      <c r="B4874">
        <v>74</v>
      </c>
      <c r="D4874">
        <v>0.23577507274485399</v>
      </c>
    </row>
    <row r="4875" spans="2:4" x14ac:dyDescent="0.4">
      <c r="B4875">
        <v>75</v>
      </c>
      <c r="D4875">
        <v>0.24615946469691499</v>
      </c>
    </row>
    <row r="4876" spans="2:4" x14ac:dyDescent="0.4">
      <c r="B4876">
        <v>76</v>
      </c>
      <c r="D4876">
        <v>0.35623049129883899</v>
      </c>
    </row>
    <row r="4877" spans="2:4" x14ac:dyDescent="0.4">
      <c r="B4877">
        <v>77</v>
      </c>
      <c r="D4877">
        <v>0.359668215373946</v>
      </c>
    </row>
    <row r="4878" spans="2:4" x14ac:dyDescent="0.4">
      <c r="B4878">
        <v>78</v>
      </c>
      <c r="D4878">
        <v>0.29966354125823402</v>
      </c>
    </row>
    <row r="4879" spans="2:4" x14ac:dyDescent="0.4">
      <c r="B4879">
        <v>79</v>
      </c>
      <c r="D4879">
        <v>0.25459175982914201</v>
      </c>
    </row>
    <row r="4880" spans="2:4" x14ac:dyDescent="0.4">
      <c r="B4880">
        <v>80</v>
      </c>
      <c r="D4880">
        <v>0.234605113909583</v>
      </c>
    </row>
    <row r="4881" spans="2:4" x14ac:dyDescent="0.4">
      <c r="B4881">
        <v>81</v>
      </c>
      <c r="D4881">
        <v>0.26162940469482898</v>
      </c>
    </row>
    <row r="4882" spans="2:4" x14ac:dyDescent="0.4">
      <c r="B4882">
        <v>82</v>
      </c>
      <c r="D4882">
        <v>0.23983440591265101</v>
      </c>
    </row>
    <row r="4883" spans="2:4" x14ac:dyDescent="0.4">
      <c r="B4883">
        <v>83</v>
      </c>
      <c r="D4883">
        <v>0.24258881319050499</v>
      </c>
    </row>
    <row r="4884" spans="2:4" x14ac:dyDescent="0.4">
      <c r="B4884">
        <v>84</v>
      </c>
      <c r="D4884">
        <v>0.24517017016190501</v>
      </c>
    </row>
    <row r="4885" spans="2:4" x14ac:dyDescent="0.4">
      <c r="B4885">
        <v>85</v>
      </c>
      <c r="D4885">
        <v>0.247968829466191</v>
      </c>
    </row>
    <row r="4886" spans="2:4" x14ac:dyDescent="0.4">
      <c r="B4886">
        <v>86</v>
      </c>
      <c r="D4886">
        <v>0.25731895727933002</v>
      </c>
    </row>
    <row r="4887" spans="2:4" x14ac:dyDescent="0.4">
      <c r="B4887">
        <v>87</v>
      </c>
      <c r="D4887">
        <v>0.25481103414559197</v>
      </c>
    </row>
    <row r="4888" spans="2:4" x14ac:dyDescent="0.4">
      <c r="B4888">
        <v>88</v>
      </c>
      <c r="D4888">
        <v>0.33988718086129199</v>
      </c>
    </row>
    <row r="4889" spans="2:4" x14ac:dyDescent="0.4">
      <c r="B4889">
        <v>89</v>
      </c>
      <c r="D4889">
        <v>0.41163171909232898</v>
      </c>
    </row>
    <row r="4890" spans="2:4" x14ac:dyDescent="0.4">
      <c r="B4890">
        <v>90</v>
      </c>
      <c r="D4890">
        <v>0.415044764197258</v>
      </c>
    </row>
    <row r="4891" spans="2:4" x14ac:dyDescent="0.4">
      <c r="B4891">
        <v>91</v>
      </c>
      <c r="D4891">
        <v>0.34961169740940901</v>
      </c>
    </row>
    <row r="4892" spans="2:4" x14ac:dyDescent="0.4">
      <c r="B4892">
        <v>92</v>
      </c>
      <c r="D4892">
        <v>0.35344093884874</v>
      </c>
    </row>
    <row r="4893" spans="2:4" x14ac:dyDescent="0.4">
      <c r="B4893">
        <v>93</v>
      </c>
      <c r="D4893">
        <v>0.35699212539820102</v>
      </c>
    </row>
    <row r="4894" spans="2:4" x14ac:dyDescent="0.4">
      <c r="B4894">
        <v>94</v>
      </c>
      <c r="D4894">
        <v>0.30639258149016402</v>
      </c>
    </row>
    <row r="4895" spans="2:4" x14ac:dyDescent="0.4">
      <c r="B4895">
        <v>95</v>
      </c>
      <c r="D4895">
        <v>0.36522311925585199</v>
      </c>
    </row>
    <row r="4896" spans="2:4" x14ac:dyDescent="0.4">
      <c r="B4896">
        <v>96</v>
      </c>
      <c r="D4896">
        <v>0.36915463399382498</v>
      </c>
    </row>
    <row r="4897" spans="2:4" x14ac:dyDescent="0.4">
      <c r="B4897">
        <v>97</v>
      </c>
      <c r="D4897">
        <v>0.31767981973122</v>
      </c>
    </row>
    <row r="4898" spans="2:4" x14ac:dyDescent="0.4">
      <c r="B4898">
        <v>98</v>
      </c>
      <c r="D4898">
        <v>0.29042619139333198</v>
      </c>
    </row>
    <row r="4899" spans="2:4" x14ac:dyDescent="0.4">
      <c r="B4899">
        <v>99</v>
      </c>
      <c r="D4899">
        <v>0.29450421875481703</v>
      </c>
    </row>
    <row r="4900" spans="2:4" x14ac:dyDescent="0.4">
      <c r="B4900">
        <v>100</v>
      </c>
      <c r="D4900">
        <v>0.298998954444883</v>
      </c>
    </row>
    <row r="4901" spans="2:4" x14ac:dyDescent="0.4">
      <c r="B4901">
        <v>1</v>
      </c>
      <c r="D4901">
        <v>0</v>
      </c>
    </row>
    <row r="4902" spans="2:4" x14ac:dyDescent="0.4">
      <c r="B4902">
        <v>2</v>
      </c>
      <c r="D4902">
        <v>2.0662186552373699E-3</v>
      </c>
    </row>
    <row r="4903" spans="2:4" x14ac:dyDescent="0.4">
      <c r="B4903">
        <v>3</v>
      </c>
      <c r="D4903">
        <v>1.5492323342695499E-2</v>
      </c>
    </row>
    <row r="4904" spans="2:4" x14ac:dyDescent="0.4">
      <c r="B4904">
        <v>4</v>
      </c>
      <c r="D4904">
        <v>2.3844752816146301E-3</v>
      </c>
    </row>
    <row r="4905" spans="2:4" x14ac:dyDescent="0.4">
      <c r="B4905">
        <v>5</v>
      </c>
      <c r="D4905">
        <v>3.5783982942076999E-3</v>
      </c>
    </row>
    <row r="4906" spans="2:4" x14ac:dyDescent="0.4">
      <c r="B4906">
        <v>6</v>
      </c>
      <c r="D4906">
        <v>4.0395844612565603E-2</v>
      </c>
    </row>
    <row r="4907" spans="2:4" x14ac:dyDescent="0.4">
      <c r="B4907">
        <v>7</v>
      </c>
      <c r="D4907">
        <v>5.4652449402945197E-2</v>
      </c>
    </row>
    <row r="4908" spans="2:4" x14ac:dyDescent="0.4">
      <c r="B4908">
        <v>8</v>
      </c>
      <c r="D4908">
        <v>4.53235821064885E-2</v>
      </c>
    </row>
    <row r="4909" spans="2:4" x14ac:dyDescent="0.4">
      <c r="B4909">
        <v>9</v>
      </c>
      <c r="D4909">
        <v>3.8404355575994503E-2</v>
      </c>
    </row>
    <row r="4910" spans="2:4" x14ac:dyDescent="0.4">
      <c r="B4910">
        <v>10</v>
      </c>
      <c r="D4910">
        <v>1.5542829893483601E-2</v>
      </c>
    </row>
    <row r="4911" spans="2:4" x14ac:dyDescent="0.4">
      <c r="B4911">
        <v>11</v>
      </c>
      <c r="D4911">
        <v>4.1945220076259698E-2</v>
      </c>
    </row>
    <row r="4912" spans="2:4" x14ac:dyDescent="0.4">
      <c r="B4912">
        <v>12</v>
      </c>
      <c r="D4912">
        <v>0.109131874213514</v>
      </c>
    </row>
    <row r="4913" spans="2:4" x14ac:dyDescent="0.4">
      <c r="B4913">
        <v>13</v>
      </c>
      <c r="D4913">
        <v>0.12675980153439401</v>
      </c>
    </row>
    <row r="4914" spans="2:4" x14ac:dyDescent="0.4">
      <c r="B4914">
        <v>14</v>
      </c>
      <c r="D4914">
        <v>8.6361739741801904E-2</v>
      </c>
    </row>
    <row r="4915" spans="2:4" x14ac:dyDescent="0.4">
      <c r="B4915">
        <v>15</v>
      </c>
      <c r="D4915">
        <v>9.6386979742842799E-2</v>
      </c>
    </row>
    <row r="4916" spans="2:4" x14ac:dyDescent="0.4">
      <c r="B4916">
        <v>16</v>
      </c>
      <c r="D4916">
        <v>0.137491159791476</v>
      </c>
    </row>
    <row r="4917" spans="2:4" x14ac:dyDescent="0.4">
      <c r="B4917">
        <v>17</v>
      </c>
      <c r="D4917">
        <v>6.6315295462246904E-2</v>
      </c>
    </row>
    <row r="4918" spans="2:4" x14ac:dyDescent="0.4">
      <c r="B4918">
        <v>18</v>
      </c>
      <c r="D4918">
        <v>0.102001672372524</v>
      </c>
    </row>
    <row r="4919" spans="2:4" x14ac:dyDescent="0.4">
      <c r="B4919">
        <v>19</v>
      </c>
      <c r="D4919">
        <v>6.46786882991401E-2</v>
      </c>
    </row>
    <row r="4920" spans="2:4" x14ac:dyDescent="0.4">
      <c r="B4920">
        <v>20</v>
      </c>
      <c r="D4920">
        <v>5.18723488665448E-2</v>
      </c>
    </row>
    <row r="4921" spans="2:4" x14ac:dyDescent="0.4">
      <c r="B4921">
        <v>21</v>
      </c>
      <c r="D4921">
        <v>5.3945776326283099E-2</v>
      </c>
    </row>
    <row r="4922" spans="2:4" x14ac:dyDescent="0.4">
      <c r="B4922">
        <v>22</v>
      </c>
      <c r="D4922">
        <v>0.11885912078619799</v>
      </c>
    </row>
    <row r="4923" spans="2:4" x14ac:dyDescent="0.4">
      <c r="B4923">
        <v>23</v>
      </c>
      <c r="D4923">
        <v>8.9746769528407697E-2</v>
      </c>
    </row>
    <row r="4924" spans="2:4" x14ac:dyDescent="0.4">
      <c r="B4924">
        <v>24</v>
      </c>
      <c r="D4924">
        <v>0.174560686062809</v>
      </c>
    </row>
    <row r="4925" spans="2:4" x14ac:dyDescent="0.4">
      <c r="B4925">
        <v>25</v>
      </c>
      <c r="D4925">
        <v>6.3738274442880397E-2</v>
      </c>
    </row>
    <row r="4926" spans="2:4" x14ac:dyDescent="0.4">
      <c r="B4926">
        <v>26</v>
      </c>
      <c r="D4926">
        <v>0.100313584706096</v>
      </c>
    </row>
    <row r="4927" spans="2:4" x14ac:dyDescent="0.4">
      <c r="B4927">
        <v>27</v>
      </c>
      <c r="D4927">
        <v>0.120256399463401</v>
      </c>
    </row>
    <row r="4928" spans="2:4" x14ac:dyDescent="0.4">
      <c r="B4928">
        <v>28</v>
      </c>
      <c r="D4928">
        <v>8.0000162876881706E-2</v>
      </c>
    </row>
    <row r="4929" spans="2:4" x14ac:dyDescent="0.4">
      <c r="B4929">
        <v>29</v>
      </c>
      <c r="D4929">
        <v>9.8675263741583794E-2</v>
      </c>
    </row>
    <row r="4930" spans="2:4" x14ac:dyDescent="0.4">
      <c r="B4930">
        <v>30</v>
      </c>
      <c r="D4930">
        <v>0.135526751061078</v>
      </c>
    </row>
    <row r="4931" spans="2:4" x14ac:dyDescent="0.4">
      <c r="B4931">
        <v>31</v>
      </c>
      <c r="D4931">
        <v>9.4648994890009705E-2</v>
      </c>
    </row>
    <row r="4932" spans="2:4" x14ac:dyDescent="0.4">
      <c r="B4932">
        <v>32</v>
      </c>
      <c r="D4932">
        <v>0.210640780220194</v>
      </c>
    </row>
    <row r="4933" spans="2:4" x14ac:dyDescent="0.4">
      <c r="B4933">
        <v>33</v>
      </c>
      <c r="D4933">
        <v>0.1195257775837</v>
      </c>
    </row>
    <row r="4934" spans="2:4" x14ac:dyDescent="0.4">
      <c r="B4934">
        <v>34</v>
      </c>
      <c r="D4934">
        <v>0.12534506148565</v>
      </c>
    </row>
    <row r="4935" spans="2:4" x14ac:dyDescent="0.4">
      <c r="B4935">
        <v>35</v>
      </c>
      <c r="D4935">
        <v>9.8480450175107204E-2</v>
      </c>
    </row>
    <row r="4936" spans="2:4" x14ac:dyDescent="0.4">
      <c r="B4936">
        <v>36</v>
      </c>
      <c r="D4936">
        <v>0.12771805803606501</v>
      </c>
    </row>
    <row r="4937" spans="2:4" x14ac:dyDescent="0.4">
      <c r="B4937">
        <v>37</v>
      </c>
      <c r="D4937">
        <v>0.13063475803403499</v>
      </c>
    </row>
    <row r="4938" spans="2:4" x14ac:dyDescent="0.4">
      <c r="B4938">
        <v>38</v>
      </c>
      <c r="D4938">
        <v>0.132321804253486</v>
      </c>
    </row>
    <row r="4939" spans="2:4" x14ac:dyDescent="0.4">
      <c r="B4939">
        <v>39</v>
      </c>
      <c r="D4939">
        <v>0.13495614041611201</v>
      </c>
    </row>
    <row r="4940" spans="2:4" x14ac:dyDescent="0.4">
      <c r="B4940">
        <v>40</v>
      </c>
      <c r="D4940">
        <v>0.119465063341866</v>
      </c>
    </row>
    <row r="4941" spans="2:4" x14ac:dyDescent="0.4">
      <c r="B4941">
        <v>41</v>
      </c>
      <c r="D4941">
        <v>0.17290411942314701</v>
      </c>
    </row>
    <row r="4942" spans="2:4" x14ac:dyDescent="0.4">
      <c r="B4942">
        <v>42</v>
      </c>
      <c r="D4942">
        <v>0.13628928434044299</v>
      </c>
    </row>
    <row r="4943" spans="2:4" x14ac:dyDescent="0.4">
      <c r="B4943">
        <v>43</v>
      </c>
      <c r="D4943">
        <v>0.120140034617886</v>
      </c>
    </row>
    <row r="4944" spans="2:4" x14ac:dyDescent="0.4">
      <c r="B4944">
        <v>44</v>
      </c>
      <c r="D4944">
        <v>0.124008946632125</v>
      </c>
    </row>
    <row r="4945" spans="2:4" x14ac:dyDescent="0.4">
      <c r="B4945">
        <v>45</v>
      </c>
      <c r="D4945">
        <v>0.177691156612035</v>
      </c>
    </row>
    <row r="4946" spans="2:4" x14ac:dyDescent="0.4">
      <c r="B4946">
        <v>46</v>
      </c>
      <c r="D4946">
        <v>0.15337076179829101</v>
      </c>
    </row>
    <row r="4947" spans="2:4" x14ac:dyDescent="0.4">
      <c r="B4947">
        <v>47</v>
      </c>
      <c r="D4947">
        <v>0.13279683658630201</v>
      </c>
    </row>
    <row r="4948" spans="2:4" x14ac:dyDescent="0.4">
      <c r="B4948">
        <v>48</v>
      </c>
      <c r="D4948">
        <v>0.26463057370188497</v>
      </c>
    </row>
    <row r="4949" spans="2:4" x14ac:dyDescent="0.4">
      <c r="B4949">
        <v>49</v>
      </c>
      <c r="D4949">
        <v>0.208709616287511</v>
      </c>
    </row>
    <row r="4950" spans="2:4" x14ac:dyDescent="0.4">
      <c r="B4950">
        <v>50</v>
      </c>
      <c r="D4950">
        <v>0.131337391808693</v>
      </c>
    </row>
    <row r="4951" spans="2:4" x14ac:dyDescent="0.4">
      <c r="B4951">
        <v>51</v>
      </c>
      <c r="D4951">
        <v>0.173253498814635</v>
      </c>
    </row>
    <row r="4952" spans="2:4" x14ac:dyDescent="0.4">
      <c r="B4952">
        <v>52</v>
      </c>
      <c r="D4952">
        <v>0.215454146320889</v>
      </c>
    </row>
    <row r="4953" spans="2:4" x14ac:dyDescent="0.4">
      <c r="B4953">
        <v>53</v>
      </c>
      <c r="D4953">
        <v>0.218188840681968</v>
      </c>
    </row>
    <row r="4954" spans="2:4" x14ac:dyDescent="0.4">
      <c r="B4954">
        <v>54</v>
      </c>
      <c r="D4954">
        <v>0.266220853788456</v>
      </c>
    </row>
    <row r="4955" spans="2:4" x14ac:dyDescent="0.4">
      <c r="B4955">
        <v>55</v>
      </c>
      <c r="D4955">
        <v>0.22617684594263901</v>
      </c>
    </row>
    <row r="4956" spans="2:4" x14ac:dyDescent="0.4">
      <c r="B4956">
        <v>56</v>
      </c>
      <c r="D4956">
        <v>0.20344608354167301</v>
      </c>
    </row>
    <row r="4957" spans="2:4" x14ac:dyDescent="0.4">
      <c r="B4957">
        <v>57</v>
      </c>
      <c r="D4957">
        <v>0.23574225519963499</v>
      </c>
    </row>
    <row r="4958" spans="2:4" x14ac:dyDescent="0.4">
      <c r="B4958">
        <v>58</v>
      </c>
      <c r="D4958">
        <v>0.22906702524134101</v>
      </c>
    </row>
    <row r="4959" spans="2:4" x14ac:dyDescent="0.4">
      <c r="B4959">
        <v>59</v>
      </c>
      <c r="D4959">
        <v>0.21084937737933901</v>
      </c>
    </row>
    <row r="4960" spans="2:4" x14ac:dyDescent="0.4">
      <c r="B4960">
        <v>60</v>
      </c>
      <c r="D4960">
        <v>0.19854159587393999</v>
      </c>
    </row>
    <row r="4961" spans="2:4" x14ac:dyDescent="0.4">
      <c r="B4961">
        <v>61</v>
      </c>
      <c r="D4961">
        <v>0.236640334585416</v>
      </c>
    </row>
    <row r="4962" spans="2:4" x14ac:dyDescent="0.4">
      <c r="B4962">
        <v>62</v>
      </c>
      <c r="D4962">
        <v>0.292626619372585</v>
      </c>
    </row>
    <row r="4963" spans="2:4" x14ac:dyDescent="0.4">
      <c r="B4963">
        <v>63</v>
      </c>
      <c r="D4963">
        <v>0.24416434208804599</v>
      </c>
    </row>
    <row r="4964" spans="2:4" x14ac:dyDescent="0.4">
      <c r="B4964">
        <v>64</v>
      </c>
      <c r="D4964">
        <v>0.24716183536969599</v>
      </c>
    </row>
    <row r="4965" spans="2:4" x14ac:dyDescent="0.4">
      <c r="B4965">
        <v>65</v>
      </c>
      <c r="D4965">
        <v>0.30565916946250399</v>
      </c>
    </row>
    <row r="4966" spans="2:4" x14ac:dyDescent="0.4">
      <c r="B4966">
        <v>66</v>
      </c>
      <c r="D4966">
        <v>0.37422053489128598</v>
      </c>
    </row>
    <row r="4967" spans="2:4" x14ac:dyDescent="0.4">
      <c r="B4967">
        <v>67</v>
      </c>
      <c r="D4967">
        <v>0.37810787980600802</v>
      </c>
    </row>
    <row r="4968" spans="2:4" x14ac:dyDescent="0.4">
      <c r="B4968">
        <v>68</v>
      </c>
      <c r="D4968">
        <v>0.31497544720288401</v>
      </c>
    </row>
    <row r="4969" spans="2:4" x14ac:dyDescent="0.4">
      <c r="B4969">
        <v>69</v>
      </c>
      <c r="D4969">
        <v>0.32028269104038998</v>
      </c>
    </row>
    <row r="4970" spans="2:4" x14ac:dyDescent="0.4">
      <c r="B4970">
        <v>70</v>
      </c>
      <c r="D4970">
        <v>0.263980612424636</v>
      </c>
    </row>
    <row r="4971" spans="2:4" x14ac:dyDescent="0.4">
      <c r="B4971">
        <v>71</v>
      </c>
      <c r="D4971">
        <v>0.26658392224030703</v>
      </c>
    </row>
    <row r="4972" spans="2:4" x14ac:dyDescent="0.4">
      <c r="B4972">
        <v>72</v>
      </c>
      <c r="D4972">
        <v>0.33000001546274799</v>
      </c>
    </row>
    <row r="4973" spans="2:4" x14ac:dyDescent="0.4">
      <c r="B4973">
        <v>73</v>
      </c>
      <c r="D4973">
        <v>0.271914937693578</v>
      </c>
    </row>
    <row r="4974" spans="2:4" x14ac:dyDescent="0.4">
      <c r="B4974">
        <v>74</v>
      </c>
      <c r="D4974">
        <v>0.27573665618377102</v>
      </c>
    </row>
    <row r="4975" spans="2:4" x14ac:dyDescent="0.4">
      <c r="B4975">
        <v>75</v>
      </c>
      <c r="D4975">
        <v>0.27844942539460099</v>
      </c>
    </row>
    <row r="4976" spans="2:4" x14ac:dyDescent="0.4">
      <c r="B4976">
        <v>76</v>
      </c>
      <c r="D4976">
        <v>0.28241717530989902</v>
      </c>
    </row>
    <row r="4977" spans="2:4" x14ac:dyDescent="0.4">
      <c r="B4977">
        <v>77</v>
      </c>
      <c r="D4977">
        <v>0.237085615432196</v>
      </c>
    </row>
    <row r="4978" spans="2:4" x14ac:dyDescent="0.4">
      <c r="B4978">
        <v>78</v>
      </c>
      <c r="D4978">
        <v>0.35369604113284497</v>
      </c>
    </row>
    <row r="4979" spans="2:4" x14ac:dyDescent="0.4">
      <c r="B4979">
        <v>79</v>
      </c>
      <c r="D4979">
        <v>0.43251744341367299</v>
      </c>
    </row>
    <row r="4980" spans="2:4" x14ac:dyDescent="0.4">
      <c r="B4980">
        <v>80</v>
      </c>
      <c r="D4980">
        <v>0.43729240787595502</v>
      </c>
    </row>
    <row r="4981" spans="2:4" x14ac:dyDescent="0.4">
      <c r="B4981">
        <v>81</v>
      </c>
      <c r="D4981">
        <v>0.36599900136451202</v>
      </c>
    </row>
    <row r="4982" spans="2:4" x14ac:dyDescent="0.4">
      <c r="B4982">
        <v>82</v>
      </c>
      <c r="D4982">
        <v>0.301974550796692</v>
      </c>
    </row>
    <row r="4983" spans="2:4" x14ac:dyDescent="0.4">
      <c r="B4983">
        <v>83</v>
      </c>
      <c r="D4983">
        <v>0.25299009040492898</v>
      </c>
    </row>
    <row r="4984" spans="2:4" x14ac:dyDescent="0.4">
      <c r="B4984">
        <v>84</v>
      </c>
      <c r="D4984">
        <v>0.30945739557029101</v>
      </c>
    </row>
    <row r="4985" spans="2:4" x14ac:dyDescent="0.4">
      <c r="B4985">
        <v>85</v>
      </c>
      <c r="D4985">
        <v>0.259054142149651</v>
      </c>
    </row>
    <row r="4986" spans="2:4" x14ac:dyDescent="0.4">
      <c r="B4986">
        <v>86</v>
      </c>
      <c r="D4986">
        <v>0.23355589025117601</v>
      </c>
    </row>
    <row r="4987" spans="2:4" x14ac:dyDescent="0.4">
      <c r="B4987">
        <v>87</v>
      </c>
      <c r="D4987">
        <v>0.242683558198558</v>
      </c>
    </row>
    <row r="4988" spans="2:4" x14ac:dyDescent="0.4">
      <c r="B4988">
        <v>88</v>
      </c>
      <c r="D4988">
        <v>0.25021976927457401</v>
      </c>
    </row>
    <row r="4989" spans="2:4" x14ac:dyDescent="0.4">
      <c r="B4989">
        <v>89</v>
      </c>
      <c r="D4989">
        <v>0.24980017166201801</v>
      </c>
    </row>
    <row r="4990" spans="2:4" x14ac:dyDescent="0.4">
      <c r="B4990">
        <v>90</v>
      </c>
      <c r="D4990">
        <v>0.26936277352650301</v>
      </c>
    </row>
    <row r="4991" spans="2:4" x14ac:dyDescent="0.4">
      <c r="B4991">
        <v>91</v>
      </c>
      <c r="D4991">
        <v>0.277056083851908</v>
      </c>
    </row>
    <row r="4992" spans="2:4" x14ac:dyDescent="0.4">
      <c r="B4992">
        <v>92</v>
      </c>
      <c r="D4992">
        <v>0.30425054493917802</v>
      </c>
    </row>
    <row r="4993" spans="2:4" x14ac:dyDescent="0.4">
      <c r="B4993">
        <v>93</v>
      </c>
      <c r="D4993">
        <v>0.291775514797455</v>
      </c>
    </row>
    <row r="4994" spans="2:4" x14ac:dyDescent="0.4">
      <c r="B4994">
        <v>94</v>
      </c>
      <c r="D4994">
        <v>0.30135344541792503</v>
      </c>
    </row>
    <row r="4995" spans="2:4" x14ac:dyDescent="0.4">
      <c r="B4995">
        <v>95</v>
      </c>
      <c r="D4995">
        <v>0.28045713434286601</v>
      </c>
    </row>
    <row r="4996" spans="2:4" x14ac:dyDescent="0.4">
      <c r="B4996">
        <v>96</v>
      </c>
      <c r="D4996">
        <v>0.30998917632453099</v>
      </c>
    </row>
    <row r="4997" spans="2:4" x14ac:dyDescent="0.4">
      <c r="B4997">
        <v>97</v>
      </c>
      <c r="D4997">
        <v>0.314094051852498</v>
      </c>
    </row>
    <row r="4998" spans="2:4" x14ac:dyDescent="0.4">
      <c r="B4998">
        <v>98</v>
      </c>
      <c r="D4998">
        <v>0.35418405369327699</v>
      </c>
    </row>
    <row r="4999" spans="2:4" x14ac:dyDescent="0.4">
      <c r="B4999">
        <v>99</v>
      </c>
      <c r="D4999">
        <v>0.32260583859976699</v>
      </c>
    </row>
    <row r="5000" spans="2:4" x14ac:dyDescent="0.4">
      <c r="B5000">
        <v>100</v>
      </c>
      <c r="D5000">
        <v>0.347730149844236</v>
      </c>
    </row>
    <row r="5001" spans="2:4" x14ac:dyDescent="0.4">
      <c r="B5001">
        <v>1</v>
      </c>
      <c r="D5001">
        <v>0</v>
      </c>
    </row>
    <row r="5002" spans="2:4" x14ac:dyDescent="0.4">
      <c r="B5002">
        <v>2</v>
      </c>
      <c r="D5002">
        <v>8.5679489837271992E-3</v>
      </c>
    </row>
    <row r="5003" spans="2:4" x14ac:dyDescent="0.4">
      <c r="B5003">
        <v>3</v>
      </c>
      <c r="D5003">
        <v>5.2643998203769004E-3</v>
      </c>
    </row>
    <row r="5004" spans="2:4" x14ac:dyDescent="0.4">
      <c r="B5004">
        <v>4</v>
      </c>
      <c r="D5004">
        <v>9.7279426791801894E-3</v>
      </c>
    </row>
    <row r="5005" spans="2:4" x14ac:dyDescent="0.4">
      <c r="B5005">
        <v>5</v>
      </c>
      <c r="D5005">
        <v>1.05971077111043E-2</v>
      </c>
    </row>
    <row r="5006" spans="2:4" x14ac:dyDescent="0.4">
      <c r="B5006">
        <v>6</v>
      </c>
      <c r="D5006">
        <v>3.9940105277272001E-2</v>
      </c>
    </row>
    <row r="5007" spans="2:4" x14ac:dyDescent="0.4">
      <c r="B5007">
        <v>7</v>
      </c>
      <c r="D5007">
        <v>3.1407955734926198E-2</v>
      </c>
    </row>
    <row r="5008" spans="2:4" x14ac:dyDescent="0.4">
      <c r="B5008">
        <v>8</v>
      </c>
      <c r="D5008">
        <v>3.0460075097094901E-2</v>
      </c>
    </row>
    <row r="5009" spans="2:4" x14ac:dyDescent="0.4">
      <c r="B5009">
        <v>9</v>
      </c>
      <c r="D5009">
        <v>3.5151174293491898E-2</v>
      </c>
    </row>
    <row r="5010" spans="2:4" x14ac:dyDescent="0.4">
      <c r="B5010">
        <v>10</v>
      </c>
      <c r="D5010">
        <v>1.4497402885197399E-2</v>
      </c>
    </row>
    <row r="5011" spans="2:4" x14ac:dyDescent="0.4">
      <c r="B5011">
        <v>11</v>
      </c>
      <c r="D5011">
        <v>4.0739291010480398E-2</v>
      </c>
    </row>
    <row r="5012" spans="2:4" x14ac:dyDescent="0.4">
      <c r="B5012">
        <v>12</v>
      </c>
      <c r="D5012">
        <v>0.10621147456169</v>
      </c>
    </row>
    <row r="5013" spans="2:4" x14ac:dyDescent="0.4">
      <c r="B5013">
        <v>13</v>
      </c>
      <c r="D5013">
        <v>0.13142382187054499</v>
      </c>
    </row>
    <row r="5014" spans="2:4" x14ac:dyDescent="0.4">
      <c r="B5014">
        <v>14</v>
      </c>
      <c r="D5014">
        <v>8.1389644879565598E-2</v>
      </c>
    </row>
    <row r="5015" spans="2:4" x14ac:dyDescent="0.4">
      <c r="B5015">
        <v>15</v>
      </c>
      <c r="D5015">
        <v>0.143586603580759</v>
      </c>
    </row>
    <row r="5016" spans="2:4" x14ac:dyDescent="0.4">
      <c r="B5016">
        <v>16</v>
      </c>
      <c r="D5016">
        <v>0.12528425359009501</v>
      </c>
    </row>
    <row r="5017" spans="2:4" x14ac:dyDescent="0.4">
      <c r="B5017">
        <v>17</v>
      </c>
      <c r="D5017">
        <v>7.3323816619698695E-2</v>
      </c>
    </row>
    <row r="5018" spans="2:4" x14ac:dyDescent="0.4">
      <c r="B5018">
        <v>18</v>
      </c>
      <c r="D5018">
        <v>0.119722712907072</v>
      </c>
    </row>
    <row r="5019" spans="2:4" x14ac:dyDescent="0.4">
      <c r="B5019">
        <v>19</v>
      </c>
      <c r="D5019">
        <v>0.181410858073693</v>
      </c>
    </row>
    <row r="5020" spans="2:4" x14ac:dyDescent="0.4">
      <c r="B5020">
        <v>20</v>
      </c>
      <c r="D5020">
        <v>2.7813582516932701E-2</v>
      </c>
    </row>
    <row r="5021" spans="2:4" x14ac:dyDescent="0.4">
      <c r="B5021">
        <v>21</v>
      </c>
      <c r="D5021">
        <v>0.212983152704319</v>
      </c>
    </row>
    <row r="5022" spans="2:4" x14ac:dyDescent="0.4">
      <c r="B5022">
        <v>22</v>
      </c>
      <c r="D5022">
        <v>0.13603560136738799</v>
      </c>
    </row>
    <row r="5023" spans="2:4" x14ac:dyDescent="0.4">
      <c r="B5023">
        <v>23</v>
      </c>
      <c r="D5023">
        <v>0.204756166426664</v>
      </c>
    </row>
    <row r="5024" spans="2:4" x14ac:dyDescent="0.4">
      <c r="B5024">
        <v>24</v>
      </c>
      <c r="D5024">
        <v>0.21358898569117299</v>
      </c>
    </row>
    <row r="5025" spans="2:4" x14ac:dyDescent="0.4">
      <c r="B5025">
        <v>25</v>
      </c>
      <c r="D5025">
        <v>4.2606120361503297E-2</v>
      </c>
    </row>
    <row r="5026" spans="2:4" x14ac:dyDescent="0.4">
      <c r="B5026">
        <v>26</v>
      </c>
      <c r="D5026">
        <v>0.13760788448641501</v>
      </c>
    </row>
    <row r="5027" spans="2:4" x14ac:dyDescent="0.4">
      <c r="B5027">
        <v>27</v>
      </c>
      <c r="D5027">
        <v>0.19188975625454999</v>
      </c>
    </row>
    <row r="5028" spans="2:4" x14ac:dyDescent="0.4">
      <c r="B5028">
        <v>28</v>
      </c>
      <c r="D5028">
        <v>0.19588942857410799</v>
      </c>
    </row>
    <row r="5029" spans="2:4" x14ac:dyDescent="0.4">
      <c r="B5029">
        <v>29</v>
      </c>
      <c r="D5029">
        <v>0.12181045149545799</v>
      </c>
    </row>
    <row r="5030" spans="2:4" x14ac:dyDescent="0.4">
      <c r="B5030">
        <v>30</v>
      </c>
      <c r="D5030">
        <v>0.24491528405642299</v>
      </c>
    </row>
    <row r="5031" spans="2:4" x14ac:dyDescent="0.4">
      <c r="B5031">
        <v>31</v>
      </c>
      <c r="D5031">
        <v>0.35699737325756797</v>
      </c>
    </row>
    <row r="5032" spans="2:4" x14ac:dyDescent="0.4">
      <c r="B5032">
        <v>32</v>
      </c>
      <c r="D5032">
        <v>0.25506459374531698</v>
      </c>
    </row>
    <row r="5033" spans="2:4" x14ac:dyDescent="0.4">
      <c r="B5033">
        <v>33</v>
      </c>
      <c r="D5033">
        <v>0.104143538816169</v>
      </c>
    </row>
    <row r="5034" spans="2:4" x14ac:dyDescent="0.4">
      <c r="B5034">
        <v>34</v>
      </c>
      <c r="D5034">
        <v>0.11143496555026</v>
      </c>
    </row>
    <row r="5035" spans="2:4" x14ac:dyDescent="0.4">
      <c r="B5035">
        <v>35</v>
      </c>
      <c r="D5035">
        <v>0.115546409689834</v>
      </c>
    </row>
    <row r="5036" spans="2:4" x14ac:dyDescent="0.4">
      <c r="B5036">
        <v>36</v>
      </c>
      <c r="D5036">
        <v>0.16545589171657499</v>
      </c>
    </row>
    <row r="5037" spans="2:4" x14ac:dyDescent="0.4">
      <c r="B5037">
        <v>37</v>
      </c>
      <c r="D5037">
        <v>0.17566732228965601</v>
      </c>
    </row>
    <row r="5038" spans="2:4" x14ac:dyDescent="0.4">
      <c r="B5038">
        <v>38</v>
      </c>
      <c r="D5038">
        <v>0.17406793741728799</v>
      </c>
    </row>
    <row r="5039" spans="2:4" x14ac:dyDescent="0.4">
      <c r="B5039">
        <v>39</v>
      </c>
      <c r="D5039">
        <v>0.13576605553489501</v>
      </c>
    </row>
    <row r="5040" spans="2:4" x14ac:dyDescent="0.4">
      <c r="B5040">
        <v>40</v>
      </c>
      <c r="D5040">
        <v>0.181148163603877</v>
      </c>
    </row>
    <row r="5041" spans="2:4" x14ac:dyDescent="0.4">
      <c r="B5041">
        <v>41</v>
      </c>
      <c r="D5041">
        <v>0.18676991646192201</v>
      </c>
    </row>
    <row r="5042" spans="2:4" x14ac:dyDescent="0.4">
      <c r="B5042">
        <v>42</v>
      </c>
      <c r="D5042">
        <v>0.15031311662057201</v>
      </c>
    </row>
    <row r="5043" spans="2:4" x14ac:dyDescent="0.4">
      <c r="B5043">
        <v>43</v>
      </c>
      <c r="D5043">
        <v>0.189209005040919</v>
      </c>
    </row>
    <row r="5044" spans="2:4" x14ac:dyDescent="0.4">
      <c r="B5044">
        <v>44</v>
      </c>
      <c r="D5044">
        <v>0.16580884281418001</v>
      </c>
    </row>
    <row r="5045" spans="2:4" x14ac:dyDescent="0.4">
      <c r="B5045">
        <v>45</v>
      </c>
      <c r="D5045">
        <v>0.32133698962082402</v>
      </c>
    </row>
    <row r="5046" spans="2:4" x14ac:dyDescent="0.4">
      <c r="B5046">
        <v>46</v>
      </c>
      <c r="D5046">
        <v>0.386852871593303</v>
      </c>
    </row>
    <row r="5047" spans="2:4" x14ac:dyDescent="0.4">
      <c r="B5047">
        <v>47</v>
      </c>
      <c r="D5047">
        <v>0.39090954998508298</v>
      </c>
    </row>
    <row r="5048" spans="2:4" x14ac:dyDescent="0.4">
      <c r="B5048">
        <v>48</v>
      </c>
      <c r="D5048">
        <v>0.33284929728741502</v>
      </c>
    </row>
    <row r="5049" spans="2:4" x14ac:dyDescent="0.4">
      <c r="B5049">
        <v>49</v>
      </c>
      <c r="D5049">
        <v>0.21613201446404501</v>
      </c>
    </row>
    <row r="5050" spans="2:4" x14ac:dyDescent="0.4">
      <c r="B5050">
        <v>50</v>
      </c>
      <c r="D5050">
        <v>0.136401694569873</v>
      </c>
    </row>
    <row r="5051" spans="2:4" x14ac:dyDescent="0.4">
      <c r="B5051">
        <v>51</v>
      </c>
      <c r="D5051">
        <v>0.140547327209114</v>
      </c>
    </row>
    <row r="5052" spans="2:4" x14ac:dyDescent="0.4">
      <c r="B5052">
        <v>52</v>
      </c>
      <c r="D5052">
        <v>0.144997329725816</v>
      </c>
    </row>
    <row r="5053" spans="2:4" x14ac:dyDescent="0.4">
      <c r="B5053">
        <v>53</v>
      </c>
      <c r="D5053">
        <v>0.14527028030404601</v>
      </c>
    </row>
    <row r="5054" spans="2:4" x14ac:dyDescent="0.4">
      <c r="B5054">
        <v>54</v>
      </c>
      <c r="D5054">
        <v>0.190140103650212</v>
      </c>
    </row>
    <row r="5055" spans="2:4" x14ac:dyDescent="0.4">
      <c r="B5055">
        <v>55</v>
      </c>
      <c r="D5055">
        <v>0.19355507319064999</v>
      </c>
    </row>
    <row r="5056" spans="2:4" x14ac:dyDescent="0.4">
      <c r="B5056">
        <v>56</v>
      </c>
      <c r="D5056">
        <v>0.15910283954023999</v>
      </c>
    </row>
    <row r="5057" spans="2:4" x14ac:dyDescent="0.4">
      <c r="B5057">
        <v>57</v>
      </c>
      <c r="D5057">
        <v>0.15414931457820399</v>
      </c>
    </row>
    <row r="5058" spans="2:4" x14ac:dyDescent="0.4">
      <c r="B5058">
        <v>58</v>
      </c>
      <c r="D5058">
        <v>0.182030551753946</v>
      </c>
    </row>
    <row r="5059" spans="2:4" x14ac:dyDescent="0.4">
      <c r="B5059">
        <v>59</v>
      </c>
      <c r="D5059">
        <v>0.20094010524896699</v>
      </c>
    </row>
    <row r="5060" spans="2:4" x14ac:dyDescent="0.4">
      <c r="B5060">
        <v>60</v>
      </c>
      <c r="D5060">
        <v>0.18854309952891701</v>
      </c>
    </row>
    <row r="5061" spans="2:4" x14ac:dyDescent="0.4">
      <c r="B5061">
        <v>61</v>
      </c>
      <c r="D5061">
        <v>0.168024556281655</v>
      </c>
    </row>
    <row r="5062" spans="2:4" x14ac:dyDescent="0.4">
      <c r="B5062">
        <v>62</v>
      </c>
      <c r="D5062">
        <v>0.183003567305625</v>
      </c>
    </row>
    <row r="5063" spans="2:4" x14ac:dyDescent="0.4">
      <c r="B5063">
        <v>63</v>
      </c>
      <c r="D5063">
        <v>0.17324457886039801</v>
      </c>
    </row>
    <row r="5064" spans="2:4" x14ac:dyDescent="0.4">
      <c r="B5064">
        <v>64</v>
      </c>
      <c r="D5064">
        <v>0.18899129027558401</v>
      </c>
    </row>
    <row r="5065" spans="2:4" x14ac:dyDescent="0.4">
      <c r="B5065">
        <v>65</v>
      </c>
      <c r="D5065">
        <v>0.19152105254867199</v>
      </c>
    </row>
    <row r="5066" spans="2:4" x14ac:dyDescent="0.4">
      <c r="B5066">
        <v>66</v>
      </c>
      <c r="D5066">
        <v>0.19436221126452799</v>
      </c>
    </row>
    <row r="5067" spans="2:4" x14ac:dyDescent="0.4">
      <c r="B5067">
        <v>67</v>
      </c>
      <c r="D5067">
        <v>0.18182990300957499</v>
      </c>
    </row>
    <row r="5068" spans="2:4" x14ac:dyDescent="0.4">
      <c r="B5068">
        <v>68</v>
      </c>
      <c r="D5068">
        <v>0.184477782053245</v>
      </c>
    </row>
    <row r="5069" spans="2:4" x14ac:dyDescent="0.4">
      <c r="B5069">
        <v>69</v>
      </c>
      <c r="D5069">
        <v>0.186874658334199</v>
      </c>
    </row>
    <row r="5070" spans="2:4" x14ac:dyDescent="0.4">
      <c r="B5070">
        <v>70</v>
      </c>
      <c r="D5070">
        <v>0.189399442351012</v>
      </c>
    </row>
    <row r="5071" spans="2:4" x14ac:dyDescent="0.4">
      <c r="B5071">
        <v>71</v>
      </c>
      <c r="D5071">
        <v>0.209920109162231</v>
      </c>
    </row>
    <row r="5072" spans="2:4" x14ac:dyDescent="0.4">
      <c r="B5072">
        <v>72</v>
      </c>
      <c r="D5072">
        <v>0.23144481160225699</v>
      </c>
    </row>
    <row r="5073" spans="2:4" x14ac:dyDescent="0.4">
      <c r="B5073">
        <v>73</v>
      </c>
      <c r="D5073">
        <v>0.21990490773316901</v>
      </c>
    </row>
    <row r="5074" spans="2:4" x14ac:dyDescent="0.4">
      <c r="B5074">
        <v>74</v>
      </c>
      <c r="D5074">
        <v>0.24323861430904201</v>
      </c>
    </row>
    <row r="5075" spans="2:4" x14ac:dyDescent="0.4">
      <c r="B5075">
        <v>75</v>
      </c>
      <c r="D5075">
        <v>0.25225670229382702</v>
      </c>
    </row>
    <row r="5076" spans="2:4" x14ac:dyDescent="0.4">
      <c r="B5076">
        <v>76</v>
      </c>
      <c r="D5076">
        <v>0.20943732426057299</v>
      </c>
    </row>
    <row r="5077" spans="2:4" x14ac:dyDescent="0.4">
      <c r="B5077">
        <v>77</v>
      </c>
      <c r="D5077">
        <v>0.21186709986834201</v>
      </c>
    </row>
    <row r="5078" spans="2:4" x14ac:dyDescent="0.4">
      <c r="B5078">
        <v>78</v>
      </c>
      <c r="D5078">
        <v>0.228118163060445</v>
      </c>
    </row>
    <row r="5079" spans="2:4" x14ac:dyDescent="0.4">
      <c r="B5079">
        <v>79</v>
      </c>
      <c r="D5079">
        <v>0.23206370270912999</v>
      </c>
    </row>
    <row r="5080" spans="2:4" x14ac:dyDescent="0.4">
      <c r="B5080">
        <v>80</v>
      </c>
      <c r="D5080">
        <v>0.27331384861197799</v>
      </c>
    </row>
    <row r="5081" spans="2:4" x14ac:dyDescent="0.4">
      <c r="B5081">
        <v>81</v>
      </c>
      <c r="D5081">
        <v>0.262944296193932</v>
      </c>
    </row>
    <row r="5082" spans="2:4" x14ac:dyDescent="0.4">
      <c r="B5082">
        <v>82</v>
      </c>
      <c r="D5082">
        <v>0.30182205417708202</v>
      </c>
    </row>
    <row r="5083" spans="2:4" x14ac:dyDescent="0.4">
      <c r="B5083">
        <v>83</v>
      </c>
      <c r="D5083">
        <v>0.273334049206647</v>
      </c>
    </row>
    <row r="5084" spans="2:4" x14ac:dyDescent="0.4">
      <c r="B5084">
        <v>84</v>
      </c>
      <c r="D5084">
        <v>0.279545919440292</v>
      </c>
    </row>
    <row r="5085" spans="2:4" x14ac:dyDescent="0.4">
      <c r="B5085">
        <v>85</v>
      </c>
      <c r="D5085">
        <v>0.28568076833686701</v>
      </c>
    </row>
    <row r="5086" spans="2:4" x14ac:dyDescent="0.4">
      <c r="B5086">
        <v>86</v>
      </c>
      <c r="D5086">
        <v>0.28505202701584498</v>
      </c>
    </row>
    <row r="5087" spans="2:4" x14ac:dyDescent="0.4">
      <c r="B5087">
        <v>87</v>
      </c>
      <c r="D5087">
        <v>0.28445936291007301</v>
      </c>
    </row>
    <row r="5088" spans="2:4" x14ac:dyDescent="0.4">
      <c r="B5088">
        <v>88</v>
      </c>
      <c r="D5088">
        <v>0.30936494186348701</v>
      </c>
    </row>
    <row r="5089" spans="2:4" x14ac:dyDescent="0.4">
      <c r="B5089">
        <v>89</v>
      </c>
      <c r="D5089">
        <v>0.26369598927982801</v>
      </c>
    </row>
    <row r="5090" spans="2:4" x14ac:dyDescent="0.4">
      <c r="B5090">
        <v>90</v>
      </c>
      <c r="D5090">
        <v>0.29239126860225501</v>
      </c>
    </row>
    <row r="5091" spans="2:4" x14ac:dyDescent="0.4">
      <c r="B5091">
        <v>91</v>
      </c>
      <c r="D5091">
        <v>0.26009751692539801</v>
      </c>
    </row>
    <row r="5092" spans="2:4" x14ac:dyDescent="0.4">
      <c r="B5092">
        <v>92</v>
      </c>
      <c r="D5092">
        <v>0.26829876858821899</v>
      </c>
    </row>
    <row r="5093" spans="2:4" x14ac:dyDescent="0.4">
      <c r="B5093">
        <v>93</v>
      </c>
      <c r="D5093">
        <v>0.29629544833207799</v>
      </c>
    </row>
    <row r="5094" spans="2:4" x14ac:dyDescent="0.4">
      <c r="B5094">
        <v>94</v>
      </c>
      <c r="D5094">
        <v>0.30015831833238199</v>
      </c>
    </row>
    <row r="5095" spans="2:4" x14ac:dyDescent="0.4">
      <c r="B5095">
        <v>95</v>
      </c>
      <c r="D5095">
        <v>0.30376273004232501</v>
      </c>
    </row>
    <row r="5096" spans="2:4" x14ac:dyDescent="0.4">
      <c r="B5096">
        <v>96</v>
      </c>
      <c r="D5096">
        <v>0.30744966370794902</v>
      </c>
    </row>
    <row r="5097" spans="2:4" x14ac:dyDescent="0.4">
      <c r="B5097">
        <v>97</v>
      </c>
      <c r="D5097">
        <v>0.31150843245495302</v>
      </c>
    </row>
    <row r="5098" spans="2:4" x14ac:dyDescent="0.4">
      <c r="B5098">
        <v>98</v>
      </c>
      <c r="D5098">
        <v>0.315385727796265</v>
      </c>
    </row>
    <row r="5099" spans="2:4" x14ac:dyDescent="0.4">
      <c r="B5099">
        <v>99</v>
      </c>
      <c r="D5099">
        <v>0.287513739998361</v>
      </c>
    </row>
    <row r="5100" spans="2:4" x14ac:dyDescent="0.4">
      <c r="B5100">
        <v>100</v>
      </c>
      <c r="D5100">
        <v>0.29221687811021602</v>
      </c>
    </row>
    <row r="5101" spans="2:4" x14ac:dyDescent="0.4">
      <c r="B5101">
        <v>1</v>
      </c>
      <c r="D5101">
        <v>0</v>
      </c>
    </row>
    <row r="5102" spans="2:4" x14ac:dyDescent="0.4">
      <c r="B5102">
        <v>2</v>
      </c>
      <c r="D5102" s="1">
        <v>1.6289662949359101E-4</v>
      </c>
    </row>
    <row r="5103" spans="2:4" x14ac:dyDescent="0.4">
      <c r="B5103">
        <v>3</v>
      </c>
      <c r="D5103">
        <v>1.6273403138327799E-2</v>
      </c>
    </row>
    <row r="5104" spans="2:4" x14ac:dyDescent="0.4">
      <c r="B5104">
        <v>4</v>
      </c>
      <c r="D5104">
        <v>1.4299000263756301E-2</v>
      </c>
    </row>
    <row r="5105" spans="2:4" x14ac:dyDescent="0.4">
      <c r="B5105">
        <v>5</v>
      </c>
      <c r="D5105">
        <v>2.2035574289894701E-2</v>
      </c>
    </row>
    <row r="5106" spans="2:4" x14ac:dyDescent="0.4">
      <c r="B5106">
        <v>6</v>
      </c>
      <c r="D5106">
        <v>1.37081214006371E-2</v>
      </c>
    </row>
    <row r="5107" spans="2:4" x14ac:dyDescent="0.4">
      <c r="B5107">
        <v>7</v>
      </c>
      <c r="D5107">
        <v>1.8248090211548499E-2</v>
      </c>
    </row>
    <row r="5108" spans="2:4" x14ac:dyDescent="0.4">
      <c r="B5108">
        <v>8</v>
      </c>
      <c r="D5108">
        <v>1.7896369939706998E-2</v>
      </c>
    </row>
    <row r="5109" spans="2:4" x14ac:dyDescent="0.4">
      <c r="B5109">
        <v>9</v>
      </c>
      <c r="D5109">
        <v>2.9904310461455599E-2</v>
      </c>
    </row>
    <row r="5110" spans="2:4" x14ac:dyDescent="0.4">
      <c r="B5110">
        <v>10</v>
      </c>
      <c r="D5110">
        <v>5.8379102008782602E-2</v>
      </c>
    </row>
    <row r="5111" spans="2:4" x14ac:dyDescent="0.4">
      <c r="B5111">
        <v>11</v>
      </c>
      <c r="D5111">
        <v>3.6704470456191102E-2</v>
      </c>
    </row>
    <row r="5112" spans="2:4" x14ac:dyDescent="0.4">
      <c r="B5112">
        <v>12</v>
      </c>
      <c r="D5112">
        <v>2.7451840722454299E-2</v>
      </c>
    </row>
    <row r="5113" spans="2:4" x14ac:dyDescent="0.4">
      <c r="B5113">
        <v>13</v>
      </c>
      <c r="D5113">
        <v>7.2878912339588195E-2</v>
      </c>
    </row>
    <row r="5114" spans="2:4" x14ac:dyDescent="0.4">
      <c r="B5114">
        <v>14</v>
      </c>
      <c r="D5114">
        <v>3.3489703817315697E-2</v>
      </c>
    </row>
    <row r="5115" spans="2:4" x14ac:dyDescent="0.4">
      <c r="B5115">
        <v>15</v>
      </c>
      <c r="D5115">
        <v>5.3550089787368499E-2</v>
      </c>
    </row>
    <row r="5116" spans="2:4" x14ac:dyDescent="0.4">
      <c r="B5116">
        <v>16</v>
      </c>
      <c r="D5116">
        <v>3.8296490625485999E-2</v>
      </c>
    </row>
    <row r="5117" spans="2:4" x14ac:dyDescent="0.4">
      <c r="B5117">
        <v>17</v>
      </c>
      <c r="D5117">
        <v>7.7174146932735999E-2</v>
      </c>
    </row>
    <row r="5118" spans="2:4" x14ac:dyDescent="0.4">
      <c r="B5118">
        <v>18</v>
      </c>
      <c r="D5118">
        <v>0.13195423588282301</v>
      </c>
    </row>
    <row r="5119" spans="2:4" x14ac:dyDescent="0.4">
      <c r="B5119">
        <v>19</v>
      </c>
      <c r="D5119">
        <v>6.4704996168837903E-2</v>
      </c>
    </row>
    <row r="5120" spans="2:4" x14ac:dyDescent="0.4">
      <c r="B5120">
        <v>20</v>
      </c>
      <c r="D5120">
        <v>4.6619553598834802E-2</v>
      </c>
    </row>
    <row r="5121" spans="2:4" x14ac:dyDescent="0.4">
      <c r="B5121">
        <v>21</v>
      </c>
      <c r="D5121">
        <v>0.21641561186180999</v>
      </c>
    </row>
    <row r="5122" spans="2:4" x14ac:dyDescent="0.4">
      <c r="B5122">
        <v>22</v>
      </c>
      <c r="D5122">
        <v>8.4225289296088204E-2</v>
      </c>
    </row>
    <row r="5123" spans="2:4" x14ac:dyDescent="0.4">
      <c r="B5123">
        <v>23</v>
      </c>
      <c r="D5123">
        <v>0.113357734051446</v>
      </c>
    </row>
    <row r="5124" spans="2:4" x14ac:dyDescent="0.4">
      <c r="B5124">
        <v>24</v>
      </c>
      <c r="D5124">
        <v>0.116445245494852</v>
      </c>
    </row>
    <row r="5125" spans="2:4" x14ac:dyDescent="0.4">
      <c r="B5125">
        <v>25</v>
      </c>
      <c r="D5125">
        <v>5.0327317131238503E-2</v>
      </c>
    </row>
    <row r="5126" spans="2:4" x14ac:dyDescent="0.4">
      <c r="B5126">
        <v>26</v>
      </c>
      <c r="D5126">
        <v>0.193039820897558</v>
      </c>
    </row>
    <row r="5127" spans="2:4" x14ac:dyDescent="0.4">
      <c r="B5127">
        <v>27</v>
      </c>
      <c r="D5127">
        <v>0.19992090842840499</v>
      </c>
    </row>
    <row r="5128" spans="2:4" x14ac:dyDescent="0.4">
      <c r="B5128">
        <v>28</v>
      </c>
      <c r="D5128">
        <v>0.10839586533297101</v>
      </c>
    </row>
    <row r="5129" spans="2:4" x14ac:dyDescent="0.4">
      <c r="B5129">
        <v>29</v>
      </c>
      <c r="D5129">
        <v>0.186212031244916</v>
      </c>
    </row>
    <row r="5130" spans="2:4" x14ac:dyDescent="0.4">
      <c r="B5130">
        <v>30</v>
      </c>
      <c r="D5130">
        <v>0.23699047063541301</v>
      </c>
    </row>
    <row r="5131" spans="2:4" x14ac:dyDescent="0.4">
      <c r="B5131">
        <v>31</v>
      </c>
      <c r="D5131">
        <v>0.18940260858115199</v>
      </c>
    </row>
    <row r="5132" spans="2:4" x14ac:dyDescent="0.4">
      <c r="B5132">
        <v>32</v>
      </c>
      <c r="D5132">
        <v>0.141397767455545</v>
      </c>
    </row>
    <row r="5133" spans="2:4" x14ac:dyDescent="0.4">
      <c r="B5133">
        <v>33</v>
      </c>
      <c r="D5133">
        <v>9.5577431400347496E-2</v>
      </c>
    </row>
    <row r="5134" spans="2:4" x14ac:dyDescent="0.4">
      <c r="B5134">
        <v>34</v>
      </c>
      <c r="D5134">
        <v>0.111307593828707</v>
      </c>
    </row>
    <row r="5135" spans="2:4" x14ac:dyDescent="0.4">
      <c r="B5135">
        <v>35</v>
      </c>
      <c r="D5135">
        <v>0.17422826479303699</v>
      </c>
    </row>
    <row r="5136" spans="2:4" x14ac:dyDescent="0.4">
      <c r="B5136">
        <v>36</v>
      </c>
      <c r="D5136">
        <v>0.19514305424866599</v>
      </c>
    </row>
    <row r="5137" spans="2:4" x14ac:dyDescent="0.4">
      <c r="B5137">
        <v>37</v>
      </c>
      <c r="D5137">
        <v>0.185617421018651</v>
      </c>
    </row>
    <row r="5138" spans="2:4" x14ac:dyDescent="0.4">
      <c r="B5138">
        <v>38</v>
      </c>
      <c r="D5138">
        <v>0.20255867502967301</v>
      </c>
    </row>
    <row r="5139" spans="2:4" x14ac:dyDescent="0.4">
      <c r="B5139">
        <v>39</v>
      </c>
      <c r="D5139">
        <v>0.220975057711923</v>
      </c>
    </row>
    <row r="5140" spans="2:4" x14ac:dyDescent="0.4">
      <c r="B5140">
        <v>40</v>
      </c>
      <c r="D5140">
        <v>0.19589483503126701</v>
      </c>
    </row>
    <row r="5141" spans="2:4" x14ac:dyDescent="0.4">
      <c r="B5141">
        <v>41</v>
      </c>
      <c r="D5141">
        <v>0.23440984166498399</v>
      </c>
    </row>
    <row r="5142" spans="2:4" x14ac:dyDescent="0.4">
      <c r="B5142">
        <v>42</v>
      </c>
      <c r="D5142">
        <v>0.239129866075211</v>
      </c>
    </row>
    <row r="5143" spans="2:4" x14ac:dyDescent="0.4">
      <c r="B5143">
        <v>43</v>
      </c>
      <c r="D5143">
        <v>0.47969943805065302</v>
      </c>
    </row>
    <row r="5144" spans="2:4" x14ac:dyDescent="0.4">
      <c r="B5144">
        <v>44</v>
      </c>
      <c r="D5144">
        <v>0.42280242475391699</v>
      </c>
    </row>
    <row r="5145" spans="2:4" x14ac:dyDescent="0.4">
      <c r="B5145">
        <v>45</v>
      </c>
      <c r="D5145">
        <v>0.430295093307834</v>
      </c>
    </row>
    <row r="5146" spans="2:4" x14ac:dyDescent="0.4">
      <c r="B5146">
        <v>46</v>
      </c>
      <c r="D5146">
        <v>0.30673224221545498</v>
      </c>
    </row>
    <row r="5147" spans="2:4" x14ac:dyDescent="0.4">
      <c r="B5147">
        <v>47</v>
      </c>
      <c r="D5147">
        <v>0.30970480199866501</v>
      </c>
    </row>
    <row r="5148" spans="2:4" x14ac:dyDescent="0.4">
      <c r="B5148">
        <v>48</v>
      </c>
      <c r="D5148">
        <v>0.19172613248761</v>
      </c>
    </row>
    <row r="5149" spans="2:4" x14ac:dyDescent="0.4">
      <c r="B5149">
        <v>49</v>
      </c>
      <c r="D5149">
        <v>0.193315746054087</v>
      </c>
    </row>
    <row r="5150" spans="2:4" x14ac:dyDescent="0.4">
      <c r="B5150">
        <v>50</v>
      </c>
      <c r="D5150">
        <v>0.10747864951460501</v>
      </c>
    </row>
    <row r="5151" spans="2:4" x14ac:dyDescent="0.4">
      <c r="B5151">
        <v>51</v>
      </c>
      <c r="D5151">
        <v>0.15674356007196799</v>
      </c>
    </row>
    <row r="5152" spans="2:4" x14ac:dyDescent="0.4">
      <c r="B5152">
        <v>52</v>
      </c>
      <c r="D5152">
        <v>0.18820390048753799</v>
      </c>
    </row>
    <row r="5153" spans="2:4" x14ac:dyDescent="0.4">
      <c r="B5153">
        <v>53</v>
      </c>
      <c r="D5153">
        <v>0.23050689837629401</v>
      </c>
    </row>
    <row r="5154" spans="2:4" x14ac:dyDescent="0.4">
      <c r="B5154">
        <v>54</v>
      </c>
      <c r="D5154">
        <v>0.20006415627562199</v>
      </c>
    </row>
    <row r="5155" spans="2:4" x14ac:dyDescent="0.4">
      <c r="B5155">
        <v>55</v>
      </c>
      <c r="D5155">
        <v>0.214112972589526</v>
      </c>
    </row>
    <row r="5156" spans="2:4" x14ac:dyDescent="0.4">
      <c r="B5156">
        <v>56</v>
      </c>
      <c r="D5156">
        <v>0.22997443998645001</v>
      </c>
    </row>
    <row r="5157" spans="2:4" x14ac:dyDescent="0.4">
      <c r="B5157">
        <v>57</v>
      </c>
      <c r="D5157">
        <v>0.241108625972909</v>
      </c>
    </row>
    <row r="5158" spans="2:4" x14ac:dyDescent="0.4">
      <c r="B5158">
        <v>58</v>
      </c>
      <c r="D5158">
        <v>0.222699088445276</v>
      </c>
    </row>
    <row r="5159" spans="2:4" x14ac:dyDescent="0.4">
      <c r="B5159">
        <v>59</v>
      </c>
      <c r="D5159">
        <v>0.22482778491453201</v>
      </c>
    </row>
    <row r="5160" spans="2:4" x14ac:dyDescent="0.4">
      <c r="B5160">
        <v>60</v>
      </c>
      <c r="D5160">
        <v>0.2492767208927</v>
      </c>
    </row>
    <row r="5161" spans="2:4" x14ac:dyDescent="0.4">
      <c r="B5161">
        <v>61</v>
      </c>
      <c r="D5161">
        <v>0.24964814114727699</v>
      </c>
    </row>
    <row r="5162" spans="2:4" x14ac:dyDescent="0.4">
      <c r="B5162">
        <v>62</v>
      </c>
      <c r="D5162">
        <v>0.25588215812992998</v>
      </c>
    </row>
    <row r="5163" spans="2:4" x14ac:dyDescent="0.4">
      <c r="B5163">
        <v>63</v>
      </c>
      <c r="D5163">
        <v>0.21158698076631499</v>
      </c>
    </row>
    <row r="5164" spans="2:4" x14ac:dyDescent="0.4">
      <c r="B5164">
        <v>64</v>
      </c>
      <c r="D5164">
        <v>0.214800998615572</v>
      </c>
    </row>
    <row r="5165" spans="2:4" x14ac:dyDescent="0.4">
      <c r="B5165">
        <v>65</v>
      </c>
      <c r="D5165">
        <v>0.218084394957065</v>
      </c>
    </row>
    <row r="5166" spans="2:4" x14ac:dyDescent="0.4">
      <c r="B5166">
        <v>66</v>
      </c>
      <c r="D5166">
        <v>0.22083446828146699</v>
      </c>
    </row>
    <row r="5167" spans="2:4" x14ac:dyDescent="0.4">
      <c r="B5167">
        <v>67</v>
      </c>
      <c r="D5167">
        <v>0.212312397861108</v>
      </c>
    </row>
    <row r="5168" spans="2:4" x14ac:dyDescent="0.4">
      <c r="B5168">
        <v>68</v>
      </c>
      <c r="D5168">
        <v>0.23371370053346099</v>
      </c>
    </row>
    <row r="5169" spans="2:4" x14ac:dyDescent="0.4">
      <c r="B5169">
        <v>69</v>
      </c>
      <c r="D5169">
        <v>0.24291700382702</v>
      </c>
    </row>
    <row r="5170" spans="2:4" x14ac:dyDescent="0.4">
      <c r="B5170">
        <v>70</v>
      </c>
      <c r="D5170">
        <v>0.236070294931434</v>
      </c>
    </row>
    <row r="5171" spans="2:4" x14ac:dyDescent="0.4">
      <c r="B5171">
        <v>71</v>
      </c>
      <c r="D5171">
        <v>0.238850615974527</v>
      </c>
    </row>
    <row r="5172" spans="2:4" x14ac:dyDescent="0.4">
      <c r="B5172">
        <v>72</v>
      </c>
      <c r="D5172">
        <v>0.226150513056701</v>
      </c>
    </row>
    <row r="5173" spans="2:4" x14ac:dyDescent="0.4">
      <c r="B5173">
        <v>73</v>
      </c>
      <c r="D5173">
        <v>0.22877187265400101</v>
      </c>
    </row>
    <row r="5174" spans="2:4" x14ac:dyDescent="0.4">
      <c r="B5174">
        <v>74</v>
      </c>
      <c r="D5174">
        <v>0.231347479879045</v>
      </c>
    </row>
    <row r="5175" spans="2:4" x14ac:dyDescent="0.4">
      <c r="B5175">
        <v>75</v>
      </c>
      <c r="D5175">
        <v>0.25227097551910099</v>
      </c>
    </row>
    <row r="5176" spans="2:4" x14ac:dyDescent="0.4">
      <c r="B5176">
        <v>76</v>
      </c>
      <c r="D5176">
        <v>0.25530912132945699</v>
      </c>
    </row>
    <row r="5177" spans="2:4" x14ac:dyDescent="0.4">
      <c r="B5177">
        <v>77</v>
      </c>
      <c r="D5177">
        <v>0.25809520300542799</v>
      </c>
    </row>
    <row r="5178" spans="2:4" x14ac:dyDescent="0.4">
      <c r="B5178">
        <v>78</v>
      </c>
      <c r="D5178">
        <v>0.36792865416363202</v>
      </c>
    </row>
    <row r="5179" spans="2:4" x14ac:dyDescent="0.4">
      <c r="B5179">
        <v>79</v>
      </c>
      <c r="D5179">
        <v>0.59899334774584001</v>
      </c>
    </row>
    <row r="5180" spans="2:4" x14ac:dyDescent="0.4">
      <c r="B5180">
        <v>80</v>
      </c>
      <c r="D5180">
        <v>0.52404561148772799</v>
      </c>
    </row>
    <row r="5181" spans="2:4" x14ac:dyDescent="0.4">
      <c r="B5181">
        <v>81</v>
      </c>
      <c r="D5181">
        <v>0.52825059558750298</v>
      </c>
    </row>
    <row r="5182" spans="2:4" x14ac:dyDescent="0.4">
      <c r="B5182">
        <v>82</v>
      </c>
      <c r="D5182">
        <v>0.45472813681020902</v>
      </c>
    </row>
    <row r="5183" spans="2:4" x14ac:dyDescent="0.4">
      <c r="B5183">
        <v>83</v>
      </c>
      <c r="D5183">
        <v>0.53705310242506599</v>
      </c>
    </row>
    <row r="5184" spans="2:4" x14ac:dyDescent="0.4">
      <c r="B5184">
        <v>84</v>
      </c>
      <c r="D5184">
        <v>0.62472758166430298</v>
      </c>
    </row>
    <row r="5185" spans="2:4" x14ac:dyDescent="0.4">
      <c r="B5185">
        <v>85</v>
      </c>
      <c r="D5185">
        <v>0.80204199387098996</v>
      </c>
    </row>
    <row r="5186" spans="2:4" x14ac:dyDescent="0.4">
      <c r="B5186">
        <v>86</v>
      </c>
      <c r="D5186">
        <v>0.71941098313727603</v>
      </c>
    </row>
    <row r="5187" spans="2:4" x14ac:dyDescent="0.4">
      <c r="B5187">
        <v>87</v>
      </c>
      <c r="D5187">
        <v>0.63847644707199003</v>
      </c>
    </row>
    <row r="5188" spans="2:4" x14ac:dyDescent="0.4">
      <c r="B5188">
        <v>88</v>
      </c>
      <c r="D5188">
        <v>0.64245913197864002</v>
      </c>
    </row>
    <row r="5189" spans="2:4" x14ac:dyDescent="0.4">
      <c r="B5189">
        <v>89</v>
      </c>
      <c r="D5189">
        <v>0.56145430672584695</v>
      </c>
    </row>
    <row r="5190" spans="2:4" x14ac:dyDescent="0.4">
      <c r="B5190">
        <v>90</v>
      </c>
      <c r="D5190">
        <v>0.65274494844266695</v>
      </c>
    </row>
    <row r="5191" spans="2:4" x14ac:dyDescent="0.4">
      <c r="B5191">
        <v>91</v>
      </c>
      <c r="D5191">
        <v>0.56991687643019395</v>
      </c>
    </row>
    <row r="5192" spans="2:4" x14ac:dyDescent="0.4">
      <c r="B5192">
        <v>92</v>
      </c>
      <c r="D5192">
        <v>0.49011401549011102</v>
      </c>
    </row>
    <row r="5193" spans="2:4" x14ac:dyDescent="0.4">
      <c r="B5193">
        <v>93</v>
      </c>
      <c r="D5193">
        <v>0.41383422310286699</v>
      </c>
    </row>
    <row r="5194" spans="2:4" x14ac:dyDescent="0.4">
      <c r="B5194">
        <v>94</v>
      </c>
      <c r="D5194">
        <v>0.34605715290241401</v>
      </c>
    </row>
    <row r="5195" spans="2:4" x14ac:dyDescent="0.4">
      <c r="B5195">
        <v>95</v>
      </c>
      <c r="D5195">
        <v>0.34953753960321399</v>
      </c>
    </row>
    <row r="5196" spans="2:4" x14ac:dyDescent="0.4">
      <c r="B5196">
        <v>96</v>
      </c>
      <c r="D5196">
        <v>0.35325268481029198</v>
      </c>
    </row>
    <row r="5197" spans="2:4" x14ac:dyDescent="0.4">
      <c r="B5197">
        <v>97</v>
      </c>
      <c r="D5197">
        <v>0.30021262336061899</v>
      </c>
    </row>
    <row r="5198" spans="2:4" x14ac:dyDescent="0.4">
      <c r="B5198">
        <v>98</v>
      </c>
      <c r="D5198">
        <v>0.27171809191499302</v>
      </c>
    </row>
    <row r="5199" spans="2:4" x14ac:dyDescent="0.4">
      <c r="B5199">
        <v>99</v>
      </c>
      <c r="D5199">
        <v>0.27679455914242002</v>
      </c>
    </row>
    <row r="5200" spans="2:4" x14ac:dyDescent="0.4">
      <c r="B5200">
        <v>100</v>
      </c>
      <c r="D5200">
        <v>0.281247767549549</v>
      </c>
    </row>
    <row r="5201" spans="2:4" x14ac:dyDescent="0.4">
      <c r="B5201">
        <v>1</v>
      </c>
      <c r="D5201">
        <v>0</v>
      </c>
    </row>
    <row r="5202" spans="2:4" x14ac:dyDescent="0.4">
      <c r="B5202">
        <v>2</v>
      </c>
      <c r="D5202" s="1">
        <v>8.4075665347338403E-4</v>
      </c>
    </row>
    <row r="5203" spans="2:4" x14ac:dyDescent="0.4">
      <c r="B5203">
        <v>3</v>
      </c>
      <c r="D5203">
        <v>1.4871681376494399E-2</v>
      </c>
    </row>
    <row r="5204" spans="2:4" x14ac:dyDescent="0.4">
      <c r="B5204">
        <v>4</v>
      </c>
      <c r="D5204">
        <v>7.7914367567506904E-3</v>
      </c>
    </row>
    <row r="5205" spans="2:4" x14ac:dyDescent="0.4">
      <c r="B5205">
        <v>5</v>
      </c>
      <c r="D5205">
        <v>1.2559284499886501E-2</v>
      </c>
    </row>
    <row r="5206" spans="2:4" x14ac:dyDescent="0.4">
      <c r="B5206">
        <v>6</v>
      </c>
      <c r="D5206">
        <v>1.6621630746824202E-2</v>
      </c>
    </row>
    <row r="5207" spans="2:4" x14ac:dyDescent="0.4">
      <c r="B5207">
        <v>7</v>
      </c>
      <c r="D5207">
        <v>3.5766563131423498E-2</v>
      </c>
    </row>
    <row r="5208" spans="2:4" x14ac:dyDescent="0.4">
      <c r="B5208">
        <v>8</v>
      </c>
      <c r="D5208">
        <v>2.58232114526631E-2</v>
      </c>
    </row>
    <row r="5209" spans="2:4" x14ac:dyDescent="0.4">
      <c r="B5209">
        <v>9</v>
      </c>
      <c r="D5209">
        <v>4.67184084853009E-2</v>
      </c>
    </row>
    <row r="5210" spans="2:4" x14ac:dyDescent="0.4">
      <c r="B5210">
        <v>10</v>
      </c>
      <c r="D5210">
        <v>2.5761954864189401E-2</v>
      </c>
    </row>
    <row r="5211" spans="2:4" x14ac:dyDescent="0.4">
      <c r="B5211">
        <v>11</v>
      </c>
      <c r="D5211">
        <v>5.1123020605668097E-2</v>
      </c>
    </row>
    <row r="5212" spans="2:4" x14ac:dyDescent="0.4">
      <c r="B5212">
        <v>12</v>
      </c>
      <c r="D5212">
        <v>5.05055363025394E-2</v>
      </c>
    </row>
    <row r="5213" spans="2:4" x14ac:dyDescent="0.4">
      <c r="B5213">
        <v>13</v>
      </c>
      <c r="D5213">
        <v>4.2875112081231098E-2</v>
      </c>
    </row>
    <row r="5214" spans="2:4" x14ac:dyDescent="0.4">
      <c r="B5214">
        <v>14</v>
      </c>
      <c r="D5214">
        <v>8.8199910691333094E-2</v>
      </c>
    </row>
    <row r="5215" spans="2:4" x14ac:dyDescent="0.4">
      <c r="B5215">
        <v>15</v>
      </c>
      <c r="D5215">
        <v>5.3095318490794401E-2</v>
      </c>
    </row>
    <row r="5216" spans="2:4" x14ac:dyDescent="0.4">
      <c r="B5216">
        <v>16</v>
      </c>
      <c r="D5216">
        <v>5.9999609938953501E-2</v>
      </c>
    </row>
    <row r="5217" spans="2:4" x14ac:dyDescent="0.4">
      <c r="B5217">
        <v>17</v>
      </c>
      <c r="D5217">
        <v>7.7862038687120494E-2</v>
      </c>
    </row>
    <row r="5218" spans="2:4" x14ac:dyDescent="0.4">
      <c r="B5218">
        <v>18</v>
      </c>
      <c r="D5218">
        <v>9.4681919819156898E-2</v>
      </c>
    </row>
    <row r="5219" spans="2:4" x14ac:dyDescent="0.4">
      <c r="B5219">
        <v>19</v>
      </c>
      <c r="D5219">
        <v>0.10157019467777401</v>
      </c>
    </row>
    <row r="5220" spans="2:4" x14ac:dyDescent="0.4">
      <c r="B5220">
        <v>20</v>
      </c>
      <c r="D5220">
        <v>3.5748577180016797E-2</v>
      </c>
    </row>
    <row r="5221" spans="2:4" x14ac:dyDescent="0.4">
      <c r="B5221">
        <v>21</v>
      </c>
      <c r="D5221">
        <v>0.21545648645551299</v>
      </c>
    </row>
    <row r="5222" spans="2:4" x14ac:dyDescent="0.4">
      <c r="B5222">
        <v>22</v>
      </c>
      <c r="D5222">
        <v>0.149705783628265</v>
      </c>
    </row>
    <row r="5223" spans="2:4" x14ac:dyDescent="0.4">
      <c r="B5223">
        <v>23</v>
      </c>
      <c r="D5223">
        <v>0.15746051053327401</v>
      </c>
    </row>
    <row r="5224" spans="2:4" x14ac:dyDescent="0.4">
      <c r="B5224">
        <v>24</v>
      </c>
      <c r="D5224">
        <v>0.206638265617302</v>
      </c>
    </row>
    <row r="5225" spans="2:4" x14ac:dyDescent="0.4">
      <c r="B5225">
        <v>25</v>
      </c>
      <c r="D5225">
        <v>4.1335236231310302E-2</v>
      </c>
    </row>
    <row r="5226" spans="2:4" x14ac:dyDescent="0.4">
      <c r="B5226">
        <v>26</v>
      </c>
      <c r="D5226">
        <v>0.190122153322376</v>
      </c>
    </row>
    <row r="5227" spans="2:4" x14ac:dyDescent="0.4">
      <c r="B5227">
        <v>27</v>
      </c>
      <c r="D5227">
        <v>0.20251132351919601</v>
      </c>
    </row>
    <row r="5228" spans="2:4" x14ac:dyDescent="0.4">
      <c r="B5228">
        <v>28</v>
      </c>
      <c r="D5228">
        <v>0.124625887149237</v>
      </c>
    </row>
    <row r="5229" spans="2:4" x14ac:dyDescent="0.4">
      <c r="B5229">
        <v>29</v>
      </c>
      <c r="D5229">
        <v>0.28137774095134099</v>
      </c>
    </row>
    <row r="5230" spans="2:4" x14ac:dyDescent="0.4">
      <c r="B5230">
        <v>30</v>
      </c>
      <c r="D5230">
        <v>0.18878420418140801</v>
      </c>
    </row>
    <row r="5231" spans="2:4" x14ac:dyDescent="0.4">
      <c r="B5231">
        <v>31</v>
      </c>
      <c r="D5231">
        <v>0.2411175695434</v>
      </c>
    </row>
    <row r="5232" spans="2:4" x14ac:dyDescent="0.4">
      <c r="B5232">
        <v>32</v>
      </c>
      <c r="D5232">
        <v>0.243490077623678</v>
      </c>
    </row>
    <row r="5233" spans="2:4" x14ac:dyDescent="0.4">
      <c r="B5233">
        <v>33</v>
      </c>
      <c r="D5233">
        <v>9.0623510088071998E-2</v>
      </c>
    </row>
    <row r="5234" spans="2:4" x14ac:dyDescent="0.4">
      <c r="B5234">
        <v>34</v>
      </c>
      <c r="D5234">
        <v>0.11196967820096899</v>
      </c>
    </row>
    <row r="5235" spans="2:4" x14ac:dyDescent="0.4">
      <c r="B5235">
        <v>35</v>
      </c>
      <c r="D5235">
        <v>0.183641104107476</v>
      </c>
    </row>
    <row r="5236" spans="2:4" x14ac:dyDescent="0.4">
      <c r="B5236">
        <v>36</v>
      </c>
      <c r="D5236">
        <v>0.20578767235428999</v>
      </c>
    </row>
    <row r="5237" spans="2:4" x14ac:dyDescent="0.4">
      <c r="B5237">
        <v>37</v>
      </c>
      <c r="D5237">
        <v>0.20379426673544501</v>
      </c>
    </row>
    <row r="5238" spans="2:4" x14ac:dyDescent="0.4">
      <c r="B5238">
        <v>38</v>
      </c>
      <c r="D5238">
        <v>0.194575755175139</v>
      </c>
    </row>
    <row r="5239" spans="2:4" x14ac:dyDescent="0.4">
      <c r="B5239">
        <v>39</v>
      </c>
      <c r="D5239">
        <v>0.19688252225906699</v>
      </c>
    </row>
    <row r="5240" spans="2:4" x14ac:dyDescent="0.4">
      <c r="B5240">
        <v>40</v>
      </c>
      <c r="D5240">
        <v>0.20019011137328699</v>
      </c>
    </row>
    <row r="5241" spans="2:4" x14ac:dyDescent="0.4">
      <c r="B5241">
        <v>41</v>
      </c>
      <c r="D5241">
        <v>0.159219402467289</v>
      </c>
    </row>
    <row r="5242" spans="2:4" x14ac:dyDescent="0.4">
      <c r="B5242">
        <v>42</v>
      </c>
      <c r="D5242">
        <v>0.474784830217648</v>
      </c>
    </row>
    <row r="5243" spans="2:4" x14ac:dyDescent="0.4">
      <c r="B5243">
        <v>43</v>
      </c>
      <c r="D5243">
        <v>0.419755121788147</v>
      </c>
    </row>
    <row r="5244" spans="2:4" x14ac:dyDescent="0.4">
      <c r="B5244">
        <v>44</v>
      </c>
      <c r="D5244">
        <v>0.36441717657711298</v>
      </c>
    </row>
    <row r="5245" spans="2:4" x14ac:dyDescent="0.4">
      <c r="B5245">
        <v>45</v>
      </c>
      <c r="D5245">
        <v>0.49733058953906201</v>
      </c>
    </row>
    <row r="5246" spans="2:4" x14ac:dyDescent="0.4">
      <c r="B5246">
        <v>46</v>
      </c>
      <c r="D5246">
        <v>0.50291171799834999</v>
      </c>
    </row>
    <row r="5247" spans="2:4" x14ac:dyDescent="0.4">
      <c r="B5247">
        <v>47</v>
      </c>
      <c r="D5247">
        <v>0.44166813809515998</v>
      </c>
    </row>
    <row r="5248" spans="2:4" x14ac:dyDescent="0.4">
      <c r="B5248">
        <v>48</v>
      </c>
      <c r="D5248">
        <v>0.31392044998185697</v>
      </c>
    </row>
    <row r="5249" spans="2:4" x14ac:dyDescent="0.4">
      <c r="B5249">
        <v>49</v>
      </c>
      <c r="D5249">
        <v>0.19183232697772001</v>
      </c>
    </row>
    <row r="5250" spans="2:4" x14ac:dyDescent="0.4">
      <c r="B5250">
        <v>50</v>
      </c>
      <c r="D5250">
        <v>0.102619512388643</v>
      </c>
    </row>
    <row r="5251" spans="2:4" x14ac:dyDescent="0.4">
      <c r="B5251">
        <v>51</v>
      </c>
      <c r="D5251">
        <v>0.15237767523804199</v>
      </c>
    </row>
    <row r="5252" spans="2:4" x14ac:dyDescent="0.4">
      <c r="B5252">
        <v>52</v>
      </c>
      <c r="D5252">
        <v>0.176300244023744</v>
      </c>
    </row>
    <row r="5253" spans="2:4" x14ac:dyDescent="0.4">
      <c r="B5253">
        <v>53</v>
      </c>
      <c r="D5253">
        <v>0.21267613511525299</v>
      </c>
    </row>
    <row r="5254" spans="2:4" x14ac:dyDescent="0.4">
      <c r="B5254">
        <v>54</v>
      </c>
      <c r="D5254">
        <v>0.21865482874637299</v>
      </c>
    </row>
    <row r="5255" spans="2:4" x14ac:dyDescent="0.4">
      <c r="B5255">
        <v>55</v>
      </c>
      <c r="D5255">
        <v>0.192916121284126</v>
      </c>
    </row>
    <row r="5256" spans="2:4" x14ac:dyDescent="0.4">
      <c r="B5256">
        <v>56</v>
      </c>
      <c r="D5256">
        <v>0.195555448660477</v>
      </c>
    </row>
    <row r="5257" spans="2:4" x14ac:dyDescent="0.4">
      <c r="B5257">
        <v>57</v>
      </c>
      <c r="D5257">
        <v>0.23579492059604801</v>
      </c>
    </row>
    <row r="5258" spans="2:4" x14ac:dyDescent="0.4">
      <c r="B5258">
        <v>58</v>
      </c>
      <c r="D5258">
        <v>0.19241047957534699</v>
      </c>
    </row>
    <row r="5259" spans="2:4" x14ac:dyDescent="0.4">
      <c r="B5259">
        <v>59</v>
      </c>
      <c r="D5259">
        <v>0.21016563816092301</v>
      </c>
    </row>
    <row r="5260" spans="2:4" x14ac:dyDescent="0.4">
      <c r="B5260">
        <v>60</v>
      </c>
      <c r="D5260">
        <v>0.216304234234651</v>
      </c>
    </row>
    <row r="5261" spans="2:4" x14ac:dyDescent="0.4">
      <c r="B5261">
        <v>61</v>
      </c>
      <c r="D5261">
        <v>0.220696359720601</v>
      </c>
    </row>
    <row r="5262" spans="2:4" x14ac:dyDescent="0.4">
      <c r="B5262">
        <v>62</v>
      </c>
      <c r="D5262">
        <v>0.23063067413868901</v>
      </c>
    </row>
    <row r="5263" spans="2:4" x14ac:dyDescent="0.4">
      <c r="B5263">
        <v>63</v>
      </c>
      <c r="D5263">
        <v>0.22853148528147299</v>
      </c>
    </row>
    <row r="5264" spans="2:4" x14ac:dyDescent="0.4">
      <c r="B5264">
        <v>64</v>
      </c>
      <c r="D5264">
        <v>0.237231734186377</v>
      </c>
    </row>
    <row r="5265" spans="2:4" x14ac:dyDescent="0.4">
      <c r="B5265">
        <v>65</v>
      </c>
      <c r="D5265">
        <v>0.26901494848109397</v>
      </c>
    </row>
    <row r="5266" spans="2:4" x14ac:dyDescent="0.4">
      <c r="B5266">
        <v>66</v>
      </c>
      <c r="D5266">
        <v>0.23270046902793101</v>
      </c>
    </row>
    <row r="5267" spans="2:4" x14ac:dyDescent="0.4">
      <c r="B5267">
        <v>67</v>
      </c>
      <c r="D5267">
        <v>0.23148916251833501</v>
      </c>
    </row>
    <row r="5268" spans="2:4" x14ac:dyDescent="0.4">
      <c r="B5268">
        <v>68</v>
      </c>
      <c r="D5268">
        <v>0.238240858187759</v>
      </c>
    </row>
    <row r="5269" spans="2:4" x14ac:dyDescent="0.4">
      <c r="B5269">
        <v>69</v>
      </c>
      <c r="D5269">
        <v>0.244539849813036</v>
      </c>
    </row>
    <row r="5270" spans="2:4" x14ac:dyDescent="0.4">
      <c r="B5270">
        <v>70</v>
      </c>
      <c r="D5270">
        <v>0.25556088710921498</v>
      </c>
    </row>
    <row r="5271" spans="2:4" x14ac:dyDescent="0.4">
      <c r="B5271">
        <v>71</v>
      </c>
      <c r="D5271">
        <v>0.24013077433029301</v>
      </c>
    </row>
    <row r="5272" spans="2:4" x14ac:dyDescent="0.4">
      <c r="B5272">
        <v>72</v>
      </c>
      <c r="D5272">
        <v>0.24108291546884</v>
      </c>
    </row>
    <row r="5273" spans="2:4" x14ac:dyDescent="0.4">
      <c r="B5273">
        <v>73</v>
      </c>
      <c r="D5273">
        <v>0.24299494040771399</v>
      </c>
    </row>
    <row r="5274" spans="2:4" x14ac:dyDescent="0.4">
      <c r="B5274">
        <v>74</v>
      </c>
      <c r="D5274">
        <v>0.24483741448684801</v>
      </c>
    </row>
    <row r="5275" spans="2:4" x14ac:dyDescent="0.4">
      <c r="B5275">
        <v>75</v>
      </c>
      <c r="D5275">
        <v>0.236360019046289</v>
      </c>
    </row>
    <row r="5276" spans="2:4" x14ac:dyDescent="0.4">
      <c r="B5276">
        <v>76</v>
      </c>
      <c r="D5276">
        <v>0.238942234828668</v>
      </c>
    </row>
    <row r="5277" spans="2:4" x14ac:dyDescent="0.4">
      <c r="B5277">
        <v>77</v>
      </c>
      <c r="D5277">
        <v>0.250877452596662</v>
      </c>
    </row>
    <row r="5278" spans="2:4" x14ac:dyDescent="0.4">
      <c r="B5278">
        <v>78</v>
      </c>
      <c r="D5278">
        <v>0.25354447742465003</v>
      </c>
    </row>
    <row r="5279" spans="2:4" x14ac:dyDescent="0.4">
      <c r="B5279">
        <v>79</v>
      </c>
      <c r="D5279">
        <v>0.25625410121761899</v>
      </c>
    </row>
    <row r="5280" spans="2:4" x14ac:dyDescent="0.4">
      <c r="B5280">
        <v>80</v>
      </c>
      <c r="D5280">
        <v>0.25089331722784203</v>
      </c>
    </row>
    <row r="5281" spans="2:4" x14ac:dyDescent="0.4">
      <c r="B5281">
        <v>81</v>
      </c>
      <c r="D5281">
        <v>0.32409231386297899</v>
      </c>
    </row>
    <row r="5282" spans="2:4" x14ac:dyDescent="0.4">
      <c r="B5282">
        <v>82</v>
      </c>
      <c r="D5282">
        <v>0.27907304370408798</v>
      </c>
    </row>
    <row r="5283" spans="2:4" x14ac:dyDescent="0.4">
      <c r="B5283">
        <v>83</v>
      </c>
      <c r="D5283">
        <v>0.331251914678932</v>
      </c>
    </row>
    <row r="5284" spans="2:4" x14ac:dyDescent="0.4">
      <c r="B5284">
        <v>84</v>
      </c>
      <c r="D5284">
        <v>0.47191301202001801</v>
      </c>
    </row>
    <row r="5285" spans="2:4" x14ac:dyDescent="0.4">
      <c r="B5285">
        <v>85</v>
      </c>
      <c r="D5285">
        <v>0.63858529839462996</v>
      </c>
    </row>
    <row r="5286" spans="2:4" x14ac:dyDescent="0.4">
      <c r="B5286">
        <v>86</v>
      </c>
      <c r="D5286">
        <v>0.64274343157942304</v>
      </c>
    </row>
    <row r="5287" spans="2:4" x14ac:dyDescent="0.4">
      <c r="B5287">
        <v>87</v>
      </c>
      <c r="D5287">
        <v>0.56329855810754903</v>
      </c>
    </row>
    <row r="5288" spans="2:4" x14ac:dyDescent="0.4">
      <c r="B5288">
        <v>88</v>
      </c>
      <c r="D5288">
        <v>0.48589337458990001</v>
      </c>
    </row>
    <row r="5289" spans="2:4" x14ac:dyDescent="0.4">
      <c r="B5289">
        <v>89</v>
      </c>
      <c r="D5289">
        <v>0.41331489296275398</v>
      </c>
    </row>
    <row r="5290" spans="2:4" x14ac:dyDescent="0.4">
      <c r="B5290">
        <v>90</v>
      </c>
      <c r="D5290">
        <v>0.34915779969941002</v>
      </c>
    </row>
    <row r="5291" spans="2:4" x14ac:dyDescent="0.4">
      <c r="B5291">
        <v>91</v>
      </c>
      <c r="D5291">
        <v>0.35204213586748401</v>
      </c>
    </row>
    <row r="5292" spans="2:4" x14ac:dyDescent="0.4">
      <c r="B5292">
        <v>92</v>
      </c>
      <c r="D5292">
        <v>0.50017061120721695</v>
      </c>
    </row>
    <row r="5293" spans="2:4" x14ac:dyDescent="0.4">
      <c r="B5293">
        <v>93</v>
      </c>
      <c r="D5293">
        <v>0.42588681052028399</v>
      </c>
    </row>
    <row r="5294" spans="2:4" x14ac:dyDescent="0.4">
      <c r="B5294">
        <v>94</v>
      </c>
      <c r="D5294">
        <v>0.42969945747277399</v>
      </c>
    </row>
    <row r="5295" spans="2:4" x14ac:dyDescent="0.4">
      <c r="B5295">
        <v>95</v>
      </c>
      <c r="D5295">
        <v>0.36480410173149702</v>
      </c>
    </row>
    <row r="5296" spans="2:4" x14ac:dyDescent="0.4">
      <c r="B5296">
        <v>96</v>
      </c>
      <c r="D5296">
        <v>0.31406739101425402</v>
      </c>
    </row>
    <row r="5297" spans="2:4" x14ac:dyDescent="0.4">
      <c r="B5297">
        <v>97</v>
      </c>
      <c r="D5297">
        <v>0.37269735618574601</v>
      </c>
    </row>
    <row r="5298" spans="2:4" x14ac:dyDescent="0.4">
      <c r="B5298">
        <v>98</v>
      </c>
      <c r="D5298">
        <v>0.37612080975101803</v>
      </c>
    </row>
    <row r="5299" spans="2:4" x14ac:dyDescent="0.4">
      <c r="B5299">
        <v>99</v>
      </c>
      <c r="D5299">
        <v>0.32494172896288898</v>
      </c>
    </row>
    <row r="5300" spans="2:4" x14ac:dyDescent="0.4">
      <c r="B5300">
        <v>100</v>
      </c>
      <c r="D5300">
        <v>0.29780920816705297</v>
      </c>
    </row>
    <row r="5301" spans="2:4" x14ac:dyDescent="0.4">
      <c r="B5301">
        <v>1</v>
      </c>
      <c r="D5301">
        <v>0</v>
      </c>
    </row>
    <row r="5302" spans="2:4" x14ac:dyDescent="0.4">
      <c r="B5302">
        <v>2</v>
      </c>
      <c r="D5302">
        <v>5.3549283715875699E-3</v>
      </c>
    </row>
    <row r="5303" spans="2:4" x14ac:dyDescent="0.4">
      <c r="B5303">
        <v>3</v>
      </c>
      <c r="D5303">
        <v>7.8711481534901699E-3</v>
      </c>
    </row>
    <row r="5304" spans="2:4" x14ac:dyDescent="0.4">
      <c r="B5304">
        <v>4</v>
      </c>
      <c r="D5304">
        <v>1.5042240920803999E-2</v>
      </c>
    </row>
    <row r="5305" spans="2:4" x14ac:dyDescent="0.4">
      <c r="B5305">
        <v>5</v>
      </c>
      <c r="D5305">
        <v>1.6328960276087E-2</v>
      </c>
    </row>
    <row r="5306" spans="2:4" x14ac:dyDescent="0.4">
      <c r="B5306">
        <v>6</v>
      </c>
      <c r="D5306">
        <v>2.8424399468818799E-2</v>
      </c>
    </row>
    <row r="5307" spans="2:4" x14ac:dyDescent="0.4">
      <c r="B5307">
        <v>7</v>
      </c>
      <c r="D5307">
        <v>2.3902165466618299E-2</v>
      </c>
    </row>
    <row r="5308" spans="2:4" x14ac:dyDescent="0.4">
      <c r="B5308">
        <v>8</v>
      </c>
      <c r="D5308">
        <v>3.0713216232682802E-2</v>
      </c>
    </row>
    <row r="5309" spans="2:4" x14ac:dyDescent="0.4">
      <c r="B5309">
        <v>9</v>
      </c>
      <c r="D5309">
        <v>3.2407479246237297E-2</v>
      </c>
    </row>
    <row r="5310" spans="2:4" x14ac:dyDescent="0.4">
      <c r="B5310">
        <v>10</v>
      </c>
      <c r="D5310">
        <v>3.6557574598420697E-2</v>
      </c>
    </row>
    <row r="5311" spans="2:4" x14ac:dyDescent="0.4">
      <c r="B5311">
        <v>11</v>
      </c>
      <c r="D5311">
        <v>3.9418598714883499E-2</v>
      </c>
    </row>
    <row r="5312" spans="2:4" x14ac:dyDescent="0.4">
      <c r="B5312">
        <v>12</v>
      </c>
      <c r="D5312">
        <v>4.0884482473094098E-2</v>
      </c>
    </row>
    <row r="5313" spans="2:4" x14ac:dyDescent="0.4">
      <c r="B5313">
        <v>13</v>
      </c>
      <c r="D5313">
        <v>7.4484076962962803E-2</v>
      </c>
    </row>
    <row r="5314" spans="2:4" x14ac:dyDescent="0.4">
      <c r="B5314">
        <v>14</v>
      </c>
      <c r="D5314">
        <v>4.4867595433264101E-2</v>
      </c>
    </row>
    <row r="5315" spans="2:4" x14ac:dyDescent="0.4">
      <c r="B5315">
        <v>15</v>
      </c>
      <c r="D5315">
        <v>6.3864745758425503E-2</v>
      </c>
    </row>
    <row r="5316" spans="2:4" x14ac:dyDescent="0.4">
      <c r="B5316">
        <v>16</v>
      </c>
      <c r="D5316">
        <v>4.7898116031672197E-2</v>
      </c>
    </row>
    <row r="5317" spans="2:4" x14ac:dyDescent="0.4">
      <c r="B5317">
        <v>17</v>
      </c>
      <c r="D5317">
        <v>5.4398821045063397E-2</v>
      </c>
    </row>
    <row r="5318" spans="2:4" x14ac:dyDescent="0.4">
      <c r="B5318">
        <v>18</v>
      </c>
      <c r="D5318">
        <v>6.9661894433294194E-2</v>
      </c>
    </row>
    <row r="5319" spans="2:4" x14ac:dyDescent="0.4">
      <c r="B5319">
        <v>19</v>
      </c>
      <c r="D5319">
        <v>4.9220581913064901E-2</v>
      </c>
    </row>
    <row r="5320" spans="2:4" x14ac:dyDescent="0.4">
      <c r="B5320">
        <v>20</v>
      </c>
      <c r="D5320">
        <v>8.9144160668773897E-2</v>
      </c>
    </row>
    <row r="5321" spans="2:4" x14ac:dyDescent="0.4">
      <c r="B5321">
        <v>21</v>
      </c>
      <c r="D5321">
        <v>0.10080575991424599</v>
      </c>
    </row>
    <row r="5322" spans="2:4" x14ac:dyDescent="0.4">
      <c r="B5322">
        <v>22</v>
      </c>
      <c r="D5322">
        <v>7.9400624696828404E-2</v>
      </c>
    </row>
    <row r="5323" spans="2:4" x14ac:dyDescent="0.4">
      <c r="B5323">
        <v>23</v>
      </c>
      <c r="D5323">
        <v>8.3826107493052401E-2</v>
      </c>
    </row>
    <row r="5324" spans="2:4" x14ac:dyDescent="0.4">
      <c r="B5324">
        <v>24</v>
      </c>
      <c r="D5324">
        <v>7.0596772713601194E-2</v>
      </c>
    </row>
    <row r="5325" spans="2:4" x14ac:dyDescent="0.4">
      <c r="B5325">
        <v>25</v>
      </c>
      <c r="D5325">
        <v>0.104535199635576</v>
      </c>
    </row>
    <row r="5326" spans="2:4" x14ac:dyDescent="0.4">
      <c r="B5326">
        <v>26</v>
      </c>
      <c r="D5326">
        <v>8.5794071002821701E-2</v>
      </c>
    </row>
    <row r="5327" spans="2:4" x14ac:dyDescent="0.4">
      <c r="B5327">
        <v>27</v>
      </c>
      <c r="D5327">
        <v>7.92937357877148E-2</v>
      </c>
    </row>
    <row r="5328" spans="2:4" x14ac:dyDescent="0.4">
      <c r="B5328">
        <v>28</v>
      </c>
      <c r="D5328">
        <v>9.8462367847623897E-2</v>
      </c>
    </row>
    <row r="5329" spans="2:4" x14ac:dyDescent="0.4">
      <c r="B5329">
        <v>29</v>
      </c>
      <c r="D5329">
        <v>8.9824462616995504E-2</v>
      </c>
    </row>
    <row r="5330" spans="2:4" x14ac:dyDescent="0.4">
      <c r="B5330">
        <v>30</v>
      </c>
      <c r="D5330">
        <v>9.3806746814915007E-2</v>
      </c>
    </row>
    <row r="5331" spans="2:4" x14ac:dyDescent="0.4">
      <c r="B5331">
        <v>31</v>
      </c>
      <c r="D5331">
        <v>9.3531908653666104E-2</v>
      </c>
    </row>
    <row r="5332" spans="2:4" x14ac:dyDescent="0.4">
      <c r="B5332">
        <v>32</v>
      </c>
      <c r="D5332">
        <v>0.12922603546845901</v>
      </c>
    </row>
    <row r="5333" spans="2:4" x14ac:dyDescent="0.4">
      <c r="B5333">
        <v>33</v>
      </c>
      <c r="D5333">
        <v>0.107602519157176</v>
      </c>
    </row>
    <row r="5334" spans="2:4" x14ac:dyDescent="0.4">
      <c r="B5334">
        <v>34</v>
      </c>
      <c r="D5334">
        <v>0.23385347604270201</v>
      </c>
    </row>
    <row r="5335" spans="2:4" x14ac:dyDescent="0.4">
      <c r="B5335">
        <v>35</v>
      </c>
      <c r="D5335">
        <v>0.24095733733022001</v>
      </c>
    </row>
    <row r="5336" spans="2:4" x14ac:dyDescent="0.4">
      <c r="B5336">
        <v>36</v>
      </c>
      <c r="D5336">
        <v>0.14401972000168001</v>
      </c>
    </row>
    <row r="5337" spans="2:4" x14ac:dyDescent="0.4">
      <c r="B5337">
        <v>37</v>
      </c>
      <c r="D5337">
        <v>9.7080131018688301E-2</v>
      </c>
    </row>
    <row r="5338" spans="2:4" x14ac:dyDescent="0.4">
      <c r="B5338">
        <v>38</v>
      </c>
      <c r="D5338">
        <v>9.8784400925736898E-2</v>
      </c>
    </row>
    <row r="5339" spans="2:4" x14ac:dyDescent="0.4">
      <c r="B5339">
        <v>39</v>
      </c>
      <c r="D5339">
        <v>0.101271522696518</v>
      </c>
    </row>
    <row r="5340" spans="2:4" x14ac:dyDescent="0.4">
      <c r="B5340">
        <v>40</v>
      </c>
      <c r="D5340">
        <v>0.103672539712266</v>
      </c>
    </row>
    <row r="5341" spans="2:4" x14ac:dyDescent="0.4">
      <c r="B5341">
        <v>41</v>
      </c>
      <c r="D5341">
        <v>0.122877560633636</v>
      </c>
    </row>
    <row r="5342" spans="2:4" x14ac:dyDescent="0.4">
      <c r="B5342">
        <v>42</v>
      </c>
      <c r="D5342">
        <v>0.125084511272917</v>
      </c>
    </row>
    <row r="5343" spans="2:4" x14ac:dyDescent="0.4">
      <c r="B5343">
        <v>43</v>
      </c>
      <c r="D5343">
        <v>0.112500982758866</v>
      </c>
    </row>
    <row r="5344" spans="2:4" x14ac:dyDescent="0.4">
      <c r="B5344">
        <v>44</v>
      </c>
      <c r="D5344">
        <v>0.16679898218727299</v>
      </c>
    </row>
    <row r="5345" spans="2:4" x14ac:dyDescent="0.4">
      <c r="B5345">
        <v>45</v>
      </c>
      <c r="D5345">
        <v>0.18034024360276599</v>
      </c>
    </row>
    <row r="5346" spans="2:4" x14ac:dyDescent="0.4">
      <c r="B5346">
        <v>46</v>
      </c>
      <c r="D5346">
        <v>0.17251062349964699</v>
      </c>
    </row>
    <row r="5347" spans="2:4" x14ac:dyDescent="0.4">
      <c r="B5347">
        <v>47</v>
      </c>
      <c r="D5347">
        <v>0.14088792520215601</v>
      </c>
    </row>
    <row r="5348" spans="2:4" x14ac:dyDescent="0.4">
      <c r="B5348">
        <v>48</v>
      </c>
      <c r="D5348">
        <v>0.17651323402111799</v>
      </c>
    </row>
    <row r="5349" spans="2:4" x14ac:dyDescent="0.4">
      <c r="B5349">
        <v>49</v>
      </c>
      <c r="D5349">
        <v>0.20929204477764801</v>
      </c>
    </row>
    <row r="5350" spans="2:4" x14ac:dyDescent="0.4">
      <c r="B5350">
        <v>50</v>
      </c>
      <c r="D5350">
        <v>0.21957643446650901</v>
      </c>
    </row>
    <row r="5351" spans="2:4" x14ac:dyDescent="0.4">
      <c r="B5351">
        <v>51</v>
      </c>
      <c r="D5351">
        <v>0.22436168787441699</v>
      </c>
    </row>
    <row r="5352" spans="2:4" x14ac:dyDescent="0.4">
      <c r="B5352">
        <v>52</v>
      </c>
      <c r="D5352">
        <v>0.22205494297171299</v>
      </c>
    </row>
    <row r="5353" spans="2:4" x14ac:dyDescent="0.4">
      <c r="B5353">
        <v>53</v>
      </c>
      <c r="D5353">
        <v>0.17564747035560599</v>
      </c>
    </row>
    <row r="5354" spans="2:4" x14ac:dyDescent="0.4">
      <c r="B5354">
        <v>54</v>
      </c>
      <c r="D5354">
        <v>0.18172954340741099</v>
      </c>
    </row>
    <row r="5355" spans="2:4" x14ac:dyDescent="0.4">
      <c r="B5355">
        <v>55</v>
      </c>
      <c r="D5355">
        <v>0.184919005755324</v>
      </c>
    </row>
    <row r="5356" spans="2:4" x14ac:dyDescent="0.4">
      <c r="B5356">
        <v>56</v>
      </c>
      <c r="D5356">
        <v>0.18438833980938299</v>
      </c>
    </row>
    <row r="5357" spans="2:4" x14ac:dyDescent="0.4">
      <c r="B5357">
        <v>57</v>
      </c>
      <c r="D5357">
        <v>0.18741582077485799</v>
      </c>
    </row>
    <row r="5358" spans="2:4" x14ac:dyDescent="0.4">
      <c r="B5358">
        <v>58</v>
      </c>
      <c r="D5358">
        <v>0.27746237933374102</v>
      </c>
    </row>
    <row r="5359" spans="2:4" x14ac:dyDescent="0.4">
      <c r="B5359">
        <v>59</v>
      </c>
      <c r="D5359">
        <v>0.343137265703366</v>
      </c>
    </row>
    <row r="5360" spans="2:4" x14ac:dyDescent="0.4">
      <c r="B5360">
        <v>60</v>
      </c>
      <c r="D5360">
        <v>0.41653456078845202</v>
      </c>
    </row>
    <row r="5361" spans="2:4" x14ac:dyDescent="0.4">
      <c r="B5361">
        <v>61</v>
      </c>
      <c r="D5361">
        <v>0.42071736012571498</v>
      </c>
    </row>
    <row r="5362" spans="2:4" x14ac:dyDescent="0.4">
      <c r="B5362">
        <v>62</v>
      </c>
      <c r="D5362">
        <v>0.35670374211348899</v>
      </c>
    </row>
    <row r="5363" spans="2:4" x14ac:dyDescent="0.4">
      <c r="B5363">
        <v>63</v>
      </c>
      <c r="D5363">
        <v>0.43209199363530798</v>
      </c>
    </row>
    <row r="5364" spans="2:4" x14ac:dyDescent="0.4">
      <c r="B5364">
        <v>64</v>
      </c>
      <c r="D5364">
        <v>0.58386705562544805</v>
      </c>
    </row>
    <row r="5365" spans="2:4" x14ac:dyDescent="0.4">
      <c r="B5365">
        <v>65</v>
      </c>
      <c r="D5365">
        <v>0.66561839286879199</v>
      </c>
    </row>
    <row r="5366" spans="2:4" x14ac:dyDescent="0.4">
      <c r="B5366">
        <v>66</v>
      </c>
      <c r="D5366">
        <v>0.67085691705775696</v>
      </c>
    </row>
    <row r="5367" spans="2:4" x14ac:dyDescent="0.4">
      <c r="B5367">
        <v>67</v>
      </c>
      <c r="D5367">
        <v>0.59749925555182104</v>
      </c>
    </row>
    <row r="5368" spans="2:4" x14ac:dyDescent="0.4">
      <c r="B5368">
        <v>68</v>
      </c>
      <c r="D5368">
        <v>0.52483702601042204</v>
      </c>
    </row>
    <row r="5369" spans="2:4" x14ac:dyDescent="0.4">
      <c r="B5369">
        <v>69</v>
      </c>
      <c r="D5369">
        <v>0.45249490217653499</v>
      </c>
    </row>
    <row r="5370" spans="2:4" x14ac:dyDescent="0.4">
      <c r="B5370">
        <v>70</v>
      </c>
      <c r="D5370">
        <v>0.381224546301622</v>
      </c>
    </row>
    <row r="5371" spans="2:4" x14ac:dyDescent="0.4">
      <c r="B5371">
        <v>71</v>
      </c>
      <c r="D5371">
        <v>0.31340832185381301</v>
      </c>
    </row>
    <row r="5372" spans="2:4" x14ac:dyDescent="0.4">
      <c r="B5372">
        <v>72</v>
      </c>
      <c r="D5372">
        <v>0.25159888472734898</v>
      </c>
    </row>
    <row r="5373" spans="2:4" x14ac:dyDescent="0.4">
      <c r="B5373">
        <v>73</v>
      </c>
      <c r="D5373">
        <v>0.20473786247332301</v>
      </c>
    </row>
    <row r="5374" spans="2:4" x14ac:dyDescent="0.4">
      <c r="B5374">
        <v>74</v>
      </c>
      <c r="D5374">
        <v>0.206809565535059</v>
      </c>
    </row>
    <row r="5375" spans="2:4" x14ac:dyDescent="0.4">
      <c r="B5375">
        <v>75</v>
      </c>
      <c r="D5375">
        <v>0.18679655561644601</v>
      </c>
    </row>
    <row r="5376" spans="2:4" x14ac:dyDescent="0.4">
      <c r="B5376">
        <v>76</v>
      </c>
      <c r="D5376">
        <v>0.18888020844162301</v>
      </c>
    </row>
    <row r="5377" spans="2:4" x14ac:dyDescent="0.4">
      <c r="B5377">
        <v>77</v>
      </c>
      <c r="D5377">
        <v>0.19094789536034101</v>
      </c>
    </row>
    <row r="5378" spans="2:4" x14ac:dyDescent="0.4">
      <c r="B5378">
        <v>78</v>
      </c>
      <c r="D5378">
        <v>0.19333266740500499</v>
      </c>
    </row>
    <row r="5379" spans="2:4" x14ac:dyDescent="0.4">
      <c r="B5379">
        <v>79</v>
      </c>
      <c r="D5379">
        <v>0.195706594147497</v>
      </c>
    </row>
    <row r="5380" spans="2:4" x14ac:dyDescent="0.4">
      <c r="B5380">
        <v>80</v>
      </c>
      <c r="D5380">
        <v>0.19795945357080899</v>
      </c>
    </row>
    <row r="5381" spans="2:4" x14ac:dyDescent="0.4">
      <c r="B5381">
        <v>81</v>
      </c>
      <c r="D5381">
        <v>0.212715430567261</v>
      </c>
    </row>
    <row r="5382" spans="2:4" x14ac:dyDescent="0.4">
      <c r="B5382">
        <v>82</v>
      </c>
      <c r="D5382">
        <v>0.21527921092716201</v>
      </c>
    </row>
    <row r="5383" spans="2:4" x14ac:dyDescent="0.4">
      <c r="B5383">
        <v>83</v>
      </c>
      <c r="D5383">
        <v>0.2448490453014</v>
      </c>
    </row>
    <row r="5384" spans="2:4" x14ac:dyDescent="0.4">
      <c r="B5384">
        <v>84</v>
      </c>
      <c r="D5384">
        <v>0.22021739013717501</v>
      </c>
    </row>
    <row r="5385" spans="2:4" x14ac:dyDescent="0.4">
      <c r="B5385">
        <v>85</v>
      </c>
      <c r="D5385">
        <v>0.25531372488823401</v>
      </c>
    </row>
    <row r="5386" spans="2:4" x14ac:dyDescent="0.4">
      <c r="B5386">
        <v>86</v>
      </c>
      <c r="D5386">
        <v>0.22503596231852099</v>
      </c>
    </row>
    <row r="5387" spans="2:4" x14ac:dyDescent="0.4">
      <c r="B5387">
        <v>87</v>
      </c>
      <c r="D5387">
        <v>0.22735268911489101</v>
      </c>
    </row>
    <row r="5388" spans="2:4" x14ac:dyDescent="0.4">
      <c r="B5388">
        <v>88</v>
      </c>
      <c r="D5388">
        <v>0.25246527333714103</v>
      </c>
    </row>
    <row r="5389" spans="2:4" x14ac:dyDescent="0.4">
      <c r="B5389">
        <v>89</v>
      </c>
      <c r="D5389">
        <v>0.282867145095479</v>
      </c>
    </row>
    <row r="5390" spans="2:4" x14ac:dyDescent="0.4">
      <c r="B5390">
        <v>90</v>
      </c>
      <c r="D5390">
        <v>0.26835246082590197</v>
      </c>
    </row>
    <row r="5391" spans="2:4" x14ac:dyDescent="0.4">
      <c r="B5391">
        <v>91</v>
      </c>
      <c r="D5391">
        <v>0.29600654196714599</v>
      </c>
    </row>
    <row r="5392" spans="2:4" x14ac:dyDescent="0.4">
      <c r="B5392">
        <v>92</v>
      </c>
      <c r="D5392">
        <v>0.34245972599894903</v>
      </c>
    </row>
    <row r="5393" spans="2:4" x14ac:dyDescent="0.4">
      <c r="B5393">
        <v>93</v>
      </c>
      <c r="D5393">
        <v>0.30857364556176098</v>
      </c>
    </row>
    <row r="5394" spans="2:4" x14ac:dyDescent="0.4">
      <c r="B5394">
        <v>94</v>
      </c>
      <c r="D5394">
        <v>0.33123981406415898</v>
      </c>
    </row>
    <row r="5395" spans="2:4" x14ac:dyDescent="0.4">
      <c r="B5395">
        <v>95</v>
      </c>
      <c r="D5395">
        <v>0.30472120661715402</v>
      </c>
    </row>
    <row r="5396" spans="2:4" x14ac:dyDescent="0.4">
      <c r="B5396">
        <v>96</v>
      </c>
      <c r="D5396">
        <v>0.35191527655621502</v>
      </c>
    </row>
    <row r="5397" spans="2:4" x14ac:dyDescent="0.4">
      <c r="B5397">
        <v>97</v>
      </c>
      <c r="D5397">
        <v>0.35273983381430901</v>
      </c>
    </row>
    <row r="5398" spans="2:4" x14ac:dyDescent="0.4">
      <c r="B5398">
        <v>98</v>
      </c>
      <c r="D5398">
        <v>0.32743129926915998</v>
      </c>
    </row>
    <row r="5399" spans="2:4" x14ac:dyDescent="0.4">
      <c r="B5399">
        <v>99</v>
      </c>
      <c r="D5399">
        <v>0.35217803699363098</v>
      </c>
    </row>
    <row r="5400" spans="2:4" x14ac:dyDescent="0.4">
      <c r="B5400">
        <v>100</v>
      </c>
      <c r="D5400">
        <v>0.32494074023341402</v>
      </c>
    </row>
    <row r="5401" spans="2:4" x14ac:dyDescent="0.4">
      <c r="B5401">
        <v>1</v>
      </c>
      <c r="D5401">
        <v>0</v>
      </c>
    </row>
    <row r="5402" spans="2:4" x14ac:dyDescent="0.4">
      <c r="B5402">
        <v>2</v>
      </c>
      <c r="D5402">
        <v>5.0899560469930801E-3</v>
      </c>
    </row>
    <row r="5403" spans="2:4" x14ac:dyDescent="0.4">
      <c r="B5403">
        <v>3</v>
      </c>
      <c r="D5403" s="1">
        <v>3.57439138303929E-4</v>
      </c>
    </row>
    <row r="5404" spans="2:4" x14ac:dyDescent="0.4">
      <c r="B5404">
        <v>4</v>
      </c>
      <c r="D5404">
        <v>9.8112176929040298E-3</v>
      </c>
    </row>
    <row r="5405" spans="2:4" x14ac:dyDescent="0.4">
      <c r="B5405">
        <v>5</v>
      </c>
      <c r="D5405">
        <v>1.6544143075297401E-2</v>
      </c>
    </row>
    <row r="5406" spans="2:4" x14ac:dyDescent="0.4">
      <c r="B5406">
        <v>6</v>
      </c>
      <c r="D5406">
        <v>2.3341717699877099E-2</v>
      </c>
    </row>
    <row r="5407" spans="2:4" x14ac:dyDescent="0.4">
      <c r="B5407">
        <v>7</v>
      </c>
      <c r="D5407">
        <v>3.16052466903433E-2</v>
      </c>
    </row>
    <row r="5408" spans="2:4" x14ac:dyDescent="0.4">
      <c r="B5408">
        <v>8</v>
      </c>
      <c r="D5408">
        <v>3.4886713615401799E-2</v>
      </c>
    </row>
    <row r="5409" spans="2:4" x14ac:dyDescent="0.4">
      <c r="B5409">
        <v>9</v>
      </c>
      <c r="D5409">
        <v>1.9315080300918601E-2</v>
      </c>
    </row>
    <row r="5410" spans="2:4" x14ac:dyDescent="0.4">
      <c r="B5410">
        <v>10</v>
      </c>
      <c r="D5410">
        <v>2.9300941683079298E-2</v>
      </c>
    </row>
    <row r="5411" spans="2:4" x14ac:dyDescent="0.4">
      <c r="B5411">
        <v>11</v>
      </c>
      <c r="D5411">
        <v>2.4100468430047799E-2</v>
      </c>
    </row>
    <row r="5412" spans="2:4" x14ac:dyDescent="0.4">
      <c r="B5412">
        <v>12</v>
      </c>
      <c r="D5412">
        <v>4.9162705226508702E-2</v>
      </c>
    </row>
    <row r="5413" spans="2:4" x14ac:dyDescent="0.4">
      <c r="B5413">
        <v>13</v>
      </c>
      <c r="D5413">
        <v>4.2352918782901802E-2</v>
      </c>
    </row>
    <row r="5414" spans="2:4" x14ac:dyDescent="0.4">
      <c r="B5414">
        <v>14</v>
      </c>
      <c r="D5414">
        <v>5.7645620531974397E-2</v>
      </c>
    </row>
    <row r="5415" spans="2:4" x14ac:dyDescent="0.4">
      <c r="B5415">
        <v>15</v>
      </c>
      <c r="D5415">
        <v>6.8143784530816195E-2</v>
      </c>
    </row>
    <row r="5416" spans="2:4" x14ac:dyDescent="0.4">
      <c r="B5416">
        <v>16</v>
      </c>
      <c r="D5416">
        <v>6.8205108776082796E-2</v>
      </c>
    </row>
    <row r="5417" spans="2:4" x14ac:dyDescent="0.4">
      <c r="B5417">
        <v>17</v>
      </c>
      <c r="D5417">
        <v>4.2346246516753297E-2</v>
      </c>
    </row>
    <row r="5418" spans="2:4" x14ac:dyDescent="0.4">
      <c r="B5418">
        <v>18</v>
      </c>
      <c r="D5418">
        <v>7.2019276621172398E-2</v>
      </c>
    </row>
    <row r="5419" spans="2:4" x14ac:dyDescent="0.4">
      <c r="B5419">
        <v>19</v>
      </c>
      <c r="D5419">
        <v>0.110296965547935</v>
      </c>
    </row>
    <row r="5420" spans="2:4" x14ac:dyDescent="0.4">
      <c r="B5420">
        <v>20</v>
      </c>
      <c r="D5420">
        <v>5.7022968679168499E-2</v>
      </c>
    </row>
    <row r="5421" spans="2:4" x14ac:dyDescent="0.4">
      <c r="B5421">
        <v>21</v>
      </c>
      <c r="D5421">
        <v>6.3790089250662693E-2</v>
      </c>
    </row>
    <row r="5422" spans="2:4" x14ac:dyDescent="0.4">
      <c r="B5422">
        <v>22</v>
      </c>
      <c r="D5422">
        <v>8.4004380963267497E-2</v>
      </c>
    </row>
    <row r="5423" spans="2:4" x14ac:dyDescent="0.4">
      <c r="B5423">
        <v>23</v>
      </c>
      <c r="D5423">
        <v>8.5723498639365001E-2</v>
      </c>
    </row>
    <row r="5424" spans="2:4" x14ac:dyDescent="0.4">
      <c r="B5424">
        <v>24</v>
      </c>
      <c r="D5424">
        <v>8.8919941309471007E-2</v>
      </c>
    </row>
    <row r="5425" spans="2:4" x14ac:dyDescent="0.4">
      <c r="B5425">
        <v>25</v>
      </c>
      <c r="D5425">
        <v>6.8353904061527498E-2</v>
      </c>
    </row>
    <row r="5426" spans="2:4" x14ac:dyDescent="0.4">
      <c r="B5426">
        <v>26</v>
      </c>
      <c r="D5426">
        <v>0.14457306457094299</v>
      </c>
    </row>
    <row r="5427" spans="2:4" x14ac:dyDescent="0.4">
      <c r="B5427">
        <v>27</v>
      </c>
      <c r="D5427">
        <v>0.108304605435774</v>
      </c>
    </row>
    <row r="5428" spans="2:4" x14ac:dyDescent="0.4">
      <c r="B5428">
        <v>28</v>
      </c>
      <c r="D5428">
        <v>9.3454980939983098E-2</v>
      </c>
    </row>
    <row r="5429" spans="2:4" x14ac:dyDescent="0.4">
      <c r="B5429">
        <v>29</v>
      </c>
      <c r="D5429">
        <v>8.5856463853017997E-2</v>
      </c>
    </row>
    <row r="5430" spans="2:4" x14ac:dyDescent="0.4">
      <c r="B5430">
        <v>30</v>
      </c>
      <c r="D5430">
        <v>8.9137473814586393E-2</v>
      </c>
    </row>
    <row r="5431" spans="2:4" x14ac:dyDescent="0.4">
      <c r="B5431">
        <v>31</v>
      </c>
      <c r="D5431">
        <v>8.9316997745986004E-2</v>
      </c>
    </row>
    <row r="5432" spans="2:4" x14ac:dyDescent="0.4">
      <c r="B5432">
        <v>32</v>
      </c>
      <c r="D5432">
        <v>0.11213807434633299</v>
      </c>
    </row>
    <row r="5433" spans="2:4" x14ac:dyDescent="0.4">
      <c r="B5433">
        <v>33</v>
      </c>
      <c r="D5433">
        <v>8.4849763492210406E-2</v>
      </c>
    </row>
    <row r="5434" spans="2:4" x14ac:dyDescent="0.4">
      <c r="B5434">
        <v>34</v>
      </c>
      <c r="D5434">
        <v>0.122620573886323</v>
      </c>
    </row>
    <row r="5435" spans="2:4" x14ac:dyDescent="0.4">
      <c r="B5435">
        <v>35</v>
      </c>
      <c r="D5435">
        <v>0.12563616743665801</v>
      </c>
    </row>
    <row r="5436" spans="2:4" x14ac:dyDescent="0.4">
      <c r="B5436">
        <v>36</v>
      </c>
      <c r="D5436">
        <v>0.171455666662268</v>
      </c>
    </row>
    <row r="5437" spans="2:4" x14ac:dyDescent="0.4">
      <c r="B5437">
        <v>37</v>
      </c>
      <c r="D5437">
        <v>0.174267591483797</v>
      </c>
    </row>
    <row r="5438" spans="2:4" x14ac:dyDescent="0.4">
      <c r="B5438">
        <v>38</v>
      </c>
      <c r="D5438">
        <v>0.13650870457328801</v>
      </c>
    </row>
    <row r="5439" spans="2:4" x14ac:dyDescent="0.4">
      <c r="B5439">
        <v>39</v>
      </c>
      <c r="D5439">
        <v>0.138799729140274</v>
      </c>
    </row>
    <row r="5440" spans="2:4" x14ac:dyDescent="0.4">
      <c r="B5440">
        <v>40</v>
      </c>
      <c r="D5440">
        <v>0.12338911551064601</v>
      </c>
    </row>
    <row r="5441" spans="2:4" x14ac:dyDescent="0.4">
      <c r="B5441">
        <v>41</v>
      </c>
      <c r="D5441">
        <v>0.22882371434045701</v>
      </c>
    </row>
    <row r="5442" spans="2:4" x14ac:dyDescent="0.4">
      <c r="B5442">
        <v>42</v>
      </c>
      <c r="D5442">
        <v>0.140282719248677</v>
      </c>
    </row>
    <row r="5443" spans="2:4" x14ac:dyDescent="0.4">
      <c r="B5443">
        <v>43</v>
      </c>
      <c r="D5443">
        <v>0.14356011955252701</v>
      </c>
    </row>
    <row r="5444" spans="2:4" x14ac:dyDescent="0.4">
      <c r="B5444">
        <v>44</v>
      </c>
      <c r="D5444">
        <v>0.12647265427830101</v>
      </c>
    </row>
    <row r="5445" spans="2:4" x14ac:dyDescent="0.4">
      <c r="B5445">
        <v>45</v>
      </c>
      <c r="D5445">
        <v>0.15086169733282401</v>
      </c>
    </row>
    <row r="5446" spans="2:4" x14ac:dyDescent="0.4">
      <c r="B5446">
        <v>46</v>
      </c>
      <c r="D5446">
        <v>0.15337094747440599</v>
      </c>
    </row>
    <row r="5447" spans="2:4" x14ac:dyDescent="0.4">
      <c r="B5447">
        <v>47</v>
      </c>
      <c r="D5447">
        <v>0.20221667626385401</v>
      </c>
    </row>
    <row r="5448" spans="2:4" x14ac:dyDescent="0.4">
      <c r="B5448">
        <v>48</v>
      </c>
      <c r="D5448">
        <v>0.15677465129059501</v>
      </c>
    </row>
    <row r="5449" spans="2:4" x14ac:dyDescent="0.4">
      <c r="B5449">
        <v>49</v>
      </c>
      <c r="D5449">
        <v>0.15895944699869399</v>
      </c>
    </row>
    <row r="5450" spans="2:4" x14ac:dyDescent="0.4">
      <c r="B5450">
        <v>50</v>
      </c>
      <c r="D5450">
        <v>0.136356865116217</v>
      </c>
    </row>
    <row r="5451" spans="2:4" x14ac:dyDescent="0.4">
      <c r="B5451">
        <v>51</v>
      </c>
      <c r="D5451">
        <v>0.17409976952706499</v>
      </c>
    </row>
    <row r="5452" spans="2:4" x14ac:dyDescent="0.4">
      <c r="B5452">
        <v>52</v>
      </c>
      <c r="D5452">
        <v>0.219974967244256</v>
      </c>
    </row>
    <row r="5453" spans="2:4" x14ac:dyDescent="0.4">
      <c r="B5453">
        <v>53</v>
      </c>
      <c r="D5453">
        <v>0.233584328237948</v>
      </c>
    </row>
    <row r="5454" spans="2:4" x14ac:dyDescent="0.4">
      <c r="B5454">
        <v>54</v>
      </c>
      <c r="D5454">
        <v>0.235035100683783</v>
      </c>
    </row>
    <row r="5455" spans="2:4" x14ac:dyDescent="0.4">
      <c r="B5455">
        <v>55</v>
      </c>
      <c r="D5455">
        <v>0.218454922348643</v>
      </c>
    </row>
    <row r="5456" spans="2:4" x14ac:dyDescent="0.4">
      <c r="B5456">
        <v>56</v>
      </c>
      <c r="D5456">
        <v>0.21091928047802</v>
      </c>
    </row>
    <row r="5457" spans="2:4" x14ac:dyDescent="0.4">
      <c r="B5457">
        <v>57</v>
      </c>
      <c r="D5457">
        <v>0.205405951004696</v>
      </c>
    </row>
    <row r="5458" spans="2:4" x14ac:dyDescent="0.4">
      <c r="B5458">
        <v>58</v>
      </c>
      <c r="D5458">
        <v>0.18952160221516301</v>
      </c>
    </row>
    <row r="5459" spans="2:4" x14ac:dyDescent="0.4">
      <c r="B5459">
        <v>59</v>
      </c>
      <c r="D5459">
        <v>0.22656266432021599</v>
      </c>
    </row>
    <row r="5460" spans="2:4" x14ac:dyDescent="0.4">
      <c r="B5460">
        <v>60</v>
      </c>
      <c r="D5460">
        <v>0.19640465272319699</v>
      </c>
    </row>
    <row r="5461" spans="2:4" x14ac:dyDescent="0.4">
      <c r="B5461">
        <v>61</v>
      </c>
      <c r="D5461">
        <v>0.28701342799775198</v>
      </c>
    </row>
    <row r="5462" spans="2:4" x14ac:dyDescent="0.4">
      <c r="B5462">
        <v>62</v>
      </c>
      <c r="D5462">
        <v>0.29046933023193999</v>
      </c>
    </row>
    <row r="5463" spans="2:4" x14ac:dyDescent="0.4">
      <c r="B5463">
        <v>63</v>
      </c>
      <c r="D5463">
        <v>0.240367076828881</v>
      </c>
    </row>
    <row r="5464" spans="2:4" x14ac:dyDescent="0.4">
      <c r="B5464">
        <v>64</v>
      </c>
      <c r="D5464">
        <v>0.243406541413138</v>
      </c>
    </row>
    <row r="5465" spans="2:4" x14ac:dyDescent="0.4">
      <c r="B5465">
        <v>65</v>
      </c>
      <c r="D5465">
        <v>0.30106798076560998</v>
      </c>
    </row>
    <row r="5466" spans="2:4" x14ac:dyDescent="0.4">
      <c r="B5466">
        <v>66</v>
      </c>
      <c r="D5466">
        <v>0.30468258240243501</v>
      </c>
    </row>
    <row r="5467" spans="2:4" x14ac:dyDescent="0.4">
      <c r="B5467">
        <v>67</v>
      </c>
      <c r="D5467">
        <v>0.25358412627371502</v>
      </c>
    </row>
    <row r="5468" spans="2:4" x14ac:dyDescent="0.4">
      <c r="B5468">
        <v>68</v>
      </c>
      <c r="D5468">
        <v>0.25642334857868698</v>
      </c>
    </row>
    <row r="5469" spans="2:4" x14ac:dyDescent="0.4">
      <c r="B5469">
        <v>69</v>
      </c>
      <c r="D5469">
        <v>0.259445539119393</v>
      </c>
    </row>
    <row r="5470" spans="2:4" x14ac:dyDescent="0.4">
      <c r="B5470">
        <v>70</v>
      </c>
      <c r="D5470">
        <v>0.26230097625305399</v>
      </c>
    </row>
    <row r="5471" spans="2:4" x14ac:dyDescent="0.4">
      <c r="B5471">
        <v>71</v>
      </c>
      <c r="D5471">
        <v>0.26649381335989503</v>
      </c>
    </row>
    <row r="5472" spans="2:4" x14ac:dyDescent="0.4">
      <c r="B5472">
        <v>72</v>
      </c>
      <c r="D5472">
        <v>0.227375727314994</v>
      </c>
    </row>
    <row r="5473" spans="2:4" x14ac:dyDescent="0.4">
      <c r="B5473">
        <v>73</v>
      </c>
      <c r="D5473">
        <v>0.33336912307714001</v>
      </c>
    </row>
    <row r="5474" spans="2:4" x14ac:dyDescent="0.4">
      <c r="B5474">
        <v>74</v>
      </c>
      <c r="D5474">
        <v>0.33610146384007999</v>
      </c>
    </row>
    <row r="5475" spans="2:4" x14ac:dyDescent="0.4">
      <c r="B5475">
        <v>75</v>
      </c>
      <c r="D5475">
        <v>0.27903484809395601</v>
      </c>
    </row>
    <row r="5476" spans="2:4" x14ac:dyDescent="0.4">
      <c r="B5476">
        <v>76</v>
      </c>
      <c r="D5476">
        <v>0.34443761266339901</v>
      </c>
    </row>
    <row r="5477" spans="2:4" x14ac:dyDescent="0.4">
      <c r="B5477">
        <v>77</v>
      </c>
      <c r="D5477">
        <v>0.34725080742660402</v>
      </c>
    </row>
    <row r="5478" spans="2:4" x14ac:dyDescent="0.4">
      <c r="B5478">
        <v>78</v>
      </c>
      <c r="D5478">
        <v>0.50068164936942094</v>
      </c>
    </row>
    <row r="5479" spans="2:4" x14ac:dyDescent="0.4">
      <c r="B5479">
        <v>79</v>
      </c>
      <c r="D5479">
        <v>0.58784813394982804</v>
      </c>
    </row>
    <row r="5480" spans="2:4" x14ac:dyDescent="0.4">
      <c r="B5480">
        <v>80</v>
      </c>
      <c r="D5480">
        <v>0.51060741951519995</v>
      </c>
    </row>
    <row r="5481" spans="2:4" x14ac:dyDescent="0.4">
      <c r="B5481">
        <v>81</v>
      </c>
      <c r="D5481">
        <v>0.43486966943849198</v>
      </c>
    </row>
    <row r="5482" spans="2:4" x14ac:dyDescent="0.4">
      <c r="B5482">
        <v>82</v>
      </c>
      <c r="D5482">
        <v>0.36572637676897002</v>
      </c>
    </row>
    <row r="5483" spans="2:4" x14ac:dyDescent="0.4">
      <c r="B5483">
        <v>83</v>
      </c>
      <c r="D5483">
        <v>0.30132695684500199</v>
      </c>
    </row>
    <row r="5484" spans="2:4" x14ac:dyDescent="0.4">
      <c r="B5484">
        <v>84</v>
      </c>
      <c r="D5484">
        <v>0.37323101247478402</v>
      </c>
    </row>
    <row r="5485" spans="2:4" x14ac:dyDescent="0.4">
      <c r="B5485">
        <v>85</v>
      </c>
      <c r="D5485">
        <v>0.30872664804564298</v>
      </c>
    </row>
    <row r="5486" spans="2:4" x14ac:dyDescent="0.4">
      <c r="B5486">
        <v>86</v>
      </c>
      <c r="D5486">
        <v>0.25741932435901999</v>
      </c>
    </row>
    <row r="5487" spans="2:4" x14ac:dyDescent="0.4">
      <c r="B5487">
        <v>87</v>
      </c>
      <c r="D5487">
        <v>0.26053352760524001</v>
      </c>
    </row>
    <row r="5488" spans="2:4" x14ac:dyDescent="0.4">
      <c r="B5488">
        <v>88</v>
      </c>
      <c r="D5488">
        <v>0.26376791858258197</v>
      </c>
    </row>
    <row r="5489" spans="2:4" x14ac:dyDescent="0.4">
      <c r="B5489">
        <v>89</v>
      </c>
      <c r="D5489">
        <v>0.237267259545314</v>
      </c>
    </row>
    <row r="5490" spans="2:4" x14ac:dyDescent="0.4">
      <c r="B5490">
        <v>90</v>
      </c>
      <c r="D5490">
        <v>0.270034454920697</v>
      </c>
    </row>
    <row r="5491" spans="2:4" x14ac:dyDescent="0.4">
      <c r="B5491">
        <v>91</v>
      </c>
      <c r="D5491">
        <v>0.24329355934719399</v>
      </c>
    </row>
    <row r="5492" spans="2:4" x14ac:dyDescent="0.4">
      <c r="B5492">
        <v>92</v>
      </c>
      <c r="D5492">
        <v>0.277137377972971</v>
      </c>
    </row>
    <row r="5493" spans="2:4" x14ac:dyDescent="0.4">
      <c r="B5493">
        <v>93</v>
      </c>
      <c r="D5493">
        <v>0.24963773453600999</v>
      </c>
    </row>
    <row r="5494" spans="2:4" x14ac:dyDescent="0.4">
      <c r="B5494">
        <v>94</v>
      </c>
      <c r="D5494">
        <v>0.25707854911063299</v>
      </c>
    </row>
    <row r="5495" spans="2:4" x14ac:dyDescent="0.4">
      <c r="B5495">
        <v>95</v>
      </c>
      <c r="D5495">
        <v>0.26048209579644999</v>
      </c>
    </row>
    <row r="5496" spans="2:4" x14ac:dyDescent="0.4">
      <c r="B5496">
        <v>96</v>
      </c>
      <c r="D5496">
        <v>0.29298059501777601</v>
      </c>
    </row>
    <row r="5497" spans="2:4" x14ac:dyDescent="0.4">
      <c r="B5497">
        <v>97</v>
      </c>
      <c r="D5497">
        <v>0.26409331163557298</v>
      </c>
    </row>
    <row r="5498" spans="2:4" x14ac:dyDescent="0.4">
      <c r="B5498">
        <v>98</v>
      </c>
      <c r="D5498">
        <v>0.26980477737157099</v>
      </c>
    </row>
    <row r="5499" spans="2:4" x14ac:dyDescent="0.4">
      <c r="B5499">
        <v>99</v>
      </c>
      <c r="D5499">
        <v>0.28886988498118499</v>
      </c>
    </row>
    <row r="5500" spans="2:4" x14ac:dyDescent="0.4">
      <c r="B5500">
        <v>100</v>
      </c>
      <c r="D5500">
        <v>0.289385632989694</v>
      </c>
    </row>
    <row r="5501" spans="2:4" x14ac:dyDescent="0.4">
      <c r="B5501">
        <v>1</v>
      </c>
      <c r="D5501">
        <v>0</v>
      </c>
    </row>
    <row r="5502" spans="2:4" x14ac:dyDescent="0.4">
      <c r="B5502">
        <v>2</v>
      </c>
      <c r="D5502">
        <v>3.0806407527050302E-3</v>
      </c>
    </row>
    <row r="5503" spans="2:4" x14ac:dyDescent="0.4">
      <c r="B5503">
        <v>3</v>
      </c>
      <c r="D5503">
        <v>1.6268709587783099E-2</v>
      </c>
    </row>
    <row r="5504" spans="2:4" x14ac:dyDescent="0.4">
      <c r="B5504">
        <v>4</v>
      </c>
      <c r="D5504">
        <v>5.0070512971920299E-3</v>
      </c>
    </row>
    <row r="5505" spans="2:4" x14ac:dyDescent="0.4">
      <c r="B5505">
        <v>5</v>
      </c>
      <c r="D5505">
        <v>8.2623688473173404E-3</v>
      </c>
    </row>
    <row r="5506" spans="2:4" x14ac:dyDescent="0.4">
      <c r="B5506">
        <v>6</v>
      </c>
      <c r="D5506">
        <v>1.95920048276087E-2</v>
      </c>
    </row>
    <row r="5507" spans="2:4" x14ac:dyDescent="0.4">
      <c r="B5507">
        <v>7</v>
      </c>
      <c r="D5507">
        <v>3.3007285100883799E-2</v>
      </c>
    </row>
    <row r="5508" spans="2:4" x14ac:dyDescent="0.4">
      <c r="B5508">
        <v>8</v>
      </c>
      <c r="D5508">
        <v>2.86740025928852E-2</v>
      </c>
    </row>
    <row r="5509" spans="2:4" x14ac:dyDescent="0.4">
      <c r="B5509">
        <v>9</v>
      </c>
      <c r="D5509">
        <v>3.7513867096354098E-2</v>
      </c>
    </row>
    <row r="5510" spans="2:4" x14ac:dyDescent="0.4">
      <c r="B5510">
        <v>10</v>
      </c>
      <c r="D5510">
        <v>1.49564368986813E-2</v>
      </c>
    </row>
    <row r="5511" spans="2:4" x14ac:dyDescent="0.4">
      <c r="B5511">
        <v>11</v>
      </c>
      <c r="D5511">
        <v>4.1083179412199099E-2</v>
      </c>
    </row>
    <row r="5512" spans="2:4" x14ac:dyDescent="0.4">
      <c r="B5512">
        <v>12</v>
      </c>
      <c r="D5512">
        <v>5.1483995178856698E-2</v>
      </c>
    </row>
    <row r="5513" spans="2:4" x14ac:dyDescent="0.4">
      <c r="B5513">
        <v>13</v>
      </c>
      <c r="D5513">
        <v>9.7991474565234202E-2</v>
      </c>
    </row>
    <row r="5514" spans="2:4" x14ac:dyDescent="0.4">
      <c r="B5514">
        <v>14</v>
      </c>
      <c r="D5514">
        <v>8.1218493375371695E-2</v>
      </c>
    </row>
    <row r="5515" spans="2:4" x14ac:dyDescent="0.4">
      <c r="B5515">
        <v>15</v>
      </c>
      <c r="D5515">
        <v>0.17686073844883299</v>
      </c>
    </row>
    <row r="5516" spans="2:4" x14ac:dyDescent="0.4">
      <c r="B5516">
        <v>16</v>
      </c>
      <c r="D5516">
        <v>0.16889566194571501</v>
      </c>
    </row>
    <row r="5517" spans="2:4" x14ac:dyDescent="0.4">
      <c r="B5517">
        <v>17</v>
      </c>
      <c r="D5517">
        <v>7.22862684969615E-2</v>
      </c>
    </row>
    <row r="5518" spans="2:4" x14ac:dyDescent="0.4">
      <c r="B5518">
        <v>18</v>
      </c>
      <c r="D5518">
        <v>8.5674296151597495E-2</v>
      </c>
    </row>
    <row r="5519" spans="2:4" x14ac:dyDescent="0.4">
      <c r="B5519">
        <v>19</v>
      </c>
      <c r="D5519">
        <v>0.18407351212241599</v>
      </c>
    </row>
    <row r="5520" spans="2:4" x14ac:dyDescent="0.4">
      <c r="B5520">
        <v>20</v>
      </c>
      <c r="D5520">
        <v>3.3103115821056399E-2</v>
      </c>
    </row>
    <row r="5521" spans="2:4" x14ac:dyDescent="0.4">
      <c r="B5521">
        <v>21</v>
      </c>
      <c r="D5521">
        <v>0.16679652959561</v>
      </c>
    </row>
    <row r="5522" spans="2:4" x14ac:dyDescent="0.4">
      <c r="B5522">
        <v>22</v>
      </c>
      <c r="D5522">
        <v>0.12957607068815599</v>
      </c>
    </row>
    <row r="5523" spans="2:4" x14ac:dyDescent="0.4">
      <c r="B5523">
        <v>23</v>
      </c>
      <c r="D5523">
        <v>0.16350669841684901</v>
      </c>
    </row>
    <row r="5524" spans="2:4" x14ac:dyDescent="0.4">
      <c r="B5524">
        <v>24</v>
      </c>
      <c r="D5524">
        <v>0.21239927077927001</v>
      </c>
    </row>
    <row r="5525" spans="2:4" x14ac:dyDescent="0.4">
      <c r="B5525">
        <v>25</v>
      </c>
      <c r="D5525">
        <v>4.5957198300236403E-2</v>
      </c>
    </row>
    <row r="5526" spans="2:4" x14ac:dyDescent="0.4">
      <c r="B5526">
        <v>26</v>
      </c>
      <c r="D5526">
        <v>0.18720269393741801</v>
      </c>
    </row>
    <row r="5527" spans="2:4" x14ac:dyDescent="0.4">
      <c r="B5527">
        <v>27</v>
      </c>
      <c r="D5527">
        <v>0.19005516157993399</v>
      </c>
    </row>
    <row r="5528" spans="2:4" x14ac:dyDescent="0.4">
      <c r="B5528">
        <v>28</v>
      </c>
      <c r="D5528">
        <v>0.14789951451629199</v>
      </c>
    </row>
    <row r="5529" spans="2:4" x14ac:dyDescent="0.4">
      <c r="B5529">
        <v>29</v>
      </c>
      <c r="D5529">
        <v>0.115339920735871</v>
      </c>
    </row>
    <row r="5530" spans="2:4" x14ac:dyDescent="0.4">
      <c r="B5530">
        <v>30</v>
      </c>
      <c r="D5530">
        <v>0.195136649353225</v>
      </c>
    </row>
    <row r="5531" spans="2:4" x14ac:dyDescent="0.4">
      <c r="B5531">
        <v>31</v>
      </c>
      <c r="D5531">
        <v>0.24814640454342299</v>
      </c>
    </row>
    <row r="5532" spans="2:4" x14ac:dyDescent="0.4">
      <c r="B5532">
        <v>32</v>
      </c>
      <c r="D5532">
        <v>0.25487284982790198</v>
      </c>
    </row>
    <row r="5533" spans="2:4" x14ac:dyDescent="0.4">
      <c r="B5533">
        <v>33</v>
      </c>
      <c r="D5533">
        <v>0.104481869700907</v>
      </c>
    </row>
    <row r="5534" spans="2:4" x14ac:dyDescent="0.4">
      <c r="B5534">
        <v>34</v>
      </c>
      <c r="D5534">
        <v>0.115758367291814</v>
      </c>
    </row>
    <row r="5535" spans="2:4" x14ac:dyDescent="0.4">
      <c r="B5535">
        <v>35</v>
      </c>
      <c r="D5535">
        <v>0.170233876100959</v>
      </c>
    </row>
    <row r="5536" spans="2:4" x14ac:dyDescent="0.4">
      <c r="B5536">
        <v>36</v>
      </c>
      <c r="D5536">
        <v>0.179380510458757</v>
      </c>
    </row>
    <row r="5537" spans="2:4" x14ac:dyDescent="0.4">
      <c r="B5537">
        <v>37</v>
      </c>
      <c r="D5537">
        <v>0.13334976818104799</v>
      </c>
    </row>
    <row r="5538" spans="2:4" x14ac:dyDescent="0.4">
      <c r="B5538">
        <v>38</v>
      </c>
      <c r="D5538">
        <v>0.17934582538399699</v>
      </c>
    </row>
    <row r="5539" spans="2:4" x14ac:dyDescent="0.4">
      <c r="B5539">
        <v>39</v>
      </c>
      <c r="D5539">
        <v>0.182782888480432</v>
      </c>
    </row>
    <row r="5540" spans="2:4" x14ac:dyDescent="0.4">
      <c r="B5540">
        <v>40</v>
      </c>
      <c r="D5540">
        <v>0.146414127550408</v>
      </c>
    </row>
    <row r="5541" spans="2:4" x14ac:dyDescent="0.4">
      <c r="B5541">
        <v>41</v>
      </c>
      <c r="D5541">
        <v>0.14686532775199301</v>
      </c>
    </row>
    <row r="5542" spans="2:4" x14ac:dyDescent="0.4">
      <c r="B5542">
        <v>42</v>
      </c>
      <c r="D5542">
        <v>0.152292667545807</v>
      </c>
    </row>
    <row r="5543" spans="2:4" x14ac:dyDescent="0.4">
      <c r="B5543">
        <v>43</v>
      </c>
      <c r="D5543">
        <v>0.13752492150909501</v>
      </c>
    </row>
    <row r="5544" spans="2:4" x14ac:dyDescent="0.4">
      <c r="B5544">
        <v>44</v>
      </c>
      <c r="D5544">
        <v>0.15925580780465301</v>
      </c>
    </row>
    <row r="5545" spans="2:4" x14ac:dyDescent="0.4">
      <c r="B5545">
        <v>45</v>
      </c>
      <c r="D5545">
        <v>0.25546497396492801</v>
      </c>
    </row>
    <row r="5546" spans="2:4" x14ac:dyDescent="0.4">
      <c r="B5546">
        <v>46</v>
      </c>
      <c r="D5546">
        <v>0.37958659777676701</v>
      </c>
    </row>
    <row r="5547" spans="2:4" x14ac:dyDescent="0.4">
      <c r="B5547">
        <v>47</v>
      </c>
      <c r="D5547">
        <v>0.44881727630424301</v>
      </c>
    </row>
    <row r="5548" spans="2:4" x14ac:dyDescent="0.4">
      <c r="B5548">
        <v>48</v>
      </c>
      <c r="D5548">
        <v>0.32513391912963602</v>
      </c>
    </row>
    <row r="5549" spans="2:4" x14ac:dyDescent="0.4">
      <c r="B5549">
        <v>49</v>
      </c>
      <c r="D5549">
        <v>0.20509405431431499</v>
      </c>
    </row>
    <row r="5550" spans="2:4" x14ac:dyDescent="0.4">
      <c r="B5550">
        <v>50</v>
      </c>
      <c r="D5550">
        <v>0.123267887750589</v>
      </c>
    </row>
    <row r="5551" spans="2:4" x14ac:dyDescent="0.4">
      <c r="B5551">
        <v>51</v>
      </c>
      <c r="D5551">
        <v>0.164226273198634</v>
      </c>
    </row>
    <row r="5552" spans="2:4" x14ac:dyDescent="0.4">
      <c r="B5552">
        <v>52</v>
      </c>
      <c r="D5552">
        <v>0.18238329011548499</v>
      </c>
    </row>
    <row r="5553" spans="2:4" x14ac:dyDescent="0.4">
      <c r="B5553">
        <v>53</v>
      </c>
      <c r="D5553">
        <v>0.17363741129142601</v>
      </c>
    </row>
    <row r="5554" spans="2:4" x14ac:dyDescent="0.4">
      <c r="B5554">
        <v>54</v>
      </c>
      <c r="D5554">
        <v>0.18240959446972499</v>
      </c>
    </row>
    <row r="5555" spans="2:4" x14ac:dyDescent="0.4">
      <c r="B5555">
        <v>55</v>
      </c>
      <c r="D5555">
        <v>0.184645854060217</v>
      </c>
    </row>
    <row r="5556" spans="2:4" x14ac:dyDescent="0.4">
      <c r="B5556">
        <v>56</v>
      </c>
      <c r="D5556">
        <v>0.229772618254035</v>
      </c>
    </row>
    <row r="5557" spans="2:4" x14ac:dyDescent="0.4">
      <c r="B5557">
        <v>57</v>
      </c>
      <c r="D5557">
        <v>0.16211527554301</v>
      </c>
    </row>
    <row r="5558" spans="2:4" x14ac:dyDescent="0.4">
      <c r="B5558">
        <v>58</v>
      </c>
      <c r="D5558">
        <v>0.19167210750274299</v>
      </c>
    </row>
    <row r="5559" spans="2:4" x14ac:dyDescent="0.4">
      <c r="B5559">
        <v>59</v>
      </c>
      <c r="D5559">
        <v>0.169360062877176</v>
      </c>
    </row>
    <row r="5560" spans="2:4" x14ac:dyDescent="0.4">
      <c r="B5560">
        <v>60</v>
      </c>
      <c r="D5560">
        <v>0.196671250581712</v>
      </c>
    </row>
    <row r="5561" spans="2:4" x14ac:dyDescent="0.4">
      <c r="B5561">
        <v>61</v>
      </c>
      <c r="D5561">
        <v>0.19916597095374899</v>
      </c>
    </row>
    <row r="5562" spans="2:4" x14ac:dyDescent="0.4">
      <c r="B5562">
        <v>62</v>
      </c>
      <c r="D5562">
        <v>0.20315776808417799</v>
      </c>
    </row>
    <row r="5563" spans="2:4" x14ac:dyDescent="0.4">
      <c r="B5563">
        <v>63</v>
      </c>
      <c r="D5563">
        <v>0.223022429589703</v>
      </c>
    </row>
    <row r="5564" spans="2:4" x14ac:dyDescent="0.4">
      <c r="B5564">
        <v>64</v>
      </c>
      <c r="D5564">
        <v>0.18843415833181901</v>
      </c>
    </row>
    <row r="5565" spans="2:4" x14ac:dyDescent="0.4">
      <c r="B5565">
        <v>65</v>
      </c>
      <c r="D5565">
        <v>0.19137535071636499</v>
      </c>
    </row>
    <row r="5566" spans="2:4" x14ac:dyDescent="0.4">
      <c r="B5566">
        <v>66</v>
      </c>
      <c r="D5566">
        <v>0.21320740562104401</v>
      </c>
    </row>
    <row r="5567" spans="2:4" x14ac:dyDescent="0.4">
      <c r="B5567">
        <v>67</v>
      </c>
      <c r="D5567">
        <v>0.21173166427596099</v>
      </c>
    </row>
    <row r="5568" spans="2:4" x14ac:dyDescent="0.4">
      <c r="B5568">
        <v>68</v>
      </c>
      <c r="D5568">
        <v>0.21412468835420301</v>
      </c>
    </row>
    <row r="5569" spans="2:4" x14ac:dyDescent="0.4">
      <c r="B5569">
        <v>69</v>
      </c>
      <c r="D5569">
        <v>0.20185851170351499</v>
      </c>
    </row>
    <row r="5570" spans="2:4" x14ac:dyDescent="0.4">
      <c r="B5570">
        <v>70</v>
      </c>
      <c r="D5570">
        <v>0.22213472651617999</v>
      </c>
    </row>
    <row r="5571" spans="2:4" x14ac:dyDescent="0.4">
      <c r="B5571">
        <v>71</v>
      </c>
      <c r="D5571">
        <v>0.20739029290460401</v>
      </c>
    </row>
    <row r="5572" spans="2:4" x14ac:dyDescent="0.4">
      <c r="B5572">
        <v>72</v>
      </c>
      <c r="D5572">
        <v>0.226560098575424</v>
      </c>
    </row>
    <row r="5573" spans="2:4" x14ac:dyDescent="0.4">
      <c r="B5573">
        <v>73</v>
      </c>
      <c r="D5573">
        <v>0.22987832787529799</v>
      </c>
    </row>
    <row r="5574" spans="2:4" x14ac:dyDescent="0.4">
      <c r="B5574">
        <v>74</v>
      </c>
      <c r="D5574">
        <v>0.21372251057855299</v>
      </c>
    </row>
    <row r="5575" spans="2:4" x14ac:dyDescent="0.4">
      <c r="B5575">
        <v>75</v>
      </c>
      <c r="D5575">
        <v>0.21608290920238701</v>
      </c>
    </row>
    <row r="5576" spans="2:4" x14ac:dyDescent="0.4">
      <c r="B5576">
        <v>76</v>
      </c>
      <c r="D5576">
        <v>0.21860766678042901</v>
      </c>
    </row>
    <row r="5577" spans="2:4" x14ac:dyDescent="0.4">
      <c r="B5577">
        <v>77</v>
      </c>
      <c r="D5577">
        <v>0.22099774590082</v>
      </c>
    </row>
    <row r="5578" spans="2:4" x14ac:dyDescent="0.4">
      <c r="B5578">
        <v>78</v>
      </c>
      <c r="D5578">
        <v>0.22345493017673401</v>
      </c>
    </row>
    <row r="5579" spans="2:4" x14ac:dyDescent="0.4">
      <c r="B5579">
        <v>79</v>
      </c>
      <c r="D5579">
        <v>0.225945155892607</v>
      </c>
    </row>
    <row r="5580" spans="2:4" x14ac:dyDescent="0.4">
      <c r="B5580">
        <v>80</v>
      </c>
      <c r="D5580">
        <v>0.228312533514788</v>
      </c>
    </row>
    <row r="5581" spans="2:4" x14ac:dyDescent="0.4">
      <c r="B5581">
        <v>81</v>
      </c>
      <c r="D5581">
        <v>0.23053158538812499</v>
      </c>
    </row>
    <row r="5582" spans="2:4" x14ac:dyDescent="0.4">
      <c r="B5582">
        <v>82</v>
      </c>
      <c r="D5582">
        <v>0.24352142536898799</v>
      </c>
    </row>
    <row r="5583" spans="2:4" x14ac:dyDescent="0.4">
      <c r="B5583">
        <v>83</v>
      </c>
      <c r="D5583">
        <v>0.24556152704224801</v>
      </c>
    </row>
    <row r="5584" spans="2:4" x14ac:dyDescent="0.4">
      <c r="B5584">
        <v>84</v>
      </c>
      <c r="D5584">
        <v>0.26270527335184501</v>
      </c>
    </row>
    <row r="5585" spans="2:4" x14ac:dyDescent="0.4">
      <c r="B5585">
        <v>85</v>
      </c>
      <c r="D5585">
        <v>0.24053910076063101</v>
      </c>
    </row>
    <row r="5586" spans="2:4" x14ac:dyDescent="0.4">
      <c r="B5586">
        <v>86</v>
      </c>
      <c r="D5586">
        <v>0.24283305340953201</v>
      </c>
    </row>
    <row r="5587" spans="2:4" x14ac:dyDescent="0.4">
      <c r="B5587">
        <v>87</v>
      </c>
      <c r="D5587">
        <v>0.25299157284347001</v>
      </c>
    </row>
    <row r="5588" spans="2:4" x14ac:dyDescent="0.4">
      <c r="B5588">
        <v>88</v>
      </c>
      <c r="D5588">
        <v>0.25521774285628002</v>
      </c>
    </row>
    <row r="5589" spans="2:4" x14ac:dyDescent="0.4">
      <c r="B5589">
        <v>89</v>
      </c>
      <c r="D5589">
        <v>0.25193919166837597</v>
      </c>
    </row>
    <row r="5590" spans="2:4" x14ac:dyDescent="0.4">
      <c r="B5590">
        <v>90</v>
      </c>
      <c r="D5590">
        <v>0.25483773645549801</v>
      </c>
    </row>
    <row r="5591" spans="2:4" x14ac:dyDescent="0.4">
      <c r="B5591">
        <v>91</v>
      </c>
      <c r="D5591">
        <v>0.33952761596244901</v>
      </c>
    </row>
    <row r="5592" spans="2:4" x14ac:dyDescent="0.4">
      <c r="B5592">
        <v>92</v>
      </c>
      <c r="D5592">
        <v>0.28862069886768699</v>
      </c>
    </row>
    <row r="5593" spans="2:4" x14ac:dyDescent="0.4">
      <c r="B5593">
        <v>93</v>
      </c>
      <c r="D5593">
        <v>0.34611382045566902</v>
      </c>
    </row>
    <row r="5594" spans="2:4" x14ac:dyDescent="0.4">
      <c r="B5594">
        <v>94</v>
      </c>
      <c r="D5594">
        <v>0.34912441101317399</v>
      </c>
    </row>
    <row r="5595" spans="2:4" x14ac:dyDescent="0.4">
      <c r="B5595">
        <v>95</v>
      </c>
      <c r="D5595">
        <v>0.35201826011277298</v>
      </c>
    </row>
    <row r="5596" spans="2:4" x14ac:dyDescent="0.4">
      <c r="B5596">
        <v>96</v>
      </c>
      <c r="D5596">
        <v>0.30012464198654298</v>
      </c>
    </row>
    <row r="5597" spans="2:4" x14ac:dyDescent="0.4">
      <c r="B5597">
        <v>97</v>
      </c>
      <c r="D5597">
        <v>0.35866184151789698</v>
      </c>
    </row>
    <row r="5598" spans="2:4" x14ac:dyDescent="0.4">
      <c r="B5598">
        <v>98</v>
      </c>
      <c r="D5598">
        <v>0.36160524160225199</v>
      </c>
    </row>
    <row r="5599" spans="2:4" x14ac:dyDescent="0.4">
      <c r="B5599">
        <v>99</v>
      </c>
      <c r="D5599">
        <v>0.30833618414992398</v>
      </c>
    </row>
    <row r="5600" spans="2:4" x14ac:dyDescent="0.4">
      <c r="B5600">
        <v>100</v>
      </c>
      <c r="D5600">
        <v>0.28145362624533998</v>
      </c>
    </row>
    <row r="5601" spans="2:4" x14ac:dyDescent="0.4">
      <c r="B5601">
        <v>1</v>
      </c>
      <c r="D5601">
        <v>0</v>
      </c>
    </row>
    <row r="5602" spans="2:4" x14ac:dyDescent="0.4">
      <c r="B5602">
        <v>2</v>
      </c>
      <c r="D5602" s="1">
        <v>9.4677163452250301E-4</v>
      </c>
    </row>
    <row r="5603" spans="2:4" x14ac:dyDescent="0.4">
      <c r="B5603">
        <v>3</v>
      </c>
      <c r="D5603">
        <v>1.4757300781373901E-2</v>
      </c>
    </row>
    <row r="5604" spans="2:4" x14ac:dyDescent="0.4">
      <c r="B5604">
        <v>4</v>
      </c>
      <c r="D5604">
        <v>1.8764060182222899E-3</v>
      </c>
    </row>
    <row r="5605" spans="2:4" x14ac:dyDescent="0.4">
      <c r="B5605">
        <v>5</v>
      </c>
      <c r="D5605">
        <v>3.6338727264560999E-3</v>
      </c>
    </row>
    <row r="5606" spans="2:4" x14ac:dyDescent="0.4">
      <c r="B5606">
        <v>6</v>
      </c>
      <c r="D5606">
        <v>4.1907290901015297E-2</v>
      </c>
    </row>
    <row r="5607" spans="2:4" x14ac:dyDescent="0.4">
      <c r="B5607">
        <v>7</v>
      </c>
      <c r="D5607">
        <v>5.7732287922448403E-2</v>
      </c>
    </row>
    <row r="5608" spans="2:4" x14ac:dyDescent="0.4">
      <c r="B5608">
        <v>8</v>
      </c>
      <c r="D5608">
        <v>6.9296974060745198E-2</v>
      </c>
    </row>
    <row r="5609" spans="2:4" x14ac:dyDescent="0.4">
      <c r="B5609">
        <v>9</v>
      </c>
      <c r="D5609">
        <v>4.0785882491252999E-2</v>
      </c>
    </row>
    <row r="5610" spans="2:4" x14ac:dyDescent="0.4">
      <c r="B5610">
        <v>10</v>
      </c>
      <c r="D5610">
        <v>1.8133783928342601E-2</v>
      </c>
    </row>
    <row r="5611" spans="2:4" x14ac:dyDescent="0.4">
      <c r="B5611">
        <v>11</v>
      </c>
      <c r="D5611">
        <v>4.4851432507351803E-2</v>
      </c>
    </row>
    <row r="5612" spans="2:4" x14ac:dyDescent="0.4">
      <c r="B5612">
        <v>12</v>
      </c>
      <c r="D5612">
        <v>4.2571194705536899E-2</v>
      </c>
    </row>
    <row r="5613" spans="2:4" x14ac:dyDescent="0.4">
      <c r="B5613">
        <v>13</v>
      </c>
      <c r="D5613">
        <v>8.6137017969188795E-2</v>
      </c>
    </row>
    <row r="5614" spans="2:4" x14ac:dyDescent="0.4">
      <c r="B5614">
        <v>14</v>
      </c>
      <c r="D5614">
        <v>9.6621726709496605E-2</v>
      </c>
    </row>
    <row r="5615" spans="2:4" x14ac:dyDescent="0.4">
      <c r="B5615">
        <v>15</v>
      </c>
      <c r="D5615">
        <v>5.8537753673049503E-2</v>
      </c>
    </row>
    <row r="5616" spans="2:4" x14ac:dyDescent="0.4">
      <c r="B5616">
        <v>16</v>
      </c>
      <c r="D5616">
        <v>5.4421084214814099E-2</v>
      </c>
    </row>
    <row r="5617" spans="2:4" x14ac:dyDescent="0.4">
      <c r="B5617">
        <v>17</v>
      </c>
      <c r="D5617">
        <v>4.8981246951666398E-2</v>
      </c>
    </row>
    <row r="5618" spans="2:4" x14ac:dyDescent="0.4">
      <c r="B5618">
        <v>18</v>
      </c>
      <c r="D5618">
        <v>6.6558201536401199E-2</v>
      </c>
    </row>
    <row r="5619" spans="2:4" x14ac:dyDescent="0.4">
      <c r="B5619">
        <v>19</v>
      </c>
      <c r="D5619">
        <v>6.8966437331590094E-2</v>
      </c>
    </row>
    <row r="5620" spans="2:4" x14ac:dyDescent="0.4">
      <c r="B5620">
        <v>20</v>
      </c>
      <c r="D5620">
        <v>5.63763657989532E-2</v>
      </c>
    </row>
    <row r="5621" spans="2:4" x14ac:dyDescent="0.4">
      <c r="B5621">
        <v>21</v>
      </c>
      <c r="D5621">
        <v>6.6294939026048993E-2</v>
      </c>
    </row>
    <row r="5622" spans="2:4" x14ac:dyDescent="0.4">
      <c r="B5622">
        <v>22</v>
      </c>
      <c r="D5622">
        <v>5.8292707729575101E-2</v>
      </c>
    </row>
    <row r="5623" spans="2:4" x14ac:dyDescent="0.4">
      <c r="B5623">
        <v>23</v>
      </c>
      <c r="D5623">
        <v>6.7734764733361999E-2</v>
      </c>
    </row>
    <row r="5624" spans="2:4" x14ac:dyDescent="0.4">
      <c r="B5624">
        <v>24</v>
      </c>
      <c r="D5624">
        <v>7.2736257317225203E-2</v>
      </c>
    </row>
    <row r="5625" spans="2:4" x14ac:dyDescent="0.4">
      <c r="B5625">
        <v>25</v>
      </c>
      <c r="D5625">
        <v>6.5737827433104301E-2</v>
      </c>
    </row>
    <row r="5626" spans="2:4" x14ac:dyDescent="0.4">
      <c r="B5626">
        <v>26</v>
      </c>
      <c r="D5626">
        <v>0.19294266396704701</v>
      </c>
    </row>
    <row r="5627" spans="2:4" x14ac:dyDescent="0.4">
      <c r="B5627">
        <v>27</v>
      </c>
      <c r="D5627">
        <v>9.0459331092635695E-2</v>
      </c>
    </row>
    <row r="5628" spans="2:4" x14ac:dyDescent="0.4">
      <c r="B5628">
        <v>28</v>
      </c>
      <c r="D5628">
        <v>0.12811073545467899</v>
      </c>
    </row>
    <row r="5629" spans="2:4" x14ac:dyDescent="0.4">
      <c r="B5629">
        <v>29</v>
      </c>
      <c r="D5629">
        <v>9.6044513606208595E-2</v>
      </c>
    </row>
    <row r="5630" spans="2:4" x14ac:dyDescent="0.4">
      <c r="B5630">
        <v>30</v>
      </c>
      <c r="D5630">
        <v>9.9392563353129904E-2</v>
      </c>
    </row>
    <row r="5631" spans="2:4" x14ac:dyDescent="0.4">
      <c r="B5631">
        <v>31</v>
      </c>
      <c r="D5631">
        <v>0.10736418340017199</v>
      </c>
    </row>
    <row r="5632" spans="2:4" x14ac:dyDescent="0.4">
      <c r="B5632">
        <v>32</v>
      </c>
      <c r="D5632">
        <v>0.20142656309204801</v>
      </c>
    </row>
    <row r="5633" spans="2:4" x14ac:dyDescent="0.4">
      <c r="B5633">
        <v>33</v>
      </c>
      <c r="D5633">
        <v>0.10957448009406701</v>
      </c>
    </row>
    <row r="5634" spans="2:4" x14ac:dyDescent="0.4">
      <c r="B5634">
        <v>34</v>
      </c>
      <c r="D5634">
        <v>0.12224941725541601</v>
      </c>
    </row>
    <row r="5635" spans="2:4" x14ac:dyDescent="0.4">
      <c r="B5635">
        <v>35</v>
      </c>
      <c r="D5635">
        <v>0.18831797999678199</v>
      </c>
    </row>
    <row r="5636" spans="2:4" x14ac:dyDescent="0.4">
      <c r="B5636">
        <v>36</v>
      </c>
      <c r="D5636">
        <v>0.198995720274385</v>
      </c>
    </row>
    <row r="5637" spans="2:4" x14ac:dyDescent="0.4">
      <c r="B5637">
        <v>37</v>
      </c>
      <c r="D5637">
        <v>0.144136716869989</v>
      </c>
    </row>
    <row r="5638" spans="2:4" x14ac:dyDescent="0.4">
      <c r="B5638">
        <v>38</v>
      </c>
      <c r="D5638">
        <v>0.14904357835911999</v>
      </c>
    </row>
    <row r="5639" spans="2:4" x14ac:dyDescent="0.4">
      <c r="B5639">
        <v>39</v>
      </c>
      <c r="D5639">
        <v>0.218286688346536</v>
      </c>
    </row>
    <row r="5640" spans="2:4" x14ac:dyDescent="0.4">
      <c r="B5640">
        <v>40</v>
      </c>
      <c r="D5640">
        <v>0.222215428443297</v>
      </c>
    </row>
    <row r="5641" spans="2:4" x14ac:dyDescent="0.4">
      <c r="B5641">
        <v>41</v>
      </c>
      <c r="D5641">
        <v>0.28115851499944899</v>
      </c>
    </row>
    <row r="5642" spans="2:4" x14ac:dyDescent="0.4">
      <c r="B5642">
        <v>42</v>
      </c>
      <c r="D5642">
        <v>0.22907469329293301</v>
      </c>
    </row>
    <row r="5643" spans="2:4" x14ac:dyDescent="0.4">
      <c r="B5643">
        <v>43</v>
      </c>
      <c r="D5643">
        <v>0.18118342230880999</v>
      </c>
    </row>
    <row r="5644" spans="2:4" x14ac:dyDescent="0.4">
      <c r="B5644">
        <v>44</v>
      </c>
      <c r="D5644">
        <v>0.14114719191202699</v>
      </c>
    </row>
    <row r="5645" spans="2:4" x14ac:dyDescent="0.4">
      <c r="B5645">
        <v>45</v>
      </c>
      <c r="D5645">
        <v>0.18819044960630099</v>
      </c>
    </row>
    <row r="5646" spans="2:4" x14ac:dyDescent="0.4">
      <c r="B5646">
        <v>46</v>
      </c>
      <c r="D5646">
        <v>0.19086784216983499</v>
      </c>
    </row>
    <row r="5647" spans="2:4" x14ac:dyDescent="0.4">
      <c r="B5647">
        <v>47</v>
      </c>
      <c r="D5647">
        <v>0.193637029818607</v>
      </c>
    </row>
    <row r="5648" spans="2:4" x14ac:dyDescent="0.4">
      <c r="B5648">
        <v>48</v>
      </c>
      <c r="D5648">
        <v>0.31746159966370402</v>
      </c>
    </row>
    <row r="5649" spans="2:4" x14ac:dyDescent="0.4">
      <c r="B5649">
        <v>49</v>
      </c>
      <c r="D5649">
        <v>0.19690372701044101</v>
      </c>
    </row>
    <row r="5650" spans="2:4" x14ac:dyDescent="0.4">
      <c r="B5650">
        <v>50</v>
      </c>
      <c r="D5650">
        <v>0.11543772819773999</v>
      </c>
    </row>
    <row r="5651" spans="2:4" x14ac:dyDescent="0.4">
      <c r="B5651">
        <v>51</v>
      </c>
      <c r="D5651">
        <v>0.16015457963983101</v>
      </c>
    </row>
    <row r="5652" spans="2:4" x14ac:dyDescent="0.4">
      <c r="B5652">
        <v>52</v>
      </c>
      <c r="D5652">
        <v>0.20281373217354601</v>
      </c>
    </row>
    <row r="5653" spans="2:4" x14ac:dyDescent="0.4">
      <c r="B5653">
        <v>53</v>
      </c>
      <c r="D5653">
        <v>0.20163051652844599</v>
      </c>
    </row>
    <row r="5654" spans="2:4" x14ac:dyDescent="0.4">
      <c r="B5654">
        <v>54</v>
      </c>
      <c r="D5654">
        <v>0.19417708661605901</v>
      </c>
    </row>
    <row r="5655" spans="2:4" x14ac:dyDescent="0.4">
      <c r="B5655">
        <v>55</v>
      </c>
      <c r="D5655">
        <v>0.19303211675588799</v>
      </c>
    </row>
    <row r="5656" spans="2:4" x14ac:dyDescent="0.4">
      <c r="B5656">
        <v>56</v>
      </c>
      <c r="D5656">
        <v>0.21902939811680899</v>
      </c>
    </row>
    <row r="5657" spans="2:4" x14ac:dyDescent="0.4">
      <c r="B5657">
        <v>57</v>
      </c>
      <c r="D5657">
        <v>0.22213001250126399</v>
      </c>
    </row>
    <row r="5658" spans="2:4" x14ac:dyDescent="0.4">
      <c r="B5658">
        <v>58</v>
      </c>
      <c r="D5658">
        <v>0.23511007249450799</v>
      </c>
    </row>
    <row r="5659" spans="2:4" x14ac:dyDescent="0.4">
      <c r="B5659">
        <v>59</v>
      </c>
      <c r="D5659">
        <v>0.24525435719456901</v>
      </c>
    </row>
    <row r="5660" spans="2:4" x14ac:dyDescent="0.4">
      <c r="B5660">
        <v>60</v>
      </c>
      <c r="D5660">
        <v>0.226733761427238</v>
      </c>
    </row>
    <row r="5661" spans="2:4" x14ac:dyDescent="0.4">
      <c r="B5661">
        <v>61</v>
      </c>
      <c r="D5661">
        <v>0.23619752540581901</v>
      </c>
    </row>
    <row r="5662" spans="2:4" x14ac:dyDescent="0.4">
      <c r="B5662">
        <v>62</v>
      </c>
      <c r="D5662">
        <v>0.22970990730135701</v>
      </c>
    </row>
    <row r="5663" spans="2:4" x14ac:dyDescent="0.4">
      <c r="B5663">
        <v>63</v>
      </c>
      <c r="D5663">
        <v>0.217851613694623</v>
      </c>
    </row>
    <row r="5664" spans="2:4" x14ac:dyDescent="0.4">
      <c r="B5664">
        <v>64</v>
      </c>
      <c r="D5664">
        <v>0.227712244018346</v>
      </c>
    </row>
    <row r="5665" spans="2:4" x14ac:dyDescent="0.4">
      <c r="B5665">
        <v>65</v>
      </c>
      <c r="D5665">
        <v>0.24784011288667199</v>
      </c>
    </row>
    <row r="5666" spans="2:4" x14ac:dyDescent="0.4">
      <c r="B5666">
        <v>66</v>
      </c>
      <c r="D5666">
        <v>0.20960366131240801</v>
      </c>
    </row>
    <row r="5667" spans="2:4" x14ac:dyDescent="0.4">
      <c r="B5667">
        <v>67</v>
      </c>
      <c r="D5667">
        <v>0.21207814748789899</v>
      </c>
    </row>
    <row r="5668" spans="2:4" x14ac:dyDescent="0.4">
      <c r="B5668">
        <v>68</v>
      </c>
      <c r="D5668">
        <v>0.21459656471012101</v>
      </c>
    </row>
    <row r="5669" spans="2:4" x14ac:dyDescent="0.4">
      <c r="B5669">
        <v>69</v>
      </c>
      <c r="D5669">
        <v>0.23100408495879701</v>
      </c>
    </row>
    <row r="5670" spans="2:4" x14ac:dyDescent="0.4">
      <c r="B5670">
        <v>70</v>
      </c>
      <c r="D5670">
        <v>0.27933693471509002</v>
      </c>
    </row>
    <row r="5671" spans="2:4" x14ac:dyDescent="0.4">
      <c r="B5671">
        <v>71</v>
      </c>
      <c r="D5671">
        <v>0.28225479799951497</v>
      </c>
    </row>
    <row r="5672" spans="2:4" x14ac:dyDescent="0.4">
      <c r="B5672">
        <v>72</v>
      </c>
      <c r="D5672">
        <v>0.24126795365249801</v>
      </c>
    </row>
    <row r="5673" spans="2:4" x14ac:dyDescent="0.4">
      <c r="B5673">
        <v>73</v>
      </c>
      <c r="D5673">
        <v>0.243638510353892</v>
      </c>
    </row>
    <row r="5674" spans="2:4" x14ac:dyDescent="0.4">
      <c r="B5674">
        <v>74</v>
      </c>
      <c r="D5674">
        <v>0.24647661352314501</v>
      </c>
    </row>
    <row r="5675" spans="2:4" x14ac:dyDescent="0.4">
      <c r="B5675">
        <v>75</v>
      </c>
      <c r="D5675">
        <v>0.249215444943297</v>
      </c>
    </row>
    <row r="5676" spans="2:4" x14ac:dyDescent="0.4">
      <c r="B5676">
        <v>76</v>
      </c>
      <c r="D5676">
        <v>0.429230503003177</v>
      </c>
    </row>
    <row r="5677" spans="2:4" x14ac:dyDescent="0.4">
      <c r="B5677">
        <v>77</v>
      </c>
      <c r="D5677">
        <v>0.433449571927574</v>
      </c>
    </row>
    <row r="5678" spans="2:4" x14ac:dyDescent="0.4">
      <c r="B5678">
        <v>78</v>
      </c>
      <c r="D5678">
        <v>0.43675877883445502</v>
      </c>
    </row>
    <row r="5679" spans="2:4" x14ac:dyDescent="0.4">
      <c r="B5679">
        <v>79</v>
      </c>
      <c r="D5679">
        <v>0.43979162894631801</v>
      </c>
    </row>
    <row r="5680" spans="2:4" x14ac:dyDescent="0.4">
      <c r="B5680">
        <v>80</v>
      </c>
      <c r="D5680">
        <v>0.37025002086521402</v>
      </c>
    </row>
    <row r="5681" spans="2:4" x14ac:dyDescent="0.4">
      <c r="B5681">
        <v>81</v>
      </c>
      <c r="D5681">
        <v>0.44882844777946501</v>
      </c>
    </row>
    <row r="5682" spans="2:4" x14ac:dyDescent="0.4">
      <c r="B5682">
        <v>82</v>
      </c>
      <c r="D5682">
        <v>0.452544941779425</v>
      </c>
    </row>
    <row r="5683" spans="2:4" x14ac:dyDescent="0.4">
      <c r="B5683">
        <v>83</v>
      </c>
      <c r="D5683">
        <v>0.38195906600756402</v>
      </c>
    </row>
    <row r="5684" spans="2:4" x14ac:dyDescent="0.4">
      <c r="B5684">
        <v>84</v>
      </c>
      <c r="D5684">
        <v>0.38512252632306798</v>
      </c>
    </row>
    <row r="5685" spans="2:4" x14ac:dyDescent="0.4">
      <c r="B5685">
        <v>85</v>
      </c>
      <c r="D5685">
        <v>0.39004174665501301</v>
      </c>
    </row>
    <row r="5686" spans="2:4" x14ac:dyDescent="0.4">
      <c r="B5686">
        <v>86</v>
      </c>
      <c r="D5686">
        <v>0.325563396215929</v>
      </c>
    </row>
    <row r="5687" spans="2:4" x14ac:dyDescent="0.4">
      <c r="B5687">
        <v>87</v>
      </c>
      <c r="D5687">
        <v>0.27585522278999203</v>
      </c>
    </row>
    <row r="5688" spans="2:4" x14ac:dyDescent="0.4">
      <c r="B5688">
        <v>88</v>
      </c>
      <c r="D5688">
        <v>0.25058754084182999</v>
      </c>
    </row>
    <row r="5689" spans="2:4" x14ac:dyDescent="0.4">
      <c r="B5689">
        <v>89</v>
      </c>
      <c r="D5689">
        <v>0.25391414091672598</v>
      </c>
    </row>
    <row r="5690" spans="2:4" x14ac:dyDescent="0.4">
      <c r="B5690">
        <v>90</v>
      </c>
      <c r="D5690">
        <v>0.261185587975791</v>
      </c>
    </row>
    <row r="5691" spans="2:4" x14ac:dyDescent="0.4">
      <c r="B5691">
        <v>91</v>
      </c>
      <c r="D5691">
        <v>0.28030608847002098</v>
      </c>
    </row>
    <row r="5692" spans="2:4" x14ac:dyDescent="0.4">
      <c r="B5692">
        <v>92</v>
      </c>
      <c r="D5692">
        <v>0.27208157973470698</v>
      </c>
    </row>
    <row r="5693" spans="2:4" x14ac:dyDescent="0.4">
      <c r="B5693">
        <v>93</v>
      </c>
      <c r="D5693">
        <v>0.28636044589339898</v>
      </c>
    </row>
    <row r="5694" spans="2:4" x14ac:dyDescent="0.4">
      <c r="B5694">
        <v>94</v>
      </c>
      <c r="D5694">
        <v>0.292088752161693</v>
      </c>
    </row>
    <row r="5695" spans="2:4" x14ac:dyDescent="0.4">
      <c r="B5695">
        <v>95</v>
      </c>
      <c r="D5695">
        <v>0.28321772272600598</v>
      </c>
    </row>
    <row r="5696" spans="2:4" x14ac:dyDescent="0.4">
      <c r="B5696">
        <v>96</v>
      </c>
      <c r="D5696">
        <v>0.30771814195979502</v>
      </c>
    </row>
    <row r="5697" spans="2:4" x14ac:dyDescent="0.4">
      <c r="B5697">
        <v>97</v>
      </c>
      <c r="D5697">
        <v>0.30056056372158702</v>
      </c>
    </row>
    <row r="5698" spans="2:4" x14ac:dyDescent="0.4">
      <c r="B5698">
        <v>98</v>
      </c>
      <c r="D5698">
        <v>0.34291291091895099</v>
      </c>
    </row>
    <row r="5699" spans="2:4" x14ac:dyDescent="0.4">
      <c r="B5699">
        <v>99</v>
      </c>
      <c r="D5699">
        <v>0.34430334775784699</v>
      </c>
    </row>
    <row r="5700" spans="2:4" x14ac:dyDescent="0.4">
      <c r="B5700">
        <v>100</v>
      </c>
      <c r="D5700">
        <v>0.34271862054409202</v>
      </c>
    </row>
    <row r="5701" spans="2:4" x14ac:dyDescent="0.4">
      <c r="B5701">
        <v>1</v>
      </c>
      <c r="D5701">
        <v>0</v>
      </c>
    </row>
    <row r="5702" spans="2:4" x14ac:dyDescent="0.4">
      <c r="B5702">
        <v>2</v>
      </c>
      <c r="D5702" s="1">
        <v>6.4957425216105504E-4</v>
      </c>
    </row>
    <row r="5703" spans="2:4" x14ac:dyDescent="0.4">
      <c r="B5703">
        <v>3</v>
      </c>
      <c r="D5703">
        <v>1.63784684451725E-2</v>
      </c>
    </row>
    <row r="5704" spans="2:4" x14ac:dyDescent="0.4">
      <c r="B5704">
        <v>4</v>
      </c>
      <c r="D5704">
        <v>5.8221139589127299E-3</v>
      </c>
    </row>
    <row r="5705" spans="2:4" x14ac:dyDescent="0.4">
      <c r="B5705">
        <v>5</v>
      </c>
      <c r="D5705">
        <v>7.7764392594258302E-3</v>
      </c>
    </row>
    <row r="5706" spans="2:4" x14ac:dyDescent="0.4">
      <c r="B5706">
        <v>6</v>
      </c>
      <c r="D5706">
        <v>3.7489394614327397E-2</v>
      </c>
    </row>
    <row r="5707" spans="2:4" x14ac:dyDescent="0.4">
      <c r="B5707">
        <v>7</v>
      </c>
      <c r="D5707">
        <v>5.6411844222250103E-2</v>
      </c>
    </row>
    <row r="5708" spans="2:4" x14ac:dyDescent="0.4">
      <c r="B5708">
        <v>8</v>
      </c>
      <c r="D5708">
        <v>2.9239069544508101E-2</v>
      </c>
    </row>
    <row r="5709" spans="2:4" x14ac:dyDescent="0.4">
      <c r="B5709">
        <v>9</v>
      </c>
      <c r="D5709">
        <v>3.81108022858909E-2</v>
      </c>
    </row>
    <row r="5710" spans="2:4" x14ac:dyDescent="0.4">
      <c r="B5710">
        <v>10</v>
      </c>
      <c r="D5710">
        <v>1.59878793614875E-2</v>
      </c>
    </row>
    <row r="5711" spans="2:4" x14ac:dyDescent="0.4">
      <c r="B5711">
        <v>11</v>
      </c>
      <c r="D5711">
        <v>4.5821344593065701E-2</v>
      </c>
    </row>
    <row r="5712" spans="2:4" x14ac:dyDescent="0.4">
      <c r="B5712">
        <v>12</v>
      </c>
      <c r="D5712">
        <v>5.2125636715250098E-2</v>
      </c>
    </row>
    <row r="5713" spans="2:4" x14ac:dyDescent="0.4">
      <c r="B5713">
        <v>13</v>
      </c>
      <c r="D5713">
        <v>6.4134592291082704E-2</v>
      </c>
    </row>
    <row r="5714" spans="2:4" x14ac:dyDescent="0.4">
      <c r="B5714">
        <v>14</v>
      </c>
      <c r="D5714">
        <v>8.4389257003473703E-2</v>
      </c>
    </row>
    <row r="5715" spans="2:4" x14ac:dyDescent="0.4">
      <c r="B5715">
        <v>15</v>
      </c>
      <c r="D5715">
        <v>5.1106847322541303E-2</v>
      </c>
    </row>
    <row r="5716" spans="2:4" x14ac:dyDescent="0.4">
      <c r="B5716">
        <v>16</v>
      </c>
      <c r="D5716">
        <v>9.7133907001864306E-2</v>
      </c>
    </row>
    <row r="5717" spans="2:4" x14ac:dyDescent="0.4">
      <c r="B5717">
        <v>17</v>
      </c>
      <c r="D5717">
        <v>7.0099681241497694E-2</v>
      </c>
    </row>
    <row r="5718" spans="2:4" x14ac:dyDescent="0.4">
      <c r="B5718">
        <v>18</v>
      </c>
      <c r="D5718">
        <v>6.1947149876771898E-2</v>
      </c>
    </row>
    <row r="5719" spans="2:4" x14ac:dyDescent="0.4">
      <c r="B5719">
        <v>19</v>
      </c>
      <c r="D5719">
        <v>0.10877734465867001</v>
      </c>
    </row>
    <row r="5720" spans="2:4" x14ac:dyDescent="0.4">
      <c r="B5720">
        <v>20</v>
      </c>
      <c r="D5720">
        <v>4.0912821592782499E-2</v>
      </c>
    </row>
    <row r="5721" spans="2:4" x14ac:dyDescent="0.4">
      <c r="B5721">
        <v>21</v>
      </c>
      <c r="D5721">
        <v>8.5689002593736102E-2</v>
      </c>
    </row>
    <row r="5722" spans="2:4" x14ac:dyDescent="0.4">
      <c r="B5722">
        <v>22</v>
      </c>
      <c r="D5722">
        <v>0.122710312651479</v>
      </c>
    </row>
    <row r="5723" spans="2:4" x14ac:dyDescent="0.4">
      <c r="B5723">
        <v>23</v>
      </c>
      <c r="D5723">
        <v>7.7126518878138497E-2</v>
      </c>
    </row>
    <row r="5724" spans="2:4" x14ac:dyDescent="0.4">
      <c r="B5724">
        <v>24</v>
      </c>
      <c r="D5724">
        <v>0.22076825686099899</v>
      </c>
    </row>
    <row r="5725" spans="2:4" x14ac:dyDescent="0.4">
      <c r="B5725">
        <v>25</v>
      </c>
      <c r="D5725">
        <v>5.9544176586474602E-2</v>
      </c>
    </row>
    <row r="5726" spans="2:4" x14ac:dyDescent="0.4">
      <c r="B5726">
        <v>26</v>
      </c>
      <c r="D5726">
        <v>9.4149423021134201E-2</v>
      </c>
    </row>
    <row r="5727" spans="2:4" x14ac:dyDescent="0.4">
      <c r="B5727">
        <v>27</v>
      </c>
      <c r="D5727">
        <v>0.13738542293321601</v>
      </c>
    </row>
    <row r="5728" spans="2:4" x14ac:dyDescent="0.4">
      <c r="B5728">
        <v>28</v>
      </c>
      <c r="D5728">
        <v>0.101610043271117</v>
      </c>
    </row>
    <row r="5729" spans="2:4" x14ac:dyDescent="0.4">
      <c r="B5729">
        <v>29</v>
      </c>
      <c r="D5729">
        <v>0.140400263549086</v>
      </c>
    </row>
    <row r="5730" spans="2:4" x14ac:dyDescent="0.4">
      <c r="B5730">
        <v>30</v>
      </c>
      <c r="D5730">
        <v>9.60404316585909E-2</v>
      </c>
    </row>
    <row r="5731" spans="2:4" x14ac:dyDescent="0.4">
      <c r="B5731">
        <v>31</v>
      </c>
      <c r="D5731">
        <v>0.15615811011068401</v>
      </c>
    </row>
    <row r="5732" spans="2:4" x14ac:dyDescent="0.4">
      <c r="B5732">
        <v>32</v>
      </c>
      <c r="D5732">
        <v>0.25945558470393398</v>
      </c>
    </row>
    <row r="5733" spans="2:4" x14ac:dyDescent="0.4">
      <c r="B5733">
        <v>33</v>
      </c>
      <c r="D5733">
        <v>0.114950323236583</v>
      </c>
    </row>
    <row r="5734" spans="2:4" x14ac:dyDescent="0.4">
      <c r="B5734">
        <v>34</v>
      </c>
      <c r="D5734">
        <v>0.124088556326355</v>
      </c>
    </row>
    <row r="5735" spans="2:4" x14ac:dyDescent="0.4">
      <c r="B5735">
        <v>35</v>
      </c>
      <c r="D5735">
        <v>0.17482938202418599</v>
      </c>
    </row>
    <row r="5736" spans="2:4" x14ac:dyDescent="0.4">
      <c r="B5736">
        <v>36</v>
      </c>
      <c r="D5736">
        <v>0.110586253852705</v>
      </c>
    </row>
    <row r="5737" spans="2:4" x14ac:dyDescent="0.4">
      <c r="B5737">
        <v>37</v>
      </c>
      <c r="D5737">
        <v>0.11618284036156599</v>
      </c>
    </row>
    <row r="5738" spans="2:4" x14ac:dyDescent="0.4">
      <c r="B5738">
        <v>38</v>
      </c>
      <c r="D5738">
        <v>0.120223099523765</v>
      </c>
    </row>
    <row r="5739" spans="2:4" x14ac:dyDescent="0.4">
      <c r="B5739">
        <v>39</v>
      </c>
      <c r="D5739">
        <v>0.112378808053824</v>
      </c>
    </row>
    <row r="5740" spans="2:4" x14ac:dyDescent="0.4">
      <c r="B5740">
        <v>40</v>
      </c>
      <c r="D5740">
        <v>0.13454320542804801</v>
      </c>
    </row>
    <row r="5741" spans="2:4" x14ac:dyDescent="0.4">
      <c r="B5741">
        <v>41</v>
      </c>
      <c r="D5741">
        <v>0.13657825484244601</v>
      </c>
    </row>
    <row r="5742" spans="2:4" x14ac:dyDescent="0.4">
      <c r="B5742">
        <v>42</v>
      </c>
      <c r="D5742">
        <v>0.123411413036757</v>
      </c>
    </row>
    <row r="5743" spans="2:4" x14ac:dyDescent="0.4">
      <c r="B5743">
        <v>43</v>
      </c>
      <c r="D5743">
        <v>0.139803106768529</v>
      </c>
    </row>
    <row r="5744" spans="2:4" x14ac:dyDescent="0.4">
      <c r="B5744">
        <v>44</v>
      </c>
      <c r="D5744">
        <v>0.142931249242608</v>
      </c>
    </row>
    <row r="5745" spans="2:4" x14ac:dyDescent="0.4">
      <c r="B5745">
        <v>45</v>
      </c>
      <c r="D5745">
        <v>0.13268477773159801</v>
      </c>
    </row>
    <row r="5746" spans="2:4" x14ac:dyDescent="0.4">
      <c r="B5746">
        <v>46</v>
      </c>
      <c r="D5746">
        <v>0.15667320423978501</v>
      </c>
    </row>
    <row r="5747" spans="2:4" x14ac:dyDescent="0.4">
      <c r="B5747">
        <v>47</v>
      </c>
      <c r="D5747">
        <v>0.25886602740300602</v>
      </c>
    </row>
    <row r="5748" spans="2:4" x14ac:dyDescent="0.4">
      <c r="B5748">
        <v>48</v>
      </c>
      <c r="D5748">
        <v>0.32399329612710598</v>
      </c>
    </row>
    <row r="5749" spans="2:4" x14ac:dyDescent="0.4">
      <c r="B5749">
        <v>49</v>
      </c>
      <c r="D5749">
        <v>0.205140156785621</v>
      </c>
    </row>
    <row r="5750" spans="2:4" x14ac:dyDescent="0.4">
      <c r="B5750">
        <v>50</v>
      </c>
      <c r="D5750">
        <v>0.12735192893782399</v>
      </c>
    </row>
    <row r="5751" spans="2:4" x14ac:dyDescent="0.4">
      <c r="B5751">
        <v>51</v>
      </c>
      <c r="D5751">
        <v>0.17116516955149899</v>
      </c>
    </row>
    <row r="5752" spans="2:4" x14ac:dyDescent="0.4">
      <c r="B5752">
        <v>52</v>
      </c>
      <c r="D5752">
        <v>0.193309973853521</v>
      </c>
    </row>
    <row r="5753" spans="2:4" x14ac:dyDescent="0.4">
      <c r="B5753">
        <v>53</v>
      </c>
      <c r="D5753">
        <v>0.21432822353631201</v>
      </c>
    </row>
    <row r="5754" spans="2:4" x14ac:dyDescent="0.4">
      <c r="B5754">
        <v>54</v>
      </c>
      <c r="D5754">
        <v>0.26327849727665698</v>
      </c>
    </row>
    <row r="5755" spans="2:4" x14ac:dyDescent="0.4">
      <c r="B5755">
        <v>55</v>
      </c>
      <c r="D5755">
        <v>0.236679652108576</v>
      </c>
    </row>
    <row r="5756" spans="2:4" x14ac:dyDescent="0.4">
      <c r="B5756">
        <v>56</v>
      </c>
      <c r="D5756">
        <v>0.24362481944063499</v>
      </c>
    </row>
    <row r="5757" spans="2:4" x14ac:dyDescent="0.4">
      <c r="B5757">
        <v>57</v>
      </c>
      <c r="D5757">
        <v>0.216250559105433</v>
      </c>
    </row>
    <row r="5758" spans="2:4" x14ac:dyDescent="0.4">
      <c r="B5758">
        <v>58</v>
      </c>
      <c r="D5758">
        <v>0.20908781622754299</v>
      </c>
    </row>
    <row r="5759" spans="2:4" x14ac:dyDescent="0.4">
      <c r="B5759">
        <v>59</v>
      </c>
      <c r="D5759">
        <v>0.188103009677696</v>
      </c>
    </row>
    <row r="5760" spans="2:4" x14ac:dyDescent="0.4">
      <c r="B5760">
        <v>60</v>
      </c>
      <c r="D5760">
        <v>0.19124105366480099</v>
      </c>
    </row>
    <row r="5761" spans="2:4" x14ac:dyDescent="0.4">
      <c r="B5761">
        <v>61</v>
      </c>
      <c r="D5761">
        <v>0.23680466485961801</v>
      </c>
    </row>
    <row r="5762" spans="2:4" x14ac:dyDescent="0.4">
      <c r="B5762">
        <v>62</v>
      </c>
      <c r="D5762">
        <v>0.24139327454781501</v>
      </c>
    </row>
    <row r="5763" spans="2:4" x14ac:dyDescent="0.4">
      <c r="B5763">
        <v>63</v>
      </c>
      <c r="D5763">
        <v>0.20838503584051199</v>
      </c>
    </row>
    <row r="5764" spans="2:4" x14ac:dyDescent="0.4">
      <c r="B5764">
        <v>64</v>
      </c>
      <c r="D5764">
        <v>0.21180686160718301</v>
      </c>
    </row>
    <row r="5765" spans="2:4" x14ac:dyDescent="0.4">
      <c r="B5765">
        <v>65</v>
      </c>
      <c r="D5765">
        <v>0.21485284800017301</v>
      </c>
    </row>
    <row r="5766" spans="2:4" x14ac:dyDescent="0.4">
      <c r="B5766">
        <v>66</v>
      </c>
      <c r="D5766">
        <v>0.257094334454955</v>
      </c>
    </row>
    <row r="5767" spans="2:4" x14ac:dyDescent="0.4">
      <c r="B5767">
        <v>67</v>
      </c>
      <c r="D5767">
        <v>0.31794971971279701</v>
      </c>
    </row>
    <row r="5768" spans="2:4" x14ac:dyDescent="0.4">
      <c r="B5768">
        <v>68</v>
      </c>
      <c r="D5768">
        <v>0.32123258789139603</v>
      </c>
    </row>
    <row r="5769" spans="2:4" x14ac:dyDescent="0.4">
      <c r="B5769">
        <v>69</v>
      </c>
      <c r="D5769">
        <v>0.39162682091427797</v>
      </c>
    </row>
    <row r="5770" spans="2:4" x14ac:dyDescent="0.4">
      <c r="B5770">
        <v>70</v>
      </c>
      <c r="D5770">
        <v>0.39665297540474598</v>
      </c>
    </row>
    <row r="5771" spans="2:4" x14ac:dyDescent="0.4">
      <c r="B5771">
        <v>71</v>
      </c>
      <c r="D5771">
        <v>0.40046093399084498</v>
      </c>
    </row>
    <row r="5772" spans="2:4" x14ac:dyDescent="0.4">
      <c r="B5772">
        <v>72</v>
      </c>
      <c r="D5772">
        <v>0.40587427253757002</v>
      </c>
    </row>
    <row r="5773" spans="2:4" x14ac:dyDescent="0.4">
      <c r="B5773">
        <v>73</v>
      </c>
      <c r="D5773">
        <v>0.33932351733231397</v>
      </c>
    </row>
    <row r="5774" spans="2:4" x14ac:dyDescent="0.4">
      <c r="B5774">
        <v>74</v>
      </c>
      <c r="D5774">
        <v>0.34254165636305201</v>
      </c>
    </row>
    <row r="5775" spans="2:4" x14ac:dyDescent="0.4">
      <c r="B5775">
        <v>75</v>
      </c>
      <c r="D5775">
        <v>0.282535617687797</v>
      </c>
    </row>
    <row r="5776" spans="2:4" x14ac:dyDescent="0.4">
      <c r="B5776">
        <v>76</v>
      </c>
      <c r="D5776">
        <v>0.28486299564314999</v>
      </c>
    </row>
    <row r="5777" spans="2:4" x14ac:dyDescent="0.4">
      <c r="B5777">
        <v>77</v>
      </c>
      <c r="D5777">
        <v>0.28726506450522798</v>
      </c>
    </row>
    <row r="5778" spans="2:4" x14ac:dyDescent="0.4">
      <c r="B5778">
        <v>78</v>
      </c>
      <c r="D5778">
        <v>0.241907109104255</v>
      </c>
    </row>
    <row r="5779" spans="2:4" x14ac:dyDescent="0.4">
      <c r="B5779">
        <v>79</v>
      </c>
      <c r="D5779">
        <v>0.221013233282742</v>
      </c>
    </row>
    <row r="5780" spans="2:4" x14ac:dyDescent="0.4">
      <c r="B5780">
        <v>80</v>
      </c>
      <c r="D5780">
        <v>0.24759060212449299</v>
      </c>
    </row>
    <row r="5781" spans="2:4" x14ac:dyDescent="0.4">
      <c r="B5781">
        <v>81</v>
      </c>
      <c r="D5781">
        <v>0.22587262247939499</v>
      </c>
    </row>
    <row r="5782" spans="2:4" x14ac:dyDescent="0.4">
      <c r="B5782">
        <v>82</v>
      </c>
      <c r="D5782">
        <v>0.22847111306978801</v>
      </c>
    </row>
    <row r="5783" spans="2:4" x14ac:dyDescent="0.4">
      <c r="B5783">
        <v>83</v>
      </c>
      <c r="D5783">
        <v>0.23090225374729201</v>
      </c>
    </row>
    <row r="5784" spans="2:4" x14ac:dyDescent="0.4">
      <c r="B5784">
        <v>84</v>
      </c>
      <c r="D5784">
        <v>0.23334278480009499</v>
      </c>
    </row>
    <row r="5785" spans="2:4" x14ac:dyDescent="0.4">
      <c r="B5785">
        <v>85</v>
      </c>
      <c r="D5785">
        <v>0.23603659048446099</v>
      </c>
    </row>
    <row r="5786" spans="2:4" x14ac:dyDescent="0.4">
      <c r="B5786">
        <v>86</v>
      </c>
      <c r="D5786">
        <v>0.24643287158274399</v>
      </c>
    </row>
    <row r="5787" spans="2:4" x14ac:dyDescent="0.4">
      <c r="B5787">
        <v>87</v>
      </c>
      <c r="D5787">
        <v>0.249861468781615</v>
      </c>
    </row>
    <row r="5788" spans="2:4" x14ac:dyDescent="0.4">
      <c r="B5788">
        <v>88</v>
      </c>
      <c r="D5788">
        <v>0.27211364998189902</v>
      </c>
    </row>
    <row r="5789" spans="2:4" x14ac:dyDescent="0.4">
      <c r="B5789">
        <v>89</v>
      </c>
      <c r="D5789">
        <v>0.27597933525972501</v>
      </c>
    </row>
    <row r="5790" spans="2:4" x14ac:dyDescent="0.4">
      <c r="B5790">
        <v>90</v>
      </c>
      <c r="D5790">
        <v>0.25304379961449203</v>
      </c>
    </row>
    <row r="5791" spans="2:4" x14ac:dyDescent="0.4">
      <c r="B5791">
        <v>91</v>
      </c>
      <c r="D5791">
        <v>0.26098899118673902</v>
      </c>
    </row>
    <row r="5792" spans="2:4" x14ac:dyDescent="0.4">
      <c r="B5792">
        <v>92</v>
      </c>
      <c r="D5792">
        <v>0.28344939805108899</v>
      </c>
    </row>
    <row r="5793" spans="2:4" x14ac:dyDescent="0.4">
      <c r="B5793">
        <v>93</v>
      </c>
      <c r="D5793">
        <v>0.28917636056351198</v>
      </c>
    </row>
    <row r="5794" spans="2:4" x14ac:dyDescent="0.4">
      <c r="B5794">
        <v>94</v>
      </c>
      <c r="D5794">
        <v>0.27995549868257502</v>
      </c>
    </row>
    <row r="5795" spans="2:4" x14ac:dyDescent="0.4">
      <c r="B5795">
        <v>95</v>
      </c>
      <c r="D5795">
        <v>0.29068922627329302</v>
      </c>
    </row>
    <row r="5796" spans="2:4" x14ac:dyDescent="0.4">
      <c r="B5796">
        <v>96</v>
      </c>
      <c r="D5796">
        <v>0.27762263761551498</v>
      </c>
    </row>
    <row r="5797" spans="2:4" x14ac:dyDescent="0.4">
      <c r="B5797">
        <v>97</v>
      </c>
      <c r="D5797">
        <v>0.28137222509168303</v>
      </c>
    </row>
    <row r="5798" spans="2:4" x14ac:dyDescent="0.4">
      <c r="B5798">
        <v>98</v>
      </c>
      <c r="D5798">
        <v>0.285303748392298</v>
      </c>
    </row>
    <row r="5799" spans="2:4" x14ac:dyDescent="0.4">
      <c r="B5799">
        <v>99</v>
      </c>
      <c r="D5799">
        <v>0.31692153158506797</v>
      </c>
    </row>
    <row r="5800" spans="2:4" x14ac:dyDescent="0.4">
      <c r="B5800">
        <v>100</v>
      </c>
      <c r="D5800">
        <v>0.31271526587395099</v>
      </c>
    </row>
    <row r="5801" spans="2:4" x14ac:dyDescent="0.4">
      <c r="B5801">
        <v>1</v>
      </c>
      <c r="D5801">
        <v>0</v>
      </c>
    </row>
    <row r="5802" spans="2:4" x14ac:dyDescent="0.4">
      <c r="B5802">
        <v>2</v>
      </c>
      <c r="D5802">
        <v>5.4110031270748699E-3</v>
      </c>
    </row>
    <row r="5803" spans="2:4" x14ac:dyDescent="0.4">
      <c r="B5803">
        <v>3</v>
      </c>
      <c r="D5803">
        <v>9.0150233591686398E-3</v>
      </c>
    </row>
    <row r="5804" spans="2:4" x14ac:dyDescent="0.4">
      <c r="B5804">
        <v>4</v>
      </c>
      <c r="D5804">
        <v>5.7568229291242801E-3</v>
      </c>
    </row>
    <row r="5805" spans="2:4" x14ac:dyDescent="0.4">
      <c r="B5805">
        <v>5</v>
      </c>
      <c r="D5805">
        <v>7.8330988005149808E-3</v>
      </c>
    </row>
    <row r="5806" spans="2:4" x14ac:dyDescent="0.4">
      <c r="B5806">
        <v>6</v>
      </c>
      <c r="D5806">
        <v>4.0817183088622103E-2</v>
      </c>
    </row>
    <row r="5807" spans="2:4" x14ac:dyDescent="0.4">
      <c r="B5807">
        <v>7</v>
      </c>
      <c r="D5807">
        <v>3.2361694758665099E-2</v>
      </c>
    </row>
    <row r="5808" spans="2:4" x14ac:dyDescent="0.4">
      <c r="B5808">
        <v>8</v>
      </c>
      <c r="D5808">
        <v>3.08066725761665E-2</v>
      </c>
    </row>
    <row r="5809" spans="2:4" x14ac:dyDescent="0.4">
      <c r="B5809">
        <v>9</v>
      </c>
      <c r="D5809">
        <v>3.9920596105088899E-2</v>
      </c>
    </row>
    <row r="5810" spans="2:4" x14ac:dyDescent="0.4">
      <c r="B5810">
        <v>10</v>
      </c>
      <c r="D5810">
        <v>1.6714590818985998E-2</v>
      </c>
    </row>
    <row r="5811" spans="2:4" x14ac:dyDescent="0.4">
      <c r="B5811">
        <v>11</v>
      </c>
      <c r="D5811">
        <v>4.3047713821895803E-2</v>
      </c>
    </row>
    <row r="5812" spans="2:4" x14ac:dyDescent="0.4">
      <c r="B5812">
        <v>12</v>
      </c>
      <c r="D5812">
        <v>7.7294782783251595E-2</v>
      </c>
    </row>
    <row r="5813" spans="2:4" x14ac:dyDescent="0.4">
      <c r="B5813">
        <v>13</v>
      </c>
      <c r="D5813">
        <v>0.13129388622443799</v>
      </c>
    </row>
    <row r="5814" spans="2:4" x14ac:dyDescent="0.4">
      <c r="B5814">
        <v>14</v>
      </c>
      <c r="D5814">
        <v>8.2636403479164205E-2</v>
      </c>
    </row>
    <row r="5815" spans="2:4" x14ac:dyDescent="0.4">
      <c r="B5815">
        <v>15</v>
      </c>
      <c r="D5815">
        <v>0.13785281245379</v>
      </c>
    </row>
    <row r="5816" spans="2:4" x14ac:dyDescent="0.4">
      <c r="B5816">
        <v>16</v>
      </c>
      <c r="D5816">
        <v>0.13400087708528599</v>
      </c>
    </row>
    <row r="5817" spans="2:4" x14ac:dyDescent="0.4">
      <c r="B5817">
        <v>17</v>
      </c>
      <c r="D5817">
        <v>7.0411977119374206E-2</v>
      </c>
    </row>
    <row r="5818" spans="2:4" x14ac:dyDescent="0.4">
      <c r="B5818">
        <v>18</v>
      </c>
      <c r="D5818">
        <v>0.110296805825225</v>
      </c>
    </row>
    <row r="5819" spans="2:4" x14ac:dyDescent="0.4">
      <c r="B5819">
        <v>19</v>
      </c>
      <c r="D5819">
        <v>0.110641129292298</v>
      </c>
    </row>
    <row r="5820" spans="2:4" x14ac:dyDescent="0.4">
      <c r="B5820">
        <v>20</v>
      </c>
      <c r="D5820">
        <v>4.1535239872995802E-2</v>
      </c>
    </row>
    <row r="5821" spans="2:4" x14ac:dyDescent="0.4">
      <c r="B5821">
        <v>21</v>
      </c>
      <c r="D5821">
        <v>8.4561748580464405E-2</v>
      </c>
    </row>
    <row r="5822" spans="2:4" x14ac:dyDescent="0.4">
      <c r="B5822">
        <v>22</v>
      </c>
      <c r="D5822">
        <v>0.12421084123871</v>
      </c>
    </row>
    <row r="5823" spans="2:4" x14ac:dyDescent="0.4">
      <c r="B5823">
        <v>23</v>
      </c>
      <c r="D5823">
        <v>7.7251269103883996E-2</v>
      </c>
    </row>
    <row r="5824" spans="2:4" x14ac:dyDescent="0.4">
      <c r="B5824">
        <v>24</v>
      </c>
      <c r="D5824">
        <v>0.21264436716239701</v>
      </c>
    </row>
    <row r="5825" spans="2:4" x14ac:dyDescent="0.4">
      <c r="B5825">
        <v>25</v>
      </c>
      <c r="D5825">
        <v>5.13969008429545E-2</v>
      </c>
    </row>
    <row r="5826" spans="2:4" x14ac:dyDescent="0.4">
      <c r="B5826">
        <v>26</v>
      </c>
      <c r="D5826">
        <v>0.191097534724224</v>
      </c>
    </row>
    <row r="5827" spans="2:4" x14ac:dyDescent="0.4">
      <c r="B5827">
        <v>27</v>
      </c>
      <c r="D5827">
        <v>0.111106834806563</v>
      </c>
    </row>
    <row r="5828" spans="2:4" x14ac:dyDescent="0.4">
      <c r="B5828">
        <v>28</v>
      </c>
      <c r="D5828">
        <v>9.1742849914417196E-2</v>
      </c>
    </row>
    <row r="5829" spans="2:4" x14ac:dyDescent="0.4">
      <c r="B5829">
        <v>29</v>
      </c>
      <c r="D5829">
        <v>0.112796941144021</v>
      </c>
    </row>
    <row r="5830" spans="2:4" x14ac:dyDescent="0.4">
      <c r="B5830">
        <v>30</v>
      </c>
      <c r="D5830">
        <v>0.14532571646314499</v>
      </c>
    </row>
    <row r="5831" spans="2:4" x14ac:dyDescent="0.4">
      <c r="B5831">
        <v>31</v>
      </c>
      <c r="D5831">
        <v>0.24403973603908899</v>
      </c>
    </row>
    <row r="5832" spans="2:4" x14ac:dyDescent="0.4">
      <c r="B5832">
        <v>32</v>
      </c>
      <c r="D5832">
        <v>0.24924885046320799</v>
      </c>
    </row>
    <row r="5833" spans="2:4" x14ac:dyDescent="0.4">
      <c r="B5833">
        <v>33</v>
      </c>
      <c r="D5833">
        <v>9.8413350747067793E-2</v>
      </c>
    </row>
    <row r="5834" spans="2:4" x14ac:dyDescent="0.4">
      <c r="B5834">
        <v>34</v>
      </c>
      <c r="D5834">
        <v>0.114862986864088</v>
      </c>
    </row>
    <row r="5835" spans="2:4" x14ac:dyDescent="0.4">
      <c r="B5835">
        <v>35</v>
      </c>
      <c r="D5835">
        <v>0.19269339895320101</v>
      </c>
    </row>
    <row r="5836" spans="2:4" x14ac:dyDescent="0.4">
      <c r="B5836">
        <v>36</v>
      </c>
      <c r="D5836">
        <v>0.19126352943891101</v>
      </c>
    </row>
    <row r="5837" spans="2:4" x14ac:dyDescent="0.4">
      <c r="B5837">
        <v>37</v>
      </c>
      <c r="D5837">
        <v>0.195716076003806</v>
      </c>
    </row>
    <row r="5838" spans="2:4" x14ac:dyDescent="0.4">
      <c r="B5838">
        <v>38</v>
      </c>
      <c r="D5838">
        <v>0.195546035429216</v>
      </c>
    </row>
    <row r="5839" spans="2:4" x14ac:dyDescent="0.4">
      <c r="B5839">
        <v>39</v>
      </c>
      <c r="D5839">
        <v>0.15381434220475601</v>
      </c>
    </row>
    <row r="5840" spans="2:4" x14ac:dyDescent="0.4">
      <c r="B5840">
        <v>40</v>
      </c>
      <c r="D5840">
        <v>0.225738613599094</v>
      </c>
    </row>
    <row r="5841" spans="2:4" x14ac:dyDescent="0.4">
      <c r="B5841">
        <v>41</v>
      </c>
      <c r="D5841">
        <v>0.182188789887749</v>
      </c>
    </row>
    <row r="5842" spans="2:4" x14ac:dyDescent="0.4">
      <c r="B5842">
        <v>42</v>
      </c>
      <c r="D5842">
        <v>0.18480333464868301</v>
      </c>
    </row>
    <row r="5843" spans="2:4" x14ac:dyDescent="0.4">
      <c r="B5843">
        <v>43</v>
      </c>
      <c r="D5843">
        <v>0.15218216721530101</v>
      </c>
    </row>
    <row r="5844" spans="2:4" x14ac:dyDescent="0.4">
      <c r="B5844">
        <v>44</v>
      </c>
      <c r="D5844">
        <v>0.30270977981547298</v>
      </c>
    </row>
    <row r="5845" spans="2:4" x14ac:dyDescent="0.4">
      <c r="B5845">
        <v>45</v>
      </c>
      <c r="D5845">
        <v>0.30664342312745402</v>
      </c>
    </row>
    <row r="5846" spans="2:4" x14ac:dyDescent="0.4">
      <c r="B5846">
        <v>46</v>
      </c>
      <c r="D5846">
        <v>0.50211643373502601</v>
      </c>
    </row>
    <row r="5847" spans="2:4" x14ac:dyDescent="0.4">
      <c r="B5847">
        <v>47</v>
      </c>
      <c r="D5847">
        <v>0.44193872589541899</v>
      </c>
    </row>
    <row r="5848" spans="2:4" x14ac:dyDescent="0.4">
      <c r="B5848">
        <v>48</v>
      </c>
      <c r="D5848">
        <v>0.31443932795899199</v>
      </c>
    </row>
    <row r="5849" spans="2:4" x14ac:dyDescent="0.4">
      <c r="B5849">
        <v>49</v>
      </c>
      <c r="D5849">
        <v>0.19101862712072201</v>
      </c>
    </row>
    <row r="5850" spans="2:4" x14ac:dyDescent="0.4">
      <c r="B5850">
        <v>50</v>
      </c>
      <c r="D5850">
        <v>0.105540208840294</v>
      </c>
    </row>
    <row r="5851" spans="2:4" x14ac:dyDescent="0.4">
      <c r="B5851">
        <v>51</v>
      </c>
      <c r="D5851">
        <v>0.156964694299909</v>
      </c>
    </row>
    <row r="5852" spans="2:4" x14ac:dyDescent="0.4">
      <c r="B5852">
        <v>52</v>
      </c>
      <c r="D5852">
        <v>0.179613281849727</v>
      </c>
    </row>
    <row r="5853" spans="2:4" x14ac:dyDescent="0.4">
      <c r="B5853">
        <v>53</v>
      </c>
      <c r="D5853">
        <v>0.22462397651746199</v>
      </c>
    </row>
    <row r="5854" spans="2:4" x14ac:dyDescent="0.4">
      <c r="B5854">
        <v>54</v>
      </c>
      <c r="D5854">
        <v>0.230699671902485</v>
      </c>
    </row>
    <row r="5855" spans="2:4" x14ac:dyDescent="0.4">
      <c r="B5855">
        <v>55</v>
      </c>
      <c r="D5855">
        <v>0.24956122770408801</v>
      </c>
    </row>
    <row r="5856" spans="2:4" x14ac:dyDescent="0.4">
      <c r="B5856">
        <v>56</v>
      </c>
      <c r="D5856">
        <v>0.26083592925006199</v>
      </c>
    </row>
    <row r="5857" spans="2:4" x14ac:dyDescent="0.4">
      <c r="B5857">
        <v>57</v>
      </c>
      <c r="D5857">
        <v>0.23611668824467</v>
      </c>
    </row>
    <row r="5858" spans="2:4" x14ac:dyDescent="0.4">
      <c r="B5858">
        <v>58</v>
      </c>
      <c r="D5858">
        <v>0.243185139306521</v>
      </c>
    </row>
    <row r="5859" spans="2:4" x14ac:dyDescent="0.4">
      <c r="B5859">
        <v>59</v>
      </c>
      <c r="D5859">
        <v>0.226821740303737</v>
      </c>
    </row>
    <row r="5860" spans="2:4" x14ac:dyDescent="0.4">
      <c r="B5860">
        <v>60</v>
      </c>
      <c r="D5860">
        <v>0.22657475595177401</v>
      </c>
    </row>
    <row r="5861" spans="2:4" x14ac:dyDescent="0.4">
      <c r="B5861">
        <v>61</v>
      </c>
      <c r="D5861">
        <v>0.25567402059333499</v>
      </c>
    </row>
    <row r="5862" spans="2:4" x14ac:dyDescent="0.4">
      <c r="B5862">
        <v>62</v>
      </c>
      <c r="D5862">
        <v>0.22399342128915001</v>
      </c>
    </row>
    <row r="5863" spans="2:4" x14ac:dyDescent="0.4">
      <c r="B5863">
        <v>63</v>
      </c>
      <c r="D5863">
        <v>0.227194049706473</v>
      </c>
    </row>
    <row r="5864" spans="2:4" x14ac:dyDescent="0.4">
      <c r="B5864">
        <v>64</v>
      </c>
      <c r="D5864">
        <v>0.23014245189744101</v>
      </c>
    </row>
    <row r="5865" spans="2:4" x14ac:dyDescent="0.4">
      <c r="B5865">
        <v>65</v>
      </c>
      <c r="D5865">
        <v>0.21329746144158099</v>
      </c>
    </row>
    <row r="5866" spans="2:4" x14ac:dyDescent="0.4">
      <c r="B5866">
        <v>66</v>
      </c>
      <c r="D5866">
        <v>0.21649849630606499</v>
      </c>
    </row>
    <row r="5867" spans="2:4" x14ac:dyDescent="0.4">
      <c r="B5867">
        <v>67</v>
      </c>
      <c r="D5867">
        <v>0.219212021611213</v>
      </c>
    </row>
    <row r="5868" spans="2:4" x14ac:dyDescent="0.4">
      <c r="B5868">
        <v>68</v>
      </c>
      <c r="D5868">
        <v>0.23517163318538301</v>
      </c>
    </row>
    <row r="5869" spans="2:4" x14ac:dyDescent="0.4">
      <c r="B5869">
        <v>69</v>
      </c>
      <c r="D5869">
        <v>0.22406904894645199</v>
      </c>
    </row>
    <row r="5870" spans="2:4" x14ac:dyDescent="0.4">
      <c r="B5870">
        <v>70</v>
      </c>
      <c r="D5870">
        <v>0.24146552631587501</v>
      </c>
    </row>
    <row r="5871" spans="2:4" x14ac:dyDescent="0.4">
      <c r="B5871">
        <v>71</v>
      </c>
      <c r="D5871">
        <v>0.24403444199757601</v>
      </c>
    </row>
    <row r="5872" spans="2:4" x14ac:dyDescent="0.4">
      <c r="B5872">
        <v>72</v>
      </c>
      <c r="D5872">
        <v>0.28751397530031902</v>
      </c>
    </row>
    <row r="5873" spans="2:4" x14ac:dyDescent="0.4">
      <c r="B5873">
        <v>73</v>
      </c>
      <c r="D5873">
        <v>0.29069462123661</v>
      </c>
    </row>
    <row r="5874" spans="2:4" x14ac:dyDescent="0.4">
      <c r="B5874">
        <v>74</v>
      </c>
      <c r="D5874">
        <v>0.35279706828881402</v>
      </c>
    </row>
    <row r="5875" spans="2:4" x14ac:dyDescent="0.4">
      <c r="B5875">
        <v>75</v>
      </c>
      <c r="D5875">
        <v>0.498823725649645</v>
      </c>
    </row>
    <row r="5876" spans="2:4" x14ac:dyDescent="0.4">
      <c r="B5876">
        <v>76</v>
      </c>
      <c r="D5876">
        <v>0.50228467639815699</v>
      </c>
    </row>
    <row r="5877" spans="2:4" x14ac:dyDescent="0.4">
      <c r="B5877">
        <v>77</v>
      </c>
      <c r="D5877">
        <v>0.58550076363144898</v>
      </c>
    </row>
    <row r="5878" spans="2:4" x14ac:dyDescent="0.4">
      <c r="B5878">
        <v>78</v>
      </c>
      <c r="D5878">
        <v>0.50974392473493801</v>
      </c>
    </row>
    <row r="5879" spans="2:4" x14ac:dyDescent="0.4">
      <c r="B5879">
        <v>79</v>
      </c>
      <c r="D5879">
        <v>0.59387400335443996</v>
      </c>
    </row>
    <row r="5880" spans="2:4" x14ac:dyDescent="0.4">
      <c r="B5880">
        <v>80</v>
      </c>
      <c r="D5880">
        <v>0.51657875927513697</v>
      </c>
    </row>
    <row r="5881" spans="2:4" x14ac:dyDescent="0.4">
      <c r="B5881">
        <v>81</v>
      </c>
      <c r="D5881">
        <v>0.52055530196667998</v>
      </c>
    </row>
    <row r="5882" spans="2:4" x14ac:dyDescent="0.4">
      <c r="B5882">
        <v>82</v>
      </c>
      <c r="D5882">
        <v>0.44527598667962698</v>
      </c>
    </row>
    <row r="5883" spans="2:4" x14ac:dyDescent="0.4">
      <c r="B5883">
        <v>83</v>
      </c>
      <c r="D5883">
        <v>0.37459245718583001</v>
      </c>
    </row>
    <row r="5884" spans="2:4" x14ac:dyDescent="0.4">
      <c r="B5884">
        <v>84</v>
      </c>
      <c r="D5884">
        <v>0.37738984576054202</v>
      </c>
    </row>
    <row r="5885" spans="2:4" x14ac:dyDescent="0.4">
      <c r="B5885">
        <v>85</v>
      </c>
      <c r="D5885">
        <v>0.45719141665436502</v>
      </c>
    </row>
    <row r="5886" spans="2:4" x14ac:dyDescent="0.4">
      <c r="B5886">
        <v>86</v>
      </c>
      <c r="D5886">
        <v>0.62601170450339105</v>
      </c>
    </row>
    <row r="5887" spans="2:4" x14ac:dyDescent="0.4">
      <c r="B5887">
        <v>87</v>
      </c>
      <c r="D5887">
        <v>0.54686540107191395</v>
      </c>
    </row>
    <row r="5888" spans="2:4" x14ac:dyDescent="0.4">
      <c r="B5888">
        <v>88</v>
      </c>
      <c r="D5888">
        <v>0.55076487717872002</v>
      </c>
    </row>
    <row r="5889" spans="2:4" x14ac:dyDescent="0.4">
      <c r="B5889">
        <v>89</v>
      </c>
      <c r="D5889">
        <v>0.55410453055258502</v>
      </c>
    </row>
    <row r="5890" spans="2:4" x14ac:dyDescent="0.4">
      <c r="B5890">
        <v>90</v>
      </c>
      <c r="D5890">
        <v>0.645785854994957</v>
      </c>
    </row>
    <row r="5891" spans="2:4" x14ac:dyDescent="0.4">
      <c r="B5891">
        <v>91</v>
      </c>
      <c r="D5891">
        <v>0.65137553897049005</v>
      </c>
    </row>
    <row r="5892" spans="2:4" x14ac:dyDescent="0.4">
      <c r="B5892">
        <v>92</v>
      </c>
      <c r="D5892">
        <v>0.752628567473418</v>
      </c>
    </row>
    <row r="5893" spans="2:4" x14ac:dyDescent="0.4">
      <c r="B5893">
        <v>93</v>
      </c>
      <c r="D5893">
        <v>0.66680027725984004</v>
      </c>
    </row>
    <row r="5894" spans="2:4" x14ac:dyDescent="0.4">
      <c r="B5894">
        <v>94</v>
      </c>
      <c r="D5894">
        <v>0.67216007999260197</v>
      </c>
    </row>
    <row r="5895" spans="2:4" x14ac:dyDescent="0.4">
      <c r="B5895">
        <v>95</v>
      </c>
      <c r="D5895">
        <v>0.58773289240120397</v>
      </c>
    </row>
    <row r="5896" spans="2:4" x14ac:dyDescent="0.4">
      <c r="B5896">
        <v>96</v>
      </c>
      <c r="D5896">
        <v>0.50550149177606496</v>
      </c>
    </row>
    <row r="5897" spans="2:4" x14ac:dyDescent="0.4">
      <c r="B5897">
        <v>97</v>
      </c>
      <c r="D5897">
        <v>0.42733729320353298</v>
      </c>
    </row>
    <row r="5898" spans="2:4" x14ac:dyDescent="0.4">
      <c r="B5898">
        <v>98</v>
      </c>
      <c r="D5898">
        <v>0.35725619067689801</v>
      </c>
    </row>
    <row r="5899" spans="2:4" x14ac:dyDescent="0.4">
      <c r="B5899">
        <v>99</v>
      </c>
      <c r="D5899">
        <v>0.30215684516941299</v>
      </c>
    </row>
    <row r="5900" spans="2:4" x14ac:dyDescent="0.4">
      <c r="B5900">
        <v>100</v>
      </c>
      <c r="D5900">
        <v>0.27241223469930897</v>
      </c>
    </row>
    <row r="5901" spans="2:4" x14ac:dyDescent="0.4">
      <c r="B5901">
        <v>1</v>
      </c>
      <c r="D5901">
        <v>0</v>
      </c>
    </row>
    <row r="5902" spans="2:4" x14ac:dyDescent="0.4">
      <c r="B5902">
        <v>2</v>
      </c>
      <c r="D5902" s="1">
        <v>4.8171579002470599E-4</v>
      </c>
    </row>
    <row r="5903" spans="2:4" x14ac:dyDescent="0.4">
      <c r="B5903">
        <v>3</v>
      </c>
      <c r="D5903">
        <v>1.8930020549448701E-2</v>
      </c>
    </row>
    <row r="5904" spans="2:4" x14ac:dyDescent="0.4">
      <c r="B5904">
        <v>4</v>
      </c>
      <c r="D5904">
        <v>5.1038781599126301E-3</v>
      </c>
    </row>
    <row r="5905" spans="2:4" x14ac:dyDescent="0.4">
      <c r="B5905">
        <v>5</v>
      </c>
      <c r="D5905">
        <v>5.6294485998945503E-3</v>
      </c>
    </row>
    <row r="5906" spans="2:4" x14ac:dyDescent="0.4">
      <c r="B5906">
        <v>6</v>
      </c>
      <c r="D5906">
        <v>4.1390664822300402E-2</v>
      </c>
    </row>
    <row r="5907" spans="2:4" x14ac:dyDescent="0.4">
      <c r="B5907">
        <v>7</v>
      </c>
      <c r="D5907">
        <v>5.2184487328071599E-2</v>
      </c>
    </row>
    <row r="5908" spans="2:4" x14ac:dyDescent="0.4">
      <c r="B5908">
        <v>8</v>
      </c>
      <c r="D5908">
        <v>3.4586007764111297E-2</v>
      </c>
    </row>
    <row r="5909" spans="2:4" x14ac:dyDescent="0.4">
      <c r="B5909">
        <v>9</v>
      </c>
      <c r="D5909">
        <v>3.2992791741797201E-2</v>
      </c>
    </row>
    <row r="5910" spans="2:4" x14ac:dyDescent="0.4">
      <c r="B5910">
        <v>10</v>
      </c>
      <c r="D5910">
        <v>8.5481501062682208E-3</v>
      </c>
    </row>
    <row r="5911" spans="2:4" x14ac:dyDescent="0.4">
      <c r="B5911">
        <v>11</v>
      </c>
      <c r="D5911">
        <v>4.3305334923754997E-2</v>
      </c>
    </row>
    <row r="5912" spans="2:4" x14ac:dyDescent="0.4">
      <c r="B5912">
        <v>12</v>
      </c>
      <c r="D5912">
        <v>8.3445428996618901E-2</v>
      </c>
    </row>
    <row r="5913" spans="2:4" x14ac:dyDescent="0.4">
      <c r="B5913">
        <v>13</v>
      </c>
      <c r="D5913">
        <v>5.8304806749375097E-2</v>
      </c>
    </row>
    <row r="5914" spans="2:4" x14ac:dyDescent="0.4">
      <c r="B5914">
        <v>14</v>
      </c>
      <c r="D5914">
        <v>9.1078829518039195E-2</v>
      </c>
    </row>
    <row r="5915" spans="2:4" x14ac:dyDescent="0.4">
      <c r="B5915">
        <v>15</v>
      </c>
      <c r="D5915">
        <v>6.3592351915340004E-2</v>
      </c>
    </row>
    <row r="5916" spans="2:4" x14ac:dyDescent="0.4">
      <c r="B5916">
        <v>16</v>
      </c>
      <c r="D5916">
        <v>0.173697880031459</v>
      </c>
    </row>
    <row r="5917" spans="2:4" x14ac:dyDescent="0.4">
      <c r="B5917">
        <v>17</v>
      </c>
      <c r="D5917">
        <v>7.2718796788113202E-2</v>
      </c>
    </row>
    <row r="5918" spans="2:4" x14ac:dyDescent="0.4">
      <c r="B5918">
        <v>18</v>
      </c>
      <c r="D5918">
        <v>7.3973363029772102E-2</v>
      </c>
    </row>
    <row r="5919" spans="2:4" x14ac:dyDescent="0.4">
      <c r="B5919">
        <v>19</v>
      </c>
      <c r="D5919">
        <v>0.14744680761626899</v>
      </c>
    </row>
    <row r="5920" spans="2:4" x14ac:dyDescent="0.4">
      <c r="B5920">
        <v>20</v>
      </c>
      <c r="D5920">
        <v>4.2443387168595498E-2</v>
      </c>
    </row>
    <row r="5921" spans="2:4" x14ac:dyDescent="0.4">
      <c r="B5921">
        <v>21</v>
      </c>
      <c r="D5921">
        <v>0.12839254635481501</v>
      </c>
    </row>
    <row r="5922" spans="2:4" x14ac:dyDescent="0.4">
      <c r="B5922">
        <v>22</v>
      </c>
      <c r="D5922">
        <v>7.7452932374586794E-2</v>
      </c>
    </row>
    <row r="5923" spans="2:4" x14ac:dyDescent="0.4">
      <c r="B5923">
        <v>23</v>
      </c>
      <c r="D5923">
        <v>0.123752452382675</v>
      </c>
    </row>
    <row r="5924" spans="2:4" x14ac:dyDescent="0.4">
      <c r="B5924">
        <v>24</v>
      </c>
      <c r="D5924">
        <v>0.211713222181723</v>
      </c>
    </row>
    <row r="5925" spans="2:4" x14ac:dyDescent="0.4">
      <c r="B5925">
        <v>25</v>
      </c>
      <c r="D5925">
        <v>5.0849708423468601E-2</v>
      </c>
    </row>
    <row r="5926" spans="2:4" x14ac:dyDescent="0.4">
      <c r="B5926">
        <v>26</v>
      </c>
      <c r="D5926">
        <v>0.186512393548391</v>
      </c>
    </row>
    <row r="5927" spans="2:4" x14ac:dyDescent="0.4">
      <c r="B5927">
        <v>27</v>
      </c>
      <c r="D5927">
        <v>0.191238489503507</v>
      </c>
    </row>
    <row r="5928" spans="2:4" x14ac:dyDescent="0.4">
      <c r="B5928">
        <v>28</v>
      </c>
      <c r="D5928">
        <v>0.102916527872615</v>
      </c>
    </row>
    <row r="5929" spans="2:4" x14ac:dyDescent="0.4">
      <c r="B5929">
        <v>29</v>
      </c>
      <c r="D5929">
        <v>0.10554823136220499</v>
      </c>
    </row>
    <row r="5930" spans="2:4" x14ac:dyDescent="0.4">
      <c r="B5930">
        <v>30</v>
      </c>
      <c r="D5930">
        <v>9.3406035535963494E-2</v>
      </c>
    </row>
    <row r="5931" spans="2:4" x14ac:dyDescent="0.4">
      <c r="B5931">
        <v>31</v>
      </c>
      <c r="D5931">
        <v>0.300365670843173</v>
      </c>
    </row>
    <row r="5932" spans="2:4" x14ac:dyDescent="0.4">
      <c r="B5932">
        <v>32</v>
      </c>
      <c r="D5932">
        <v>0.25051208123309399</v>
      </c>
    </row>
    <row r="5933" spans="2:4" x14ac:dyDescent="0.4">
      <c r="B5933">
        <v>33</v>
      </c>
      <c r="D5933">
        <v>0.10108714045197099</v>
      </c>
    </row>
    <row r="5934" spans="2:4" x14ac:dyDescent="0.4">
      <c r="B5934">
        <v>34</v>
      </c>
      <c r="D5934">
        <v>0.11815261365900701</v>
      </c>
    </row>
    <row r="5935" spans="2:4" x14ac:dyDescent="0.4">
      <c r="B5935">
        <v>35</v>
      </c>
      <c r="D5935">
        <v>0.18007301354093599</v>
      </c>
    </row>
    <row r="5936" spans="2:4" x14ac:dyDescent="0.4">
      <c r="B5936">
        <v>36</v>
      </c>
      <c r="D5936">
        <v>0.20613075039326401</v>
      </c>
    </row>
    <row r="5937" spans="2:4" x14ac:dyDescent="0.4">
      <c r="B5937">
        <v>37</v>
      </c>
      <c r="D5937">
        <v>0.144054180039904</v>
      </c>
    </row>
    <row r="5938" spans="2:4" x14ac:dyDescent="0.4">
      <c r="B5938">
        <v>38</v>
      </c>
      <c r="D5938">
        <v>0.147556846264849</v>
      </c>
    </row>
    <row r="5939" spans="2:4" x14ac:dyDescent="0.4">
      <c r="B5939">
        <v>39</v>
      </c>
      <c r="D5939">
        <v>0.19182965898462201</v>
      </c>
    </row>
    <row r="5940" spans="2:4" x14ac:dyDescent="0.4">
      <c r="B5940">
        <v>40</v>
      </c>
      <c r="D5940">
        <v>0.155725764619879</v>
      </c>
    </row>
    <row r="5941" spans="2:4" x14ac:dyDescent="0.4">
      <c r="B5941">
        <v>41</v>
      </c>
      <c r="D5941">
        <v>0.227512463084278</v>
      </c>
    </row>
    <row r="5942" spans="2:4" x14ac:dyDescent="0.4">
      <c r="B5942">
        <v>42</v>
      </c>
      <c r="D5942">
        <v>0.232148525731835</v>
      </c>
    </row>
    <row r="5943" spans="2:4" x14ac:dyDescent="0.4">
      <c r="B5943">
        <v>43</v>
      </c>
      <c r="D5943">
        <v>0.23579712668108499</v>
      </c>
    </row>
    <row r="5944" spans="2:4" x14ac:dyDescent="0.4">
      <c r="B5944">
        <v>44</v>
      </c>
      <c r="D5944">
        <v>0.18673336599625001</v>
      </c>
    </row>
    <row r="5945" spans="2:4" x14ac:dyDescent="0.4">
      <c r="B5945">
        <v>45</v>
      </c>
      <c r="D5945">
        <v>0.24271141946223099</v>
      </c>
    </row>
    <row r="5946" spans="2:4" x14ac:dyDescent="0.4">
      <c r="B5946">
        <v>46</v>
      </c>
      <c r="D5946">
        <v>0.56386131367986903</v>
      </c>
    </row>
    <row r="5947" spans="2:4" x14ac:dyDescent="0.4">
      <c r="B5947">
        <v>47</v>
      </c>
      <c r="D5947">
        <v>0.437846351631479</v>
      </c>
    </row>
    <row r="5948" spans="2:4" x14ac:dyDescent="0.4">
      <c r="B5948">
        <v>48</v>
      </c>
      <c r="D5948">
        <v>0.30973623782492898</v>
      </c>
    </row>
    <row r="5949" spans="2:4" x14ac:dyDescent="0.4">
      <c r="B5949">
        <v>49</v>
      </c>
      <c r="D5949">
        <v>0.18551380864526501</v>
      </c>
    </row>
    <row r="5950" spans="2:4" x14ac:dyDescent="0.4">
      <c r="B5950">
        <v>50</v>
      </c>
      <c r="D5950">
        <v>9.7817783754780799E-2</v>
      </c>
    </row>
    <row r="5951" spans="2:4" x14ac:dyDescent="0.4">
      <c r="B5951">
        <v>51</v>
      </c>
      <c r="D5951">
        <v>0.15365083445396699</v>
      </c>
    </row>
    <row r="5952" spans="2:4" x14ac:dyDescent="0.4">
      <c r="B5952">
        <v>52</v>
      </c>
      <c r="D5952">
        <v>0.19151841776443401</v>
      </c>
    </row>
    <row r="5953" spans="2:4" x14ac:dyDescent="0.4">
      <c r="B5953">
        <v>53</v>
      </c>
      <c r="D5953">
        <v>0.24922065404903401</v>
      </c>
    </row>
    <row r="5954" spans="2:4" x14ac:dyDescent="0.4">
      <c r="B5954">
        <v>54</v>
      </c>
      <c r="D5954">
        <v>0.24143573059037901</v>
      </c>
    </row>
    <row r="5955" spans="2:4" x14ac:dyDescent="0.4">
      <c r="B5955">
        <v>55</v>
      </c>
      <c r="D5955">
        <v>0.254885501313797</v>
      </c>
    </row>
    <row r="5956" spans="2:4" x14ac:dyDescent="0.4">
      <c r="B5956">
        <v>56</v>
      </c>
      <c r="D5956">
        <v>0.25204863805629801</v>
      </c>
    </row>
    <row r="5957" spans="2:4" x14ac:dyDescent="0.4">
      <c r="B5957">
        <v>57</v>
      </c>
      <c r="D5957">
        <v>0.27534561336867802</v>
      </c>
    </row>
    <row r="5958" spans="2:4" x14ac:dyDescent="0.4">
      <c r="B5958">
        <v>58</v>
      </c>
      <c r="D5958">
        <v>0.25677194038510398</v>
      </c>
    </row>
    <row r="5959" spans="2:4" x14ac:dyDescent="0.4">
      <c r="B5959">
        <v>59</v>
      </c>
      <c r="D5959">
        <v>0.24604239090396501</v>
      </c>
    </row>
    <row r="5960" spans="2:4" x14ac:dyDescent="0.4">
      <c r="B5960">
        <v>60</v>
      </c>
      <c r="D5960">
        <v>0.25105244931513998</v>
      </c>
    </row>
    <row r="5961" spans="2:4" x14ac:dyDescent="0.4">
      <c r="B5961">
        <v>61</v>
      </c>
      <c r="D5961">
        <v>0.275899867620577</v>
      </c>
    </row>
    <row r="5962" spans="2:4" x14ac:dyDescent="0.4">
      <c r="B5962">
        <v>62</v>
      </c>
      <c r="D5962">
        <v>0.25230397066083798</v>
      </c>
    </row>
    <row r="5963" spans="2:4" x14ac:dyDescent="0.4">
      <c r="B5963">
        <v>63</v>
      </c>
      <c r="D5963">
        <v>0.27178159251744499</v>
      </c>
    </row>
    <row r="5964" spans="2:4" x14ac:dyDescent="0.4">
      <c r="B5964">
        <v>64</v>
      </c>
      <c r="D5964">
        <v>0.27241415888998</v>
      </c>
    </row>
    <row r="5965" spans="2:4" x14ac:dyDescent="0.4">
      <c r="B5965">
        <v>65</v>
      </c>
      <c r="D5965">
        <v>0.26703061605095901</v>
      </c>
    </row>
    <row r="5966" spans="2:4" x14ac:dyDescent="0.4">
      <c r="B5966">
        <v>66</v>
      </c>
      <c r="D5966">
        <v>0.22680359056779001</v>
      </c>
    </row>
    <row r="5967" spans="2:4" x14ac:dyDescent="0.4">
      <c r="B5967">
        <v>67</v>
      </c>
      <c r="D5967">
        <v>0.240225155287728</v>
      </c>
    </row>
    <row r="5968" spans="2:4" x14ac:dyDescent="0.4">
      <c r="B5968">
        <v>68</v>
      </c>
      <c r="D5968">
        <v>0.33267670166173102</v>
      </c>
    </row>
    <row r="5969" spans="2:4" x14ac:dyDescent="0.4">
      <c r="B5969">
        <v>69</v>
      </c>
      <c r="D5969">
        <v>0.47104190716857097</v>
      </c>
    </row>
    <row r="5970" spans="2:4" x14ac:dyDescent="0.4">
      <c r="B5970">
        <v>70</v>
      </c>
      <c r="D5970">
        <v>0.47520420249864698</v>
      </c>
    </row>
    <row r="5971" spans="2:4" x14ac:dyDescent="0.4">
      <c r="B5971">
        <v>71</v>
      </c>
      <c r="D5971">
        <v>0.407409319953629</v>
      </c>
    </row>
    <row r="5972" spans="2:4" x14ac:dyDescent="0.4">
      <c r="B5972">
        <v>72</v>
      </c>
      <c r="D5972">
        <v>0.41560718285925402</v>
      </c>
    </row>
    <row r="5973" spans="2:4" x14ac:dyDescent="0.4">
      <c r="B5973">
        <v>73</v>
      </c>
      <c r="D5973">
        <v>0.35147428407791398</v>
      </c>
    </row>
    <row r="5974" spans="2:4" x14ac:dyDescent="0.4">
      <c r="B5974">
        <v>74</v>
      </c>
      <c r="D5974">
        <v>0.35499278176361398</v>
      </c>
    </row>
    <row r="5975" spans="2:4" x14ac:dyDescent="0.4">
      <c r="B5975">
        <v>75</v>
      </c>
      <c r="D5975">
        <v>0.35799683255711701</v>
      </c>
    </row>
    <row r="5976" spans="2:4" x14ac:dyDescent="0.4">
      <c r="B5976">
        <v>76</v>
      </c>
      <c r="D5976">
        <v>0.36121433894031701</v>
      </c>
    </row>
    <row r="5977" spans="2:4" x14ac:dyDescent="0.4">
      <c r="B5977">
        <v>77</v>
      </c>
      <c r="D5977">
        <v>0.588038119339097</v>
      </c>
    </row>
    <row r="5978" spans="2:4" x14ac:dyDescent="0.4">
      <c r="B5978">
        <v>78</v>
      </c>
      <c r="D5978">
        <v>0.67453957277537802</v>
      </c>
    </row>
    <row r="5979" spans="2:4" x14ac:dyDescent="0.4">
      <c r="B5979">
        <v>79</v>
      </c>
      <c r="D5979">
        <v>0.68175914783368596</v>
      </c>
    </row>
    <row r="5980" spans="2:4" x14ac:dyDescent="0.4">
      <c r="B5980">
        <v>80</v>
      </c>
      <c r="D5980">
        <v>0.68650378904887499</v>
      </c>
    </row>
    <row r="5981" spans="2:4" x14ac:dyDescent="0.4">
      <c r="B5981">
        <v>81</v>
      </c>
      <c r="D5981">
        <v>0.60750194467184104</v>
      </c>
    </row>
    <row r="5982" spans="2:4" x14ac:dyDescent="0.4">
      <c r="B5982">
        <v>82</v>
      </c>
      <c r="D5982">
        <v>0.61322565517729799</v>
      </c>
    </row>
    <row r="5983" spans="2:4" x14ac:dyDescent="0.4">
      <c r="B5983">
        <v>83</v>
      </c>
      <c r="D5983">
        <v>0.61796641512175099</v>
      </c>
    </row>
    <row r="5984" spans="2:4" x14ac:dyDescent="0.4">
      <c r="B5984">
        <v>84</v>
      </c>
      <c r="D5984">
        <v>0.53861641119100301</v>
      </c>
    </row>
    <row r="5985" spans="2:4" x14ac:dyDescent="0.4">
      <c r="B5985">
        <v>85</v>
      </c>
      <c r="D5985">
        <v>0.54256619936996098</v>
      </c>
    </row>
    <row r="5986" spans="2:4" x14ac:dyDescent="0.4">
      <c r="B5986">
        <v>86</v>
      </c>
      <c r="D5986">
        <v>0.46551872000496802</v>
      </c>
    </row>
    <row r="5987" spans="2:4" x14ac:dyDescent="0.4">
      <c r="B5987">
        <v>87</v>
      </c>
      <c r="D5987">
        <v>0.39316452492894299</v>
      </c>
    </row>
    <row r="5988" spans="2:4" x14ac:dyDescent="0.4">
      <c r="B5988">
        <v>88</v>
      </c>
      <c r="D5988">
        <v>0.32944426481961098</v>
      </c>
    </row>
    <row r="5989" spans="2:4" x14ac:dyDescent="0.4">
      <c r="B5989">
        <v>89</v>
      </c>
      <c r="D5989">
        <v>0.402735973584262</v>
      </c>
    </row>
    <row r="5990" spans="2:4" x14ac:dyDescent="0.4">
      <c r="B5990">
        <v>90</v>
      </c>
      <c r="D5990">
        <v>0.56856702492225497</v>
      </c>
    </row>
    <row r="5991" spans="2:4" x14ac:dyDescent="0.4">
      <c r="B5991">
        <v>91</v>
      </c>
      <c r="D5991">
        <v>0.74888528335078097</v>
      </c>
    </row>
    <row r="5992" spans="2:4" x14ac:dyDescent="0.4">
      <c r="B5992">
        <v>92</v>
      </c>
      <c r="D5992">
        <v>0.66516754576622705</v>
      </c>
    </row>
    <row r="5993" spans="2:4" x14ac:dyDescent="0.4">
      <c r="B5993">
        <v>93</v>
      </c>
      <c r="D5993">
        <v>0.76035963074956703</v>
      </c>
    </row>
    <row r="5994" spans="2:4" x14ac:dyDescent="0.4">
      <c r="B5994">
        <v>94</v>
      </c>
      <c r="D5994">
        <v>0.67491415336336102</v>
      </c>
    </row>
    <row r="5995" spans="2:4" x14ac:dyDescent="0.4">
      <c r="B5995">
        <v>95</v>
      </c>
      <c r="D5995">
        <v>0.59026987133063902</v>
      </c>
    </row>
    <row r="5996" spans="2:4" x14ac:dyDescent="0.4">
      <c r="B5996">
        <v>96</v>
      </c>
      <c r="D5996">
        <v>0.51009888918607604</v>
      </c>
    </row>
    <row r="5997" spans="2:4" x14ac:dyDescent="0.4">
      <c r="B5997">
        <v>97</v>
      </c>
      <c r="D5997">
        <v>0.43256103649306799</v>
      </c>
    </row>
    <row r="5998" spans="2:4" x14ac:dyDescent="0.4">
      <c r="B5998">
        <v>98</v>
      </c>
      <c r="D5998">
        <v>0.36412740534738702</v>
      </c>
    </row>
    <row r="5999" spans="2:4" x14ac:dyDescent="0.4">
      <c r="B5999">
        <v>99</v>
      </c>
      <c r="D5999">
        <v>0.31009917356483502</v>
      </c>
    </row>
    <row r="6000" spans="2:4" x14ac:dyDescent="0.4">
      <c r="B6000">
        <v>100</v>
      </c>
      <c r="D6000">
        <v>0.28106299661530998</v>
      </c>
    </row>
    <row r="6001" spans="2:4" x14ac:dyDescent="0.4">
      <c r="B6001">
        <v>1</v>
      </c>
      <c r="D6001">
        <v>0</v>
      </c>
    </row>
    <row r="6002" spans="2:4" x14ac:dyDescent="0.4">
      <c r="B6002">
        <v>2</v>
      </c>
      <c r="D6002">
        <v>5.0144396027391102E-3</v>
      </c>
    </row>
    <row r="6003" spans="2:4" x14ac:dyDescent="0.4">
      <c r="B6003">
        <v>3</v>
      </c>
      <c r="D6003">
        <v>8.7709310310970304E-3</v>
      </c>
    </row>
    <row r="6004" spans="2:4" x14ac:dyDescent="0.4">
      <c r="B6004">
        <v>4</v>
      </c>
      <c r="D6004">
        <v>6.1194770587271099E-3</v>
      </c>
    </row>
    <row r="6005" spans="2:4" x14ac:dyDescent="0.4">
      <c r="B6005">
        <v>5</v>
      </c>
      <c r="D6005">
        <v>6.0763390296318404E-3</v>
      </c>
    </row>
    <row r="6006" spans="2:4" x14ac:dyDescent="0.4">
      <c r="B6006">
        <v>6</v>
      </c>
      <c r="D6006">
        <v>3.8001015488800298E-2</v>
      </c>
    </row>
    <row r="6007" spans="2:4" x14ac:dyDescent="0.4">
      <c r="B6007">
        <v>7</v>
      </c>
      <c r="D6007">
        <v>3.8844196499344903E-2</v>
      </c>
    </row>
    <row r="6008" spans="2:4" x14ac:dyDescent="0.4">
      <c r="B6008">
        <v>8</v>
      </c>
      <c r="D6008">
        <v>4.0115568417950699E-2</v>
      </c>
    </row>
    <row r="6009" spans="2:4" x14ac:dyDescent="0.4">
      <c r="B6009">
        <v>9</v>
      </c>
      <c r="D6009">
        <v>4.9079212331013602E-2</v>
      </c>
    </row>
    <row r="6010" spans="2:4" x14ac:dyDescent="0.4">
      <c r="B6010">
        <v>10</v>
      </c>
      <c r="D6010">
        <v>2.9349779125792199E-2</v>
      </c>
    </row>
    <row r="6011" spans="2:4" x14ac:dyDescent="0.4">
      <c r="B6011">
        <v>11</v>
      </c>
      <c r="D6011">
        <v>5.7239436082270501E-2</v>
      </c>
    </row>
    <row r="6012" spans="2:4" x14ac:dyDescent="0.4">
      <c r="B6012">
        <v>12</v>
      </c>
      <c r="D6012">
        <v>4.6722162922395297E-2</v>
      </c>
    </row>
    <row r="6013" spans="2:4" x14ac:dyDescent="0.4">
      <c r="B6013">
        <v>13</v>
      </c>
      <c r="D6013">
        <v>4.2147183532417101E-2</v>
      </c>
    </row>
    <row r="6014" spans="2:4" x14ac:dyDescent="0.4">
      <c r="B6014">
        <v>14</v>
      </c>
      <c r="D6014">
        <v>6.2575625609210594E-2</v>
      </c>
    </row>
    <row r="6015" spans="2:4" x14ac:dyDescent="0.4">
      <c r="B6015">
        <v>15</v>
      </c>
      <c r="D6015">
        <v>4.9718535369676999E-2</v>
      </c>
    </row>
    <row r="6016" spans="2:4" x14ac:dyDescent="0.4">
      <c r="B6016">
        <v>16</v>
      </c>
      <c r="D6016">
        <v>5.9513025050073103E-2</v>
      </c>
    </row>
    <row r="6017" spans="2:4" x14ac:dyDescent="0.4">
      <c r="B6017">
        <v>17</v>
      </c>
      <c r="D6017">
        <v>7.8928957508226594E-2</v>
      </c>
    </row>
    <row r="6018" spans="2:4" x14ac:dyDescent="0.4">
      <c r="B6018">
        <v>18</v>
      </c>
      <c r="D6018">
        <v>9.0571236328572696E-2</v>
      </c>
    </row>
    <row r="6019" spans="2:4" x14ac:dyDescent="0.4">
      <c r="B6019">
        <v>19</v>
      </c>
      <c r="D6019">
        <v>5.2371163796173598E-2</v>
      </c>
    </row>
    <row r="6020" spans="2:4" x14ac:dyDescent="0.4">
      <c r="B6020">
        <v>20</v>
      </c>
      <c r="D6020">
        <v>4.4387049469488897E-2</v>
      </c>
    </row>
    <row r="6021" spans="2:4" x14ac:dyDescent="0.4">
      <c r="B6021">
        <v>21</v>
      </c>
      <c r="D6021">
        <v>0.21633292030708101</v>
      </c>
    </row>
    <row r="6022" spans="2:4" x14ac:dyDescent="0.4">
      <c r="B6022">
        <v>22</v>
      </c>
      <c r="D6022">
        <v>0.110103292010336</v>
      </c>
    </row>
    <row r="6023" spans="2:4" x14ac:dyDescent="0.4">
      <c r="B6023">
        <v>23</v>
      </c>
      <c r="D6023">
        <v>0.11794842327065901</v>
      </c>
    </row>
    <row r="6024" spans="2:4" x14ac:dyDescent="0.4">
      <c r="B6024">
        <v>24</v>
      </c>
      <c r="D6024">
        <v>0.12575109869481199</v>
      </c>
    </row>
    <row r="6025" spans="2:4" x14ac:dyDescent="0.4">
      <c r="B6025">
        <v>25</v>
      </c>
      <c r="D6025">
        <v>5.4253795332757503E-2</v>
      </c>
    </row>
    <row r="6026" spans="2:4" x14ac:dyDescent="0.4">
      <c r="B6026">
        <v>26</v>
      </c>
      <c r="D6026">
        <v>0.18994952219170899</v>
      </c>
    </row>
    <row r="6027" spans="2:4" x14ac:dyDescent="0.4">
      <c r="B6027">
        <v>27</v>
      </c>
      <c r="D6027">
        <v>0.19299934634544599</v>
      </c>
    </row>
    <row r="6028" spans="2:4" x14ac:dyDescent="0.4">
      <c r="B6028">
        <v>28</v>
      </c>
      <c r="D6028">
        <v>0.15313205274748901</v>
      </c>
    </row>
    <row r="6029" spans="2:4" x14ac:dyDescent="0.4">
      <c r="B6029">
        <v>29</v>
      </c>
      <c r="D6029">
        <v>0.18356882796878299</v>
      </c>
    </row>
    <row r="6030" spans="2:4" x14ac:dyDescent="0.4">
      <c r="B6030">
        <v>30</v>
      </c>
      <c r="D6030">
        <v>0.14181003849954099</v>
      </c>
    </row>
    <row r="6031" spans="2:4" x14ac:dyDescent="0.4">
      <c r="B6031">
        <v>31</v>
      </c>
      <c r="D6031">
        <v>0.10423987660275499</v>
      </c>
    </row>
    <row r="6032" spans="2:4" x14ac:dyDescent="0.4">
      <c r="B6032">
        <v>32</v>
      </c>
      <c r="D6032">
        <v>0.19628442326520401</v>
      </c>
    </row>
    <row r="6033" spans="2:4" x14ac:dyDescent="0.4">
      <c r="B6033">
        <v>33</v>
      </c>
      <c r="D6033">
        <v>0.10170683062317</v>
      </c>
    </row>
    <row r="6034" spans="2:4" x14ac:dyDescent="0.4">
      <c r="B6034">
        <v>34</v>
      </c>
      <c r="D6034">
        <v>0.11683535929920399</v>
      </c>
    </row>
    <row r="6035" spans="2:4" x14ac:dyDescent="0.4">
      <c r="B6035">
        <v>35</v>
      </c>
      <c r="D6035">
        <v>0.17667263312791801</v>
      </c>
    </row>
    <row r="6036" spans="2:4" x14ac:dyDescent="0.4">
      <c r="B6036">
        <v>36</v>
      </c>
      <c r="D6036">
        <v>0.18912276521286001</v>
      </c>
    </row>
    <row r="6037" spans="2:4" x14ac:dyDescent="0.4">
      <c r="B6037">
        <v>37</v>
      </c>
      <c r="D6037">
        <v>0.190174788804612</v>
      </c>
    </row>
    <row r="6038" spans="2:4" x14ac:dyDescent="0.4">
      <c r="B6038">
        <v>38</v>
      </c>
      <c r="D6038">
        <v>0.18718198788575199</v>
      </c>
    </row>
    <row r="6039" spans="2:4" x14ac:dyDescent="0.4">
      <c r="B6039">
        <v>39</v>
      </c>
      <c r="D6039">
        <v>0.12885434534760401</v>
      </c>
    </row>
    <row r="6040" spans="2:4" x14ac:dyDescent="0.4">
      <c r="B6040">
        <v>40</v>
      </c>
      <c r="D6040">
        <v>0.189422016121403</v>
      </c>
    </row>
    <row r="6041" spans="2:4" x14ac:dyDescent="0.4">
      <c r="B6041">
        <v>41</v>
      </c>
      <c r="D6041">
        <v>0.15426665605117801</v>
      </c>
    </row>
    <row r="6042" spans="2:4" x14ac:dyDescent="0.4">
      <c r="B6042">
        <v>42</v>
      </c>
      <c r="D6042">
        <v>0.352370225249237</v>
      </c>
    </row>
    <row r="6043" spans="2:4" x14ac:dyDescent="0.4">
      <c r="B6043">
        <v>43</v>
      </c>
      <c r="D6043">
        <v>0.35668353857910201</v>
      </c>
    </row>
    <row r="6044" spans="2:4" x14ac:dyDescent="0.4">
      <c r="B6044">
        <v>44</v>
      </c>
      <c r="D6044">
        <v>0.30111302966487002</v>
      </c>
    </row>
    <row r="6045" spans="2:4" x14ac:dyDescent="0.4">
      <c r="B6045">
        <v>45</v>
      </c>
      <c r="D6045">
        <v>0.30494358390793502</v>
      </c>
    </row>
    <row r="6046" spans="2:4" x14ac:dyDescent="0.4">
      <c r="B6046">
        <v>46</v>
      </c>
      <c r="D6046">
        <v>0.247845541213463</v>
      </c>
    </row>
    <row r="6047" spans="2:4" x14ac:dyDescent="0.4">
      <c r="B6047">
        <v>47</v>
      </c>
      <c r="D6047">
        <v>0.377880214456149</v>
      </c>
    </row>
    <row r="6048" spans="2:4" x14ac:dyDescent="0.4">
      <c r="B6048">
        <v>48</v>
      </c>
      <c r="D6048">
        <v>0.31928424614625001</v>
      </c>
    </row>
    <row r="6049" spans="2:4" x14ac:dyDescent="0.4">
      <c r="B6049">
        <v>49</v>
      </c>
      <c r="D6049">
        <v>0.19726908041876601</v>
      </c>
    </row>
    <row r="6050" spans="2:4" x14ac:dyDescent="0.4">
      <c r="B6050">
        <v>50</v>
      </c>
      <c r="D6050">
        <v>0.11342387503745099</v>
      </c>
    </row>
    <row r="6051" spans="2:4" x14ac:dyDescent="0.4">
      <c r="B6051">
        <v>51</v>
      </c>
      <c r="D6051">
        <v>0.158374673655332</v>
      </c>
    </row>
    <row r="6052" spans="2:4" x14ac:dyDescent="0.4">
      <c r="B6052">
        <v>52</v>
      </c>
      <c r="D6052">
        <v>0.17924834054567501</v>
      </c>
    </row>
    <row r="6053" spans="2:4" x14ac:dyDescent="0.4">
      <c r="B6053">
        <v>53</v>
      </c>
      <c r="D6053">
        <v>0.18596747072245901</v>
      </c>
    </row>
    <row r="6054" spans="2:4" x14ac:dyDescent="0.4">
      <c r="B6054">
        <v>54</v>
      </c>
      <c r="D6054">
        <v>0.20479131491606101</v>
      </c>
    </row>
    <row r="6055" spans="2:4" x14ac:dyDescent="0.4">
      <c r="B6055">
        <v>55</v>
      </c>
      <c r="D6055">
        <v>0.215593347471427</v>
      </c>
    </row>
    <row r="6056" spans="2:4" x14ac:dyDescent="0.4">
      <c r="B6056">
        <v>56</v>
      </c>
      <c r="D6056">
        <v>0.20113415724019701</v>
      </c>
    </row>
    <row r="6057" spans="2:4" x14ac:dyDescent="0.4">
      <c r="B6057">
        <v>57</v>
      </c>
      <c r="D6057">
        <v>0.22418671734699699</v>
      </c>
    </row>
    <row r="6058" spans="2:4" x14ac:dyDescent="0.4">
      <c r="B6058">
        <v>58</v>
      </c>
      <c r="D6058">
        <v>0.22095145139848199</v>
      </c>
    </row>
    <row r="6059" spans="2:4" x14ac:dyDescent="0.4">
      <c r="B6059">
        <v>59</v>
      </c>
      <c r="D6059">
        <v>0.22454517000958699</v>
      </c>
    </row>
    <row r="6060" spans="2:4" x14ac:dyDescent="0.4">
      <c r="B6060">
        <v>60</v>
      </c>
      <c r="D6060">
        <v>0.230126857945158</v>
      </c>
    </row>
    <row r="6061" spans="2:4" x14ac:dyDescent="0.4">
      <c r="B6061">
        <v>61</v>
      </c>
      <c r="D6061">
        <v>0.20846485980860299</v>
      </c>
    </row>
    <row r="6062" spans="2:4" x14ac:dyDescent="0.4">
      <c r="B6062">
        <v>62</v>
      </c>
      <c r="D6062">
        <v>0.22594520484491601</v>
      </c>
    </row>
    <row r="6063" spans="2:4" x14ac:dyDescent="0.4">
      <c r="B6063">
        <v>63</v>
      </c>
      <c r="D6063">
        <v>0.21400561523327799</v>
      </c>
    </row>
    <row r="6064" spans="2:4" x14ac:dyDescent="0.4">
      <c r="B6064">
        <v>64</v>
      </c>
      <c r="D6064">
        <v>0.21706839923417101</v>
      </c>
    </row>
    <row r="6065" spans="2:4" x14ac:dyDescent="0.4">
      <c r="B6065">
        <v>65</v>
      </c>
      <c r="D6065">
        <v>0.22401219112536599</v>
      </c>
    </row>
    <row r="6066" spans="2:4" x14ac:dyDescent="0.4">
      <c r="B6066">
        <v>66</v>
      </c>
      <c r="D6066">
        <v>0.23502052110266</v>
      </c>
    </row>
    <row r="6067" spans="2:4" x14ac:dyDescent="0.4">
      <c r="B6067">
        <v>67</v>
      </c>
      <c r="D6067">
        <v>0.22591513075620301</v>
      </c>
    </row>
    <row r="6068" spans="2:4" x14ac:dyDescent="0.4">
      <c r="B6068">
        <v>68</v>
      </c>
      <c r="D6068">
        <v>0.227592560240439</v>
      </c>
    </row>
    <row r="6069" spans="2:4" x14ac:dyDescent="0.4">
      <c r="B6069">
        <v>69</v>
      </c>
      <c r="D6069">
        <v>0.22903786071875201</v>
      </c>
    </row>
    <row r="6070" spans="2:4" x14ac:dyDescent="0.4">
      <c r="B6070">
        <v>70</v>
      </c>
      <c r="D6070">
        <v>0.25554854892414203</v>
      </c>
    </row>
    <row r="6071" spans="2:4" x14ac:dyDescent="0.4">
      <c r="B6071">
        <v>71</v>
      </c>
      <c r="D6071">
        <v>0.21997562754434899</v>
      </c>
    </row>
    <row r="6072" spans="2:4" x14ac:dyDescent="0.4">
      <c r="B6072">
        <v>72</v>
      </c>
      <c r="D6072">
        <v>0.23957032645358101</v>
      </c>
    </row>
    <row r="6073" spans="2:4" x14ac:dyDescent="0.4">
      <c r="B6073">
        <v>73</v>
      </c>
      <c r="D6073">
        <v>0.224365789782423</v>
      </c>
    </row>
    <row r="6074" spans="2:4" x14ac:dyDescent="0.4">
      <c r="B6074">
        <v>74</v>
      </c>
      <c r="D6074">
        <v>0.349365944543164</v>
      </c>
    </row>
    <row r="6075" spans="2:4" x14ac:dyDescent="0.4">
      <c r="B6075">
        <v>75</v>
      </c>
      <c r="D6075">
        <v>0.291713700370762</v>
      </c>
    </row>
    <row r="6076" spans="2:4" x14ac:dyDescent="0.4">
      <c r="B6076">
        <v>76</v>
      </c>
      <c r="D6076">
        <v>0.29490461878293101</v>
      </c>
    </row>
    <row r="6077" spans="2:4" x14ac:dyDescent="0.4">
      <c r="B6077">
        <v>77</v>
      </c>
      <c r="D6077">
        <v>0.25160289175348799</v>
      </c>
    </row>
    <row r="6078" spans="2:4" x14ac:dyDescent="0.4">
      <c r="B6078">
        <v>78</v>
      </c>
      <c r="D6078">
        <v>0.23293729763702201</v>
      </c>
    </row>
    <row r="6079" spans="2:4" x14ac:dyDescent="0.4">
      <c r="B6079">
        <v>79</v>
      </c>
      <c r="D6079">
        <v>0.23563135781452799</v>
      </c>
    </row>
    <row r="6080" spans="2:4" x14ac:dyDescent="0.4">
      <c r="B6080">
        <v>80</v>
      </c>
      <c r="D6080">
        <v>0.24790749541520499</v>
      </c>
    </row>
    <row r="6081" spans="2:4" x14ac:dyDescent="0.4">
      <c r="B6081">
        <v>81</v>
      </c>
      <c r="D6081">
        <v>0.241032566976568</v>
      </c>
    </row>
    <row r="6082" spans="2:4" x14ac:dyDescent="0.4">
      <c r="B6082">
        <v>82</v>
      </c>
      <c r="D6082">
        <v>0.24350467760095301</v>
      </c>
    </row>
    <row r="6083" spans="2:4" x14ac:dyDescent="0.4">
      <c r="B6083">
        <v>83</v>
      </c>
      <c r="D6083">
        <v>0.38472120841646101</v>
      </c>
    </row>
    <row r="6084" spans="2:4" x14ac:dyDescent="0.4">
      <c r="B6084">
        <v>84</v>
      </c>
      <c r="D6084">
        <v>0.54283932352832698</v>
      </c>
    </row>
    <row r="6085" spans="2:4" x14ac:dyDescent="0.4">
      <c r="B6085">
        <v>85</v>
      </c>
      <c r="D6085">
        <v>0.54690506404243899</v>
      </c>
    </row>
    <row r="6086" spans="2:4" x14ac:dyDescent="0.4">
      <c r="B6086">
        <v>86</v>
      </c>
      <c r="D6086">
        <v>0.46981894738742402</v>
      </c>
    </row>
    <row r="6087" spans="2:4" x14ac:dyDescent="0.4">
      <c r="B6087">
        <v>87</v>
      </c>
      <c r="D6087">
        <v>0.47303015428585299</v>
      </c>
    </row>
    <row r="6088" spans="2:4" x14ac:dyDescent="0.4">
      <c r="B6088">
        <v>88</v>
      </c>
      <c r="D6088">
        <v>0.47605979907944901</v>
      </c>
    </row>
    <row r="6089" spans="2:4" x14ac:dyDescent="0.4">
      <c r="B6089">
        <v>89</v>
      </c>
      <c r="D6089">
        <v>0.40234259937190803</v>
      </c>
    </row>
    <row r="6090" spans="2:4" x14ac:dyDescent="0.4">
      <c r="B6090">
        <v>90</v>
      </c>
      <c r="D6090">
        <v>0.33783243803973001</v>
      </c>
    </row>
    <row r="6091" spans="2:4" x14ac:dyDescent="0.4">
      <c r="B6091">
        <v>91</v>
      </c>
      <c r="D6091">
        <v>0.341050462032149</v>
      </c>
    </row>
    <row r="6092" spans="2:4" x14ac:dyDescent="0.4">
      <c r="B6092">
        <v>92</v>
      </c>
      <c r="D6092">
        <v>0.345202249777467</v>
      </c>
    </row>
    <row r="6093" spans="2:4" x14ac:dyDescent="0.4">
      <c r="B6093">
        <v>93</v>
      </c>
      <c r="D6093">
        <v>0.29499302508057701</v>
      </c>
    </row>
    <row r="6094" spans="2:4" x14ac:dyDescent="0.4">
      <c r="B6094">
        <v>94</v>
      </c>
      <c r="D6094">
        <v>0.26797169008667199</v>
      </c>
    </row>
    <row r="6095" spans="2:4" x14ac:dyDescent="0.4">
      <c r="B6095">
        <v>95</v>
      </c>
      <c r="D6095">
        <v>0.27366117973696902</v>
      </c>
    </row>
    <row r="6096" spans="2:4" x14ac:dyDescent="0.4">
      <c r="B6096">
        <v>96</v>
      </c>
      <c r="D6096">
        <v>0.27782165503154199</v>
      </c>
    </row>
    <row r="6097" spans="2:4" x14ac:dyDescent="0.4">
      <c r="B6097">
        <v>97</v>
      </c>
      <c r="D6097">
        <v>0.30507923258854502</v>
      </c>
    </row>
    <row r="6098" spans="2:4" x14ac:dyDescent="0.4">
      <c r="B6098">
        <v>98</v>
      </c>
      <c r="D6098">
        <v>0.32579546968041501</v>
      </c>
    </row>
    <row r="6099" spans="2:4" x14ac:dyDescent="0.4">
      <c r="B6099">
        <v>99</v>
      </c>
      <c r="D6099">
        <v>0.29078943258788498</v>
      </c>
    </row>
    <row r="6100" spans="2:4" x14ac:dyDescent="0.4">
      <c r="B6100">
        <v>100</v>
      </c>
      <c r="D6100">
        <v>0.294977948750617</v>
      </c>
    </row>
    <row r="6101" spans="2:4" x14ac:dyDescent="0.4">
      <c r="B6101">
        <v>1</v>
      </c>
      <c r="D6101">
        <v>0</v>
      </c>
    </row>
    <row r="6102" spans="2:4" x14ac:dyDescent="0.4">
      <c r="B6102">
        <v>2</v>
      </c>
      <c r="D6102">
        <v>5.0893058550181497E-3</v>
      </c>
    </row>
    <row r="6103" spans="2:4" x14ac:dyDescent="0.4">
      <c r="B6103">
        <v>3</v>
      </c>
      <c r="D6103">
        <v>8.2893668549336302E-3</v>
      </c>
    </row>
    <row r="6104" spans="2:4" x14ac:dyDescent="0.4">
      <c r="B6104">
        <v>4</v>
      </c>
      <c r="D6104">
        <v>9.6426757995055103E-3</v>
      </c>
    </row>
    <row r="6105" spans="2:4" x14ac:dyDescent="0.4">
      <c r="B6105">
        <v>5</v>
      </c>
      <c r="D6105">
        <v>1.2125656619113599E-2</v>
      </c>
    </row>
    <row r="6106" spans="2:4" x14ac:dyDescent="0.4">
      <c r="B6106">
        <v>6</v>
      </c>
      <c r="D6106">
        <v>1.8170121978518E-2</v>
      </c>
    </row>
    <row r="6107" spans="2:4" x14ac:dyDescent="0.4">
      <c r="B6107">
        <v>7</v>
      </c>
      <c r="D6107">
        <v>3.3665581213345099E-2</v>
      </c>
    </row>
    <row r="6108" spans="2:4" x14ac:dyDescent="0.4">
      <c r="B6108">
        <v>8</v>
      </c>
      <c r="D6108">
        <v>2.6227053484292499E-2</v>
      </c>
    </row>
    <row r="6109" spans="2:4" x14ac:dyDescent="0.4">
      <c r="B6109">
        <v>9</v>
      </c>
      <c r="D6109">
        <v>3.9445477968496602E-2</v>
      </c>
    </row>
    <row r="6110" spans="2:4" x14ac:dyDescent="0.4">
      <c r="B6110">
        <v>10</v>
      </c>
      <c r="D6110">
        <v>1.9377822901877499E-2</v>
      </c>
    </row>
    <row r="6111" spans="2:4" x14ac:dyDescent="0.4">
      <c r="B6111">
        <v>11</v>
      </c>
      <c r="D6111">
        <v>4.4699227552951401E-2</v>
      </c>
    </row>
    <row r="6112" spans="2:4" x14ac:dyDescent="0.4">
      <c r="B6112">
        <v>12</v>
      </c>
      <c r="D6112">
        <v>4.9307091885568699E-2</v>
      </c>
    </row>
    <row r="6113" spans="2:4" x14ac:dyDescent="0.4">
      <c r="B6113">
        <v>13</v>
      </c>
      <c r="D6113">
        <v>9.7361147586039504E-2</v>
      </c>
    </row>
    <row r="6114" spans="2:4" x14ac:dyDescent="0.4">
      <c r="B6114">
        <v>14</v>
      </c>
      <c r="D6114">
        <v>8.3847648441461295E-2</v>
      </c>
    </row>
    <row r="6115" spans="2:4" x14ac:dyDescent="0.4">
      <c r="B6115">
        <v>15</v>
      </c>
      <c r="D6115">
        <v>0.10789667196426</v>
      </c>
    </row>
    <row r="6116" spans="2:4" x14ac:dyDescent="0.4">
      <c r="B6116">
        <v>16</v>
      </c>
      <c r="D6116">
        <v>0.126259463080312</v>
      </c>
    </row>
    <row r="6117" spans="2:4" x14ac:dyDescent="0.4">
      <c r="B6117">
        <v>17</v>
      </c>
      <c r="D6117">
        <v>7.1726037305642004E-2</v>
      </c>
    </row>
    <row r="6118" spans="2:4" x14ac:dyDescent="0.4">
      <c r="B6118">
        <v>18</v>
      </c>
      <c r="D6118">
        <v>6.7906327593664301E-2</v>
      </c>
    </row>
    <row r="6119" spans="2:4" x14ac:dyDescent="0.4">
      <c r="B6119">
        <v>19</v>
      </c>
      <c r="D6119">
        <v>0.141127409185693</v>
      </c>
    </row>
    <row r="6120" spans="2:4" x14ac:dyDescent="0.4">
      <c r="B6120">
        <v>20</v>
      </c>
      <c r="D6120">
        <v>3.2439528658748398E-2</v>
      </c>
    </row>
    <row r="6121" spans="2:4" x14ac:dyDescent="0.4">
      <c r="B6121">
        <v>21</v>
      </c>
      <c r="D6121">
        <v>0.213661648275391</v>
      </c>
    </row>
    <row r="6122" spans="2:4" x14ac:dyDescent="0.4">
      <c r="B6122">
        <v>22</v>
      </c>
      <c r="D6122">
        <v>0.101666349342631</v>
      </c>
    </row>
    <row r="6123" spans="2:4" x14ac:dyDescent="0.4">
      <c r="B6123">
        <v>23</v>
      </c>
      <c r="D6123">
        <v>0.16477308086331299</v>
      </c>
    </row>
    <row r="6124" spans="2:4" x14ac:dyDescent="0.4">
      <c r="B6124">
        <v>24</v>
      </c>
      <c r="D6124">
        <v>0.21339252664557101</v>
      </c>
    </row>
    <row r="6125" spans="2:4" x14ac:dyDescent="0.4">
      <c r="B6125">
        <v>25</v>
      </c>
      <c r="D6125">
        <v>4.5477613392055201E-2</v>
      </c>
    </row>
    <row r="6126" spans="2:4" x14ac:dyDescent="0.4">
      <c r="B6126">
        <v>26</v>
      </c>
      <c r="D6126">
        <v>0.188071833658597</v>
      </c>
    </row>
    <row r="6127" spans="2:4" x14ac:dyDescent="0.4">
      <c r="B6127">
        <v>27</v>
      </c>
      <c r="D6127">
        <v>0.19239425710444299</v>
      </c>
    </row>
    <row r="6128" spans="2:4" x14ac:dyDescent="0.4">
      <c r="B6128">
        <v>28</v>
      </c>
      <c r="D6128">
        <v>0.196954533812153</v>
      </c>
    </row>
    <row r="6129" spans="2:4" x14ac:dyDescent="0.4">
      <c r="B6129">
        <v>29</v>
      </c>
      <c r="D6129">
        <v>0.104715832093044</v>
      </c>
    </row>
    <row r="6130" spans="2:4" x14ac:dyDescent="0.4">
      <c r="B6130">
        <v>30</v>
      </c>
      <c r="D6130">
        <v>0.240063289631164</v>
      </c>
    </row>
    <row r="6131" spans="2:4" x14ac:dyDescent="0.4">
      <c r="B6131">
        <v>31</v>
      </c>
      <c r="D6131">
        <v>0.295728084947949</v>
      </c>
    </row>
    <row r="6132" spans="2:4" x14ac:dyDescent="0.4">
      <c r="B6132">
        <v>32</v>
      </c>
      <c r="D6132">
        <v>0.246667421055207</v>
      </c>
    </row>
    <row r="6133" spans="2:4" x14ac:dyDescent="0.4">
      <c r="B6133">
        <v>33</v>
      </c>
      <c r="D6133">
        <v>9.5706064545414707E-2</v>
      </c>
    </row>
    <row r="6134" spans="2:4" x14ac:dyDescent="0.4">
      <c r="B6134">
        <v>34</v>
      </c>
      <c r="D6134">
        <v>0.111773858395291</v>
      </c>
    </row>
    <row r="6135" spans="2:4" x14ac:dyDescent="0.4">
      <c r="B6135">
        <v>35</v>
      </c>
      <c r="D6135">
        <v>0.19030747270346601</v>
      </c>
    </row>
    <row r="6136" spans="2:4" x14ac:dyDescent="0.4">
      <c r="B6136">
        <v>36</v>
      </c>
      <c r="D6136">
        <v>0.18952857922258701</v>
      </c>
    </row>
    <row r="6137" spans="2:4" x14ac:dyDescent="0.4">
      <c r="B6137">
        <v>37</v>
      </c>
      <c r="D6137">
        <v>0.19907050263024501</v>
      </c>
    </row>
    <row r="6138" spans="2:4" x14ac:dyDescent="0.4">
      <c r="B6138">
        <v>38</v>
      </c>
      <c r="D6138">
        <v>0.202138848795511</v>
      </c>
    </row>
    <row r="6139" spans="2:4" x14ac:dyDescent="0.4">
      <c r="B6139">
        <v>39</v>
      </c>
      <c r="D6139">
        <v>0.12886890645455601</v>
      </c>
    </row>
    <row r="6140" spans="2:4" x14ac:dyDescent="0.4">
      <c r="B6140">
        <v>40</v>
      </c>
      <c r="D6140">
        <v>0.190115707034822</v>
      </c>
    </row>
    <row r="6141" spans="2:4" x14ac:dyDescent="0.4">
      <c r="B6141">
        <v>41</v>
      </c>
      <c r="D6141">
        <v>0.155266246147163</v>
      </c>
    </row>
    <row r="6142" spans="2:4" x14ac:dyDescent="0.4">
      <c r="B6142">
        <v>42</v>
      </c>
      <c r="D6142">
        <v>0.14107044421166101</v>
      </c>
    </row>
    <row r="6143" spans="2:4" x14ac:dyDescent="0.4">
      <c r="B6143">
        <v>43</v>
      </c>
      <c r="D6143">
        <v>0.24376436784019401</v>
      </c>
    </row>
    <row r="6144" spans="2:4" x14ac:dyDescent="0.4">
      <c r="B6144">
        <v>44</v>
      </c>
      <c r="D6144">
        <v>0.363607918734141</v>
      </c>
    </row>
    <row r="6145" spans="2:4" x14ac:dyDescent="0.4">
      <c r="B6145">
        <v>45</v>
      </c>
      <c r="D6145">
        <v>0.43063830808753001</v>
      </c>
    </row>
    <row r="6146" spans="2:4" x14ac:dyDescent="0.4">
      <c r="B6146">
        <v>46</v>
      </c>
      <c r="D6146">
        <v>0.43671039125154898</v>
      </c>
    </row>
    <row r="6147" spans="2:4" x14ac:dyDescent="0.4">
      <c r="B6147">
        <v>47</v>
      </c>
      <c r="D6147">
        <v>0.44529370993138001</v>
      </c>
    </row>
    <row r="6148" spans="2:4" x14ac:dyDescent="0.4">
      <c r="B6148">
        <v>48</v>
      </c>
      <c r="D6148">
        <v>0.31770460346014501</v>
      </c>
    </row>
    <row r="6149" spans="2:4" x14ac:dyDescent="0.4">
      <c r="B6149">
        <v>49</v>
      </c>
      <c r="D6149">
        <v>0.19510683285799599</v>
      </c>
    </row>
    <row r="6150" spans="2:4" x14ac:dyDescent="0.4">
      <c r="B6150">
        <v>50</v>
      </c>
      <c r="D6150">
        <v>0.10887946108603699</v>
      </c>
    </row>
    <row r="6151" spans="2:4" x14ac:dyDescent="0.4">
      <c r="B6151">
        <v>51</v>
      </c>
      <c r="D6151">
        <v>0.154914655585108</v>
      </c>
    </row>
    <row r="6152" spans="2:4" x14ac:dyDescent="0.4">
      <c r="B6152">
        <v>52</v>
      </c>
      <c r="D6152">
        <v>0.167159904825083</v>
      </c>
    </row>
    <row r="6153" spans="2:4" x14ac:dyDescent="0.4">
      <c r="B6153">
        <v>53</v>
      </c>
      <c r="D6153">
        <v>0.1741090579066</v>
      </c>
    </row>
    <row r="6154" spans="2:4" x14ac:dyDescent="0.4">
      <c r="B6154">
        <v>54</v>
      </c>
      <c r="D6154">
        <v>0.20430871749046101</v>
      </c>
    </row>
    <row r="6155" spans="2:4" x14ac:dyDescent="0.4">
      <c r="B6155">
        <v>55</v>
      </c>
      <c r="D6155">
        <v>0.19098552523839901</v>
      </c>
    </row>
    <row r="6156" spans="2:4" x14ac:dyDescent="0.4">
      <c r="B6156">
        <v>56</v>
      </c>
      <c r="D6156">
        <v>0.198069138440128</v>
      </c>
    </row>
    <row r="6157" spans="2:4" x14ac:dyDescent="0.4">
      <c r="B6157">
        <v>57</v>
      </c>
      <c r="D6157">
        <v>0.19404538502037899</v>
      </c>
    </row>
    <row r="6158" spans="2:4" x14ac:dyDescent="0.4">
      <c r="B6158">
        <v>58</v>
      </c>
      <c r="D6158">
        <v>0.216878021992539</v>
      </c>
    </row>
    <row r="6159" spans="2:4" x14ac:dyDescent="0.4">
      <c r="B6159">
        <v>59</v>
      </c>
      <c r="D6159">
        <v>0.24156953885658899</v>
      </c>
    </row>
    <row r="6160" spans="2:4" x14ac:dyDescent="0.4">
      <c r="B6160">
        <v>60</v>
      </c>
      <c r="D6160">
        <v>0.23620092980780399</v>
      </c>
    </row>
    <row r="6161" spans="2:4" x14ac:dyDescent="0.4">
      <c r="B6161">
        <v>61</v>
      </c>
      <c r="D6161">
        <v>0.22834046036976199</v>
      </c>
    </row>
    <row r="6162" spans="2:4" x14ac:dyDescent="0.4">
      <c r="B6162">
        <v>62</v>
      </c>
      <c r="D6162">
        <v>0.231003008880453</v>
      </c>
    </row>
    <row r="6163" spans="2:4" x14ac:dyDescent="0.4">
      <c r="B6163">
        <v>63</v>
      </c>
      <c r="D6163">
        <v>0.19613933139415801</v>
      </c>
    </row>
    <row r="6164" spans="2:4" x14ac:dyDescent="0.4">
      <c r="B6164">
        <v>64</v>
      </c>
      <c r="D6164">
        <v>0.19921685951887499</v>
      </c>
    </row>
    <row r="6165" spans="2:4" x14ac:dyDescent="0.4">
      <c r="B6165">
        <v>65</v>
      </c>
      <c r="D6165">
        <v>0.20204758729903499</v>
      </c>
    </row>
    <row r="6166" spans="2:4" x14ac:dyDescent="0.4">
      <c r="B6166">
        <v>66</v>
      </c>
      <c r="D6166">
        <v>0.224093066918303</v>
      </c>
    </row>
    <row r="6167" spans="2:4" x14ac:dyDescent="0.4">
      <c r="B6167">
        <v>67</v>
      </c>
      <c r="D6167">
        <v>0.208255019169617</v>
      </c>
    </row>
    <row r="6168" spans="2:4" x14ac:dyDescent="0.4">
      <c r="B6168">
        <v>68</v>
      </c>
      <c r="D6168">
        <v>0.22944648332235501</v>
      </c>
    </row>
    <row r="6169" spans="2:4" x14ac:dyDescent="0.4">
      <c r="B6169">
        <v>69</v>
      </c>
      <c r="D6169">
        <v>0.231988623384002</v>
      </c>
    </row>
    <row r="6170" spans="2:4" x14ac:dyDescent="0.4">
      <c r="B6170">
        <v>70</v>
      </c>
      <c r="D6170">
        <v>0.23488725332107799</v>
      </c>
    </row>
    <row r="6171" spans="2:4" x14ac:dyDescent="0.4">
      <c r="B6171">
        <v>71</v>
      </c>
      <c r="D6171">
        <v>0.221182851706026</v>
      </c>
    </row>
    <row r="6172" spans="2:4" x14ac:dyDescent="0.4">
      <c r="B6172">
        <v>72</v>
      </c>
      <c r="D6172">
        <v>0.238912293974021</v>
      </c>
    </row>
    <row r="6173" spans="2:4" x14ac:dyDescent="0.4">
      <c r="B6173">
        <v>73</v>
      </c>
      <c r="D6173">
        <v>0.28308199470704398</v>
      </c>
    </row>
    <row r="6174" spans="2:4" x14ac:dyDescent="0.4">
      <c r="B6174">
        <v>74</v>
      </c>
      <c r="D6174">
        <v>0.41279074172236502</v>
      </c>
    </row>
    <row r="6175" spans="2:4" x14ac:dyDescent="0.4">
      <c r="B6175">
        <v>75</v>
      </c>
      <c r="D6175">
        <v>0.34666777772716301</v>
      </c>
    </row>
    <row r="6176" spans="2:4" x14ac:dyDescent="0.4">
      <c r="B6176">
        <v>76</v>
      </c>
      <c r="D6176">
        <v>0.29041477365315199</v>
      </c>
    </row>
    <row r="6177" spans="2:4" x14ac:dyDescent="0.4">
      <c r="B6177">
        <v>77</v>
      </c>
      <c r="D6177">
        <v>0.24864838333103401</v>
      </c>
    </row>
    <row r="6178" spans="2:4" x14ac:dyDescent="0.4">
      <c r="B6178">
        <v>78</v>
      </c>
      <c r="D6178">
        <v>0.25116222746937999</v>
      </c>
    </row>
    <row r="6179" spans="2:4" x14ac:dyDescent="0.4">
      <c r="B6179">
        <v>79</v>
      </c>
      <c r="D6179">
        <v>0.29923258089140198</v>
      </c>
    </row>
    <row r="6180" spans="2:4" x14ac:dyDescent="0.4">
      <c r="B6180">
        <v>80</v>
      </c>
      <c r="D6180">
        <v>0.43711077506116802</v>
      </c>
    </row>
    <row r="6181" spans="2:4" x14ac:dyDescent="0.4">
      <c r="B6181">
        <v>81</v>
      </c>
      <c r="D6181">
        <v>0.36790910281134198</v>
      </c>
    </row>
    <row r="6182" spans="2:4" x14ac:dyDescent="0.4">
      <c r="B6182">
        <v>82</v>
      </c>
      <c r="D6182">
        <v>0.30685947853776002</v>
      </c>
    </row>
    <row r="6183" spans="2:4" x14ac:dyDescent="0.4">
      <c r="B6183">
        <v>83</v>
      </c>
      <c r="D6183">
        <v>0.31002946274500598</v>
      </c>
    </row>
    <row r="6184" spans="2:4" x14ac:dyDescent="0.4">
      <c r="B6184">
        <v>84</v>
      </c>
      <c r="D6184">
        <v>0.53493825504682901</v>
      </c>
    </row>
    <row r="6185" spans="2:4" x14ac:dyDescent="0.4">
      <c r="B6185">
        <v>85</v>
      </c>
      <c r="D6185">
        <v>0.540507628368327</v>
      </c>
    </row>
    <row r="6186" spans="2:4" x14ac:dyDescent="0.4">
      <c r="B6186">
        <v>86</v>
      </c>
      <c r="D6186">
        <v>0.54870187262127401</v>
      </c>
    </row>
    <row r="6187" spans="2:4" x14ac:dyDescent="0.4">
      <c r="B6187">
        <v>87</v>
      </c>
      <c r="D6187">
        <v>0.63743677881773397</v>
      </c>
    </row>
    <row r="6188" spans="2:4" x14ac:dyDescent="0.4">
      <c r="B6188">
        <v>88</v>
      </c>
      <c r="D6188">
        <v>0.73020448085316103</v>
      </c>
    </row>
    <row r="6189" spans="2:4" x14ac:dyDescent="0.4">
      <c r="B6189">
        <v>89</v>
      </c>
      <c r="D6189">
        <v>0.64821997940123499</v>
      </c>
    </row>
    <row r="6190" spans="2:4" x14ac:dyDescent="0.4">
      <c r="B6190">
        <v>90</v>
      </c>
      <c r="D6190">
        <v>0.65268144082122403</v>
      </c>
    </row>
    <row r="6191" spans="2:4" x14ac:dyDescent="0.4">
      <c r="B6191">
        <v>91</v>
      </c>
      <c r="D6191">
        <v>0.65698914502271499</v>
      </c>
    </row>
    <row r="6192" spans="2:4" x14ac:dyDescent="0.4">
      <c r="B6192">
        <v>92</v>
      </c>
      <c r="D6192">
        <v>0.57326411858148796</v>
      </c>
    </row>
    <row r="6193" spans="2:4" x14ac:dyDescent="0.4">
      <c r="B6193">
        <v>93</v>
      </c>
      <c r="D6193">
        <v>0.57686199323359599</v>
      </c>
    </row>
    <row r="6194" spans="2:4" x14ac:dyDescent="0.4">
      <c r="B6194">
        <v>94</v>
      </c>
      <c r="D6194">
        <v>0.58062157300268902</v>
      </c>
    </row>
    <row r="6195" spans="2:4" x14ac:dyDescent="0.4">
      <c r="B6195">
        <v>95</v>
      </c>
      <c r="D6195">
        <v>0.58491497928194103</v>
      </c>
    </row>
    <row r="6196" spans="2:4" x14ac:dyDescent="0.4">
      <c r="B6196">
        <v>96</v>
      </c>
      <c r="D6196">
        <v>0.50259831554247103</v>
      </c>
    </row>
    <row r="6197" spans="2:4" x14ac:dyDescent="0.4">
      <c r="B6197">
        <v>97</v>
      </c>
      <c r="D6197">
        <v>0.42539636767297501</v>
      </c>
    </row>
    <row r="6198" spans="2:4" x14ac:dyDescent="0.4">
      <c r="B6198">
        <v>98</v>
      </c>
      <c r="D6198">
        <v>0.358113182920615</v>
      </c>
    </row>
    <row r="6199" spans="2:4" x14ac:dyDescent="0.4">
      <c r="B6199">
        <v>99</v>
      </c>
      <c r="D6199">
        <v>0.30308781446420502</v>
      </c>
    </row>
    <row r="6200" spans="2:4" x14ac:dyDescent="0.4">
      <c r="B6200">
        <v>100</v>
      </c>
      <c r="D6200">
        <v>0.27312136479765697</v>
      </c>
    </row>
    <row r="6201" spans="2:4" x14ac:dyDescent="0.4">
      <c r="B6201">
        <v>1</v>
      </c>
      <c r="D6201">
        <v>0</v>
      </c>
    </row>
    <row r="6202" spans="2:4" x14ac:dyDescent="0.4">
      <c r="B6202">
        <v>2</v>
      </c>
      <c r="D6202">
        <v>1.6429695451725601E-3</v>
      </c>
    </row>
    <row r="6203" spans="2:4" x14ac:dyDescent="0.4">
      <c r="B6203">
        <v>3</v>
      </c>
      <c r="D6203">
        <v>1.10046807620236E-2</v>
      </c>
    </row>
    <row r="6204" spans="2:4" x14ac:dyDescent="0.4">
      <c r="B6204">
        <v>4</v>
      </c>
      <c r="D6204">
        <v>6.0847136754074499E-3</v>
      </c>
    </row>
    <row r="6205" spans="2:4" x14ac:dyDescent="0.4">
      <c r="B6205">
        <v>5</v>
      </c>
      <c r="D6205">
        <v>6.2523725930396703E-3</v>
      </c>
    </row>
    <row r="6206" spans="2:4" x14ac:dyDescent="0.4">
      <c r="B6206">
        <v>6</v>
      </c>
      <c r="D6206">
        <v>4.0270293227499199E-2</v>
      </c>
    </row>
    <row r="6207" spans="2:4" x14ac:dyDescent="0.4">
      <c r="B6207">
        <v>7</v>
      </c>
      <c r="D6207">
        <v>5.3465888219241801E-2</v>
      </c>
    </row>
    <row r="6208" spans="2:4" x14ac:dyDescent="0.4">
      <c r="B6208">
        <v>8</v>
      </c>
      <c r="D6208">
        <v>3.3643775352910403E-2</v>
      </c>
    </row>
    <row r="6209" spans="2:4" x14ac:dyDescent="0.4">
      <c r="B6209">
        <v>9</v>
      </c>
      <c r="D6209">
        <v>3.2398649529762999E-2</v>
      </c>
    </row>
    <row r="6210" spans="2:4" x14ac:dyDescent="0.4">
      <c r="B6210">
        <v>10</v>
      </c>
      <c r="D6210">
        <v>9.0906956566652007E-3</v>
      </c>
    </row>
    <row r="6211" spans="2:4" x14ac:dyDescent="0.4">
      <c r="B6211">
        <v>11</v>
      </c>
      <c r="D6211">
        <v>3.8646284184649701E-2</v>
      </c>
    </row>
    <row r="6212" spans="2:4" x14ac:dyDescent="0.4">
      <c r="B6212">
        <v>12</v>
      </c>
      <c r="D6212">
        <v>0.109334632746885</v>
      </c>
    </row>
    <row r="6213" spans="2:4" x14ac:dyDescent="0.4">
      <c r="B6213">
        <v>13</v>
      </c>
      <c r="D6213">
        <v>9.6157172258927198E-2</v>
      </c>
    </row>
    <row r="6214" spans="2:4" x14ac:dyDescent="0.4">
      <c r="B6214">
        <v>14</v>
      </c>
      <c r="D6214">
        <v>8.2415194798222693E-2</v>
      </c>
    </row>
    <row r="6215" spans="2:4" x14ac:dyDescent="0.4">
      <c r="B6215">
        <v>15</v>
      </c>
      <c r="D6215">
        <v>0.10650998207286499</v>
      </c>
    </row>
    <row r="6216" spans="2:4" x14ac:dyDescent="0.4">
      <c r="B6216">
        <v>16</v>
      </c>
      <c r="D6216">
        <v>0.16397747982924701</v>
      </c>
    </row>
    <row r="6217" spans="2:4" x14ac:dyDescent="0.4">
      <c r="B6217">
        <v>17</v>
      </c>
      <c r="D6217">
        <v>7.4880635448488705E-2</v>
      </c>
    </row>
    <row r="6218" spans="2:4" x14ac:dyDescent="0.4">
      <c r="B6218">
        <v>18</v>
      </c>
      <c r="D6218">
        <v>8.9040361089622502E-2</v>
      </c>
    </row>
    <row r="6219" spans="2:4" x14ac:dyDescent="0.4">
      <c r="B6219">
        <v>19</v>
      </c>
      <c r="D6219">
        <v>0.221853011050926</v>
      </c>
    </row>
    <row r="6220" spans="2:4" x14ac:dyDescent="0.4">
      <c r="B6220">
        <v>20</v>
      </c>
      <c r="D6220">
        <v>2.43497521093816E-2</v>
      </c>
    </row>
    <row r="6221" spans="2:4" x14ac:dyDescent="0.4">
      <c r="B6221">
        <v>21</v>
      </c>
      <c r="D6221">
        <v>0.21380915004485701</v>
      </c>
    </row>
    <row r="6222" spans="2:4" x14ac:dyDescent="0.4">
      <c r="B6222">
        <v>22</v>
      </c>
      <c r="D6222">
        <v>8.6021821882945104E-2</v>
      </c>
    </row>
    <row r="6223" spans="2:4" x14ac:dyDescent="0.4">
      <c r="B6223">
        <v>23</v>
      </c>
      <c r="D6223">
        <v>0.29705031015028199</v>
      </c>
    </row>
    <row r="6224" spans="2:4" x14ac:dyDescent="0.4">
      <c r="B6224">
        <v>24</v>
      </c>
      <c r="D6224">
        <v>0.20832968306883601</v>
      </c>
    </row>
    <row r="6225" spans="2:4" x14ac:dyDescent="0.4">
      <c r="B6225">
        <v>25</v>
      </c>
      <c r="D6225">
        <v>3.6729993895439503E-2</v>
      </c>
    </row>
    <row r="6226" spans="2:4" x14ac:dyDescent="0.4">
      <c r="B6226">
        <v>26</v>
      </c>
      <c r="D6226">
        <v>0.187205972658161</v>
      </c>
    </row>
    <row r="6227" spans="2:4" x14ac:dyDescent="0.4">
      <c r="B6227">
        <v>27</v>
      </c>
      <c r="D6227">
        <v>0.193468652280328</v>
      </c>
    </row>
    <row r="6228" spans="2:4" x14ac:dyDescent="0.4">
      <c r="B6228">
        <v>28</v>
      </c>
      <c r="D6228">
        <v>0.200544370670692</v>
      </c>
    </row>
    <row r="6229" spans="2:4" x14ac:dyDescent="0.4">
      <c r="B6229">
        <v>29</v>
      </c>
      <c r="D6229">
        <v>0.14681362182563901</v>
      </c>
    </row>
    <row r="6230" spans="2:4" x14ac:dyDescent="0.4">
      <c r="B6230">
        <v>30</v>
      </c>
      <c r="D6230">
        <v>0.290654485975611</v>
      </c>
    </row>
    <row r="6231" spans="2:4" x14ac:dyDescent="0.4">
      <c r="B6231">
        <v>31</v>
      </c>
      <c r="D6231">
        <v>0.40852188282679902</v>
      </c>
    </row>
    <row r="6232" spans="2:4" x14ac:dyDescent="0.4">
      <c r="B6232">
        <v>32</v>
      </c>
      <c r="D6232">
        <v>0.25105688420726502</v>
      </c>
    </row>
    <row r="6233" spans="2:4" x14ac:dyDescent="0.4">
      <c r="B6233">
        <v>33</v>
      </c>
      <c r="D6233">
        <v>9.6765889412249798E-2</v>
      </c>
    </row>
    <row r="6234" spans="2:4" x14ac:dyDescent="0.4">
      <c r="B6234">
        <v>34</v>
      </c>
      <c r="D6234">
        <v>0.110724090911926</v>
      </c>
    </row>
    <row r="6235" spans="2:4" x14ac:dyDescent="0.4">
      <c r="B6235">
        <v>35</v>
      </c>
      <c r="D6235">
        <v>0.17479447882648799</v>
      </c>
    </row>
    <row r="6236" spans="2:4" x14ac:dyDescent="0.4">
      <c r="B6236">
        <v>36</v>
      </c>
      <c r="D6236">
        <v>0.170555962127629</v>
      </c>
    </row>
    <row r="6237" spans="2:4" x14ac:dyDescent="0.4">
      <c r="B6237">
        <v>37</v>
      </c>
      <c r="D6237">
        <v>0.19198735550298501</v>
      </c>
    </row>
    <row r="6238" spans="2:4" x14ac:dyDescent="0.4">
      <c r="B6238">
        <v>38</v>
      </c>
      <c r="D6238">
        <v>0.20288279659354999</v>
      </c>
    </row>
    <row r="6239" spans="2:4" x14ac:dyDescent="0.4">
      <c r="B6239">
        <v>39</v>
      </c>
      <c r="D6239">
        <v>0.18637417155058</v>
      </c>
    </row>
    <row r="6240" spans="2:4" x14ac:dyDescent="0.4">
      <c r="B6240">
        <v>40</v>
      </c>
      <c r="D6240">
        <v>0.18967307417426499</v>
      </c>
    </row>
    <row r="6241" spans="2:4" x14ac:dyDescent="0.4">
      <c r="B6241">
        <v>41</v>
      </c>
      <c r="D6241">
        <v>0.193517810448746</v>
      </c>
    </row>
    <row r="6242" spans="2:4" x14ac:dyDescent="0.4">
      <c r="B6242">
        <v>42</v>
      </c>
      <c r="D6242">
        <v>0.16016060155321199</v>
      </c>
    </row>
    <row r="6243" spans="2:4" x14ac:dyDescent="0.4">
      <c r="B6243">
        <v>43</v>
      </c>
      <c r="D6243">
        <v>0.24650827050205701</v>
      </c>
    </row>
    <row r="6244" spans="2:4" x14ac:dyDescent="0.4">
      <c r="B6244">
        <v>44</v>
      </c>
      <c r="D6244">
        <v>0.250103101920642</v>
      </c>
    </row>
    <row r="6245" spans="2:4" x14ac:dyDescent="0.4">
      <c r="B6245">
        <v>45</v>
      </c>
      <c r="D6245">
        <v>0.56182898520991398</v>
      </c>
    </row>
    <row r="6246" spans="2:4" x14ac:dyDescent="0.4">
      <c r="B6246">
        <v>46</v>
      </c>
      <c r="D6246">
        <v>0.57016712514257295</v>
      </c>
    </row>
    <row r="6247" spans="2:4" x14ac:dyDescent="0.4">
      <c r="B6247">
        <v>47</v>
      </c>
      <c r="D6247">
        <v>0.44374791787561801</v>
      </c>
    </row>
    <row r="6248" spans="2:4" x14ac:dyDescent="0.4">
      <c r="B6248">
        <v>48</v>
      </c>
      <c r="D6248">
        <v>0.31739259419178101</v>
      </c>
    </row>
    <row r="6249" spans="2:4" x14ac:dyDescent="0.4">
      <c r="B6249">
        <v>49</v>
      </c>
      <c r="D6249">
        <v>0.19422884485852099</v>
      </c>
    </row>
    <row r="6250" spans="2:4" x14ac:dyDescent="0.4">
      <c r="B6250">
        <v>50</v>
      </c>
      <c r="D6250">
        <v>0.108570118946738</v>
      </c>
    </row>
    <row r="6251" spans="2:4" x14ac:dyDescent="0.4">
      <c r="B6251">
        <v>51</v>
      </c>
      <c r="D6251">
        <v>0.157555423709652</v>
      </c>
    </row>
    <row r="6252" spans="2:4" x14ac:dyDescent="0.4">
      <c r="B6252">
        <v>52</v>
      </c>
      <c r="D6252">
        <v>0.17926905642362001</v>
      </c>
    </row>
    <row r="6253" spans="2:4" x14ac:dyDescent="0.4">
      <c r="B6253">
        <v>53</v>
      </c>
      <c r="D6253">
        <v>0.21391037431439799</v>
      </c>
    </row>
    <row r="6254" spans="2:4" x14ac:dyDescent="0.4">
      <c r="B6254">
        <v>54</v>
      </c>
      <c r="D6254">
        <v>0.220843369170275</v>
      </c>
    </row>
    <row r="6255" spans="2:4" x14ac:dyDescent="0.4">
      <c r="B6255">
        <v>55</v>
      </c>
      <c r="D6255">
        <v>0.21827973150319299</v>
      </c>
    </row>
    <row r="6256" spans="2:4" x14ac:dyDescent="0.4">
      <c r="B6256">
        <v>56</v>
      </c>
      <c r="D6256">
        <v>0.198224753996983</v>
      </c>
    </row>
    <row r="6257" spans="2:4" x14ac:dyDescent="0.4">
      <c r="B6257">
        <v>57</v>
      </c>
      <c r="D6257">
        <v>0.20602861078200799</v>
      </c>
    </row>
    <row r="6258" spans="2:4" x14ac:dyDescent="0.4">
      <c r="B6258">
        <v>58</v>
      </c>
      <c r="D6258">
        <v>0.21768357352696599</v>
      </c>
    </row>
    <row r="6259" spans="2:4" x14ac:dyDescent="0.4">
      <c r="B6259">
        <v>59</v>
      </c>
      <c r="D6259">
        <v>0.23358657522069801</v>
      </c>
    </row>
    <row r="6260" spans="2:4" x14ac:dyDescent="0.4">
      <c r="B6260">
        <v>60</v>
      </c>
      <c r="D6260">
        <v>0.21545066135258201</v>
      </c>
    </row>
    <row r="6261" spans="2:4" x14ac:dyDescent="0.4">
      <c r="B6261">
        <v>61</v>
      </c>
      <c r="D6261">
        <v>0.225351179878512</v>
      </c>
    </row>
    <row r="6262" spans="2:4" x14ac:dyDescent="0.4">
      <c r="B6262">
        <v>62</v>
      </c>
      <c r="D6262">
        <v>0.21887700052001</v>
      </c>
    </row>
    <row r="6263" spans="2:4" x14ac:dyDescent="0.4">
      <c r="B6263">
        <v>63</v>
      </c>
      <c r="D6263">
        <v>0.20069723420174601</v>
      </c>
    </row>
    <row r="6264" spans="2:4" x14ac:dyDescent="0.4">
      <c r="B6264">
        <v>64</v>
      </c>
      <c r="D6264">
        <v>0.20380633611933099</v>
      </c>
    </row>
    <row r="6265" spans="2:4" x14ac:dyDescent="0.4">
      <c r="B6265">
        <v>65</v>
      </c>
      <c r="D6265">
        <v>0.218242996994918</v>
      </c>
    </row>
    <row r="6266" spans="2:4" x14ac:dyDescent="0.4">
      <c r="B6266">
        <v>66</v>
      </c>
      <c r="D6266">
        <v>0.22140844314653299</v>
      </c>
    </row>
    <row r="6267" spans="2:4" x14ac:dyDescent="0.4">
      <c r="B6267">
        <v>67</v>
      </c>
      <c r="D6267">
        <v>0.26371365052019802</v>
      </c>
    </row>
    <row r="6268" spans="2:4" x14ac:dyDescent="0.4">
      <c r="B6268">
        <v>68</v>
      </c>
      <c r="D6268">
        <v>0.26755893111714901</v>
      </c>
    </row>
    <row r="6269" spans="2:4" x14ac:dyDescent="0.4">
      <c r="B6269">
        <v>69</v>
      </c>
      <c r="D6269">
        <v>0.22988233121514301</v>
      </c>
    </row>
    <row r="6270" spans="2:4" x14ac:dyDescent="0.4">
      <c r="B6270">
        <v>70</v>
      </c>
      <c r="D6270">
        <v>0.21605933673861999</v>
      </c>
    </row>
    <row r="6271" spans="2:4" x14ac:dyDescent="0.4">
      <c r="B6271">
        <v>71</v>
      </c>
      <c r="D6271">
        <v>0.23251508327825801</v>
      </c>
    </row>
    <row r="6272" spans="2:4" x14ac:dyDescent="0.4">
      <c r="B6272">
        <v>72</v>
      </c>
      <c r="D6272">
        <v>0.24279151621845699</v>
      </c>
    </row>
    <row r="6273" spans="2:4" x14ac:dyDescent="0.4">
      <c r="B6273">
        <v>73</v>
      </c>
      <c r="D6273">
        <v>0.22524212325433901</v>
      </c>
    </row>
    <row r="6274" spans="2:4" x14ac:dyDescent="0.4">
      <c r="B6274">
        <v>74</v>
      </c>
      <c r="D6274">
        <v>0.24815248143907101</v>
      </c>
    </row>
    <row r="6275" spans="2:4" x14ac:dyDescent="0.4">
      <c r="B6275">
        <v>75</v>
      </c>
      <c r="D6275">
        <v>0.25093887940329501</v>
      </c>
    </row>
    <row r="6276" spans="2:4" x14ac:dyDescent="0.4">
      <c r="B6276">
        <v>76</v>
      </c>
      <c r="D6276">
        <v>0.23253036716435599</v>
      </c>
    </row>
    <row r="6277" spans="2:4" x14ac:dyDescent="0.4">
      <c r="B6277">
        <v>77</v>
      </c>
      <c r="D6277">
        <v>0.25658348116331797</v>
      </c>
    </row>
    <row r="6278" spans="2:4" x14ac:dyDescent="0.4">
      <c r="B6278">
        <v>78</v>
      </c>
      <c r="D6278">
        <v>0.237460978858999</v>
      </c>
    </row>
    <row r="6279" spans="2:4" x14ac:dyDescent="0.4">
      <c r="B6279">
        <v>79</v>
      </c>
      <c r="D6279">
        <v>0.24942356885380401</v>
      </c>
    </row>
    <row r="6280" spans="2:4" x14ac:dyDescent="0.4">
      <c r="B6280">
        <v>80</v>
      </c>
      <c r="D6280">
        <v>0.24328434073972599</v>
      </c>
    </row>
    <row r="6281" spans="2:4" x14ac:dyDescent="0.4">
      <c r="B6281">
        <v>81</v>
      </c>
      <c r="D6281">
        <v>0.25467976067110099</v>
      </c>
    </row>
    <row r="6282" spans="2:4" x14ac:dyDescent="0.4">
      <c r="B6282">
        <v>82</v>
      </c>
      <c r="D6282">
        <v>0.25739183829872098</v>
      </c>
    </row>
    <row r="6283" spans="2:4" x14ac:dyDescent="0.4">
      <c r="B6283">
        <v>83</v>
      </c>
      <c r="D6283">
        <v>0.259581113660387</v>
      </c>
    </row>
    <row r="6284" spans="2:4" x14ac:dyDescent="0.4">
      <c r="B6284">
        <v>84</v>
      </c>
      <c r="D6284">
        <v>0.27938527930580898</v>
      </c>
    </row>
    <row r="6285" spans="2:4" x14ac:dyDescent="0.4">
      <c r="B6285">
        <v>85</v>
      </c>
      <c r="D6285">
        <v>0.39760617967298501</v>
      </c>
    </row>
    <row r="6286" spans="2:4" x14ac:dyDescent="0.4">
      <c r="B6286">
        <v>86</v>
      </c>
      <c r="D6286">
        <v>0.40209508316474601</v>
      </c>
    </row>
    <row r="6287" spans="2:4" x14ac:dyDescent="0.4">
      <c r="B6287">
        <v>87</v>
      </c>
      <c r="D6287">
        <v>0.339360864948348</v>
      </c>
    </row>
    <row r="6288" spans="2:4" x14ac:dyDescent="0.4">
      <c r="B6288">
        <v>88</v>
      </c>
      <c r="D6288">
        <v>0.34232923341027699</v>
      </c>
    </row>
    <row r="6289" spans="2:4" x14ac:dyDescent="0.4">
      <c r="B6289">
        <v>89</v>
      </c>
      <c r="D6289">
        <v>0.34607826488703303</v>
      </c>
    </row>
    <row r="6290" spans="2:4" x14ac:dyDescent="0.4">
      <c r="B6290">
        <v>90</v>
      </c>
      <c r="D6290">
        <v>0.49359959825394201</v>
      </c>
    </row>
    <row r="6291" spans="2:4" x14ac:dyDescent="0.4">
      <c r="B6291">
        <v>91</v>
      </c>
      <c r="D6291">
        <v>0.49735987268853898</v>
      </c>
    </row>
    <row r="6292" spans="2:4" x14ac:dyDescent="0.4">
      <c r="B6292">
        <v>92</v>
      </c>
      <c r="D6292">
        <v>0.67355388519736104</v>
      </c>
    </row>
    <row r="6293" spans="2:4" x14ac:dyDescent="0.4">
      <c r="B6293">
        <v>93</v>
      </c>
      <c r="D6293">
        <v>0.59124286521328895</v>
      </c>
    </row>
    <row r="6294" spans="2:4" x14ac:dyDescent="0.4">
      <c r="B6294">
        <v>94</v>
      </c>
      <c r="D6294">
        <v>0.68309708400006997</v>
      </c>
    </row>
    <row r="6295" spans="2:4" x14ac:dyDescent="0.4">
      <c r="B6295">
        <v>95</v>
      </c>
      <c r="D6295">
        <v>0.600516894121495</v>
      </c>
    </row>
    <row r="6296" spans="2:4" x14ac:dyDescent="0.4">
      <c r="B6296">
        <v>96</v>
      </c>
      <c r="D6296">
        <v>0.52003700526730401</v>
      </c>
    </row>
    <row r="6297" spans="2:4" x14ac:dyDescent="0.4">
      <c r="B6297">
        <v>97</v>
      </c>
      <c r="D6297">
        <v>0.44449820523364603</v>
      </c>
    </row>
    <row r="6298" spans="2:4" x14ac:dyDescent="0.4">
      <c r="B6298">
        <v>98</v>
      </c>
      <c r="D6298">
        <v>0.37784216105159002</v>
      </c>
    </row>
    <row r="6299" spans="2:4" x14ac:dyDescent="0.4">
      <c r="B6299">
        <v>99</v>
      </c>
      <c r="D6299">
        <v>0.326639211527672</v>
      </c>
    </row>
    <row r="6300" spans="2:4" x14ac:dyDescent="0.4">
      <c r="B6300">
        <v>100</v>
      </c>
      <c r="D6300">
        <v>0.33091152971856402</v>
      </c>
    </row>
    <row r="6301" spans="2:4" x14ac:dyDescent="0.4">
      <c r="B6301">
        <v>1</v>
      </c>
      <c r="D6301">
        <v>0</v>
      </c>
    </row>
    <row r="6302" spans="2:4" x14ac:dyDescent="0.4">
      <c r="B6302">
        <v>2</v>
      </c>
      <c r="D6302">
        <v>9.7030509516345398E-3</v>
      </c>
    </row>
    <row r="6303" spans="2:4" x14ac:dyDescent="0.4">
      <c r="B6303">
        <v>3</v>
      </c>
      <c r="D6303">
        <v>4.3312994456539003E-3</v>
      </c>
    </row>
    <row r="6304" spans="2:4" x14ac:dyDescent="0.4">
      <c r="B6304">
        <v>4</v>
      </c>
      <c r="D6304">
        <v>1.1801681311978099E-2</v>
      </c>
    </row>
    <row r="6305" spans="2:4" x14ac:dyDescent="0.4">
      <c r="B6305">
        <v>5</v>
      </c>
      <c r="D6305">
        <v>1.2016284824220401E-2</v>
      </c>
    </row>
    <row r="6306" spans="2:4" x14ac:dyDescent="0.4">
      <c r="B6306">
        <v>6</v>
      </c>
      <c r="D6306">
        <v>3.9224086208468199E-2</v>
      </c>
    </row>
    <row r="6307" spans="2:4" x14ac:dyDescent="0.4">
      <c r="B6307">
        <v>7</v>
      </c>
      <c r="D6307">
        <v>3.2569013923068803E-2</v>
      </c>
    </row>
    <row r="6308" spans="2:4" x14ac:dyDescent="0.4">
      <c r="B6308">
        <v>8</v>
      </c>
      <c r="D6308">
        <v>2.9290839764629099E-2</v>
      </c>
    </row>
    <row r="6309" spans="2:4" x14ac:dyDescent="0.4">
      <c r="B6309">
        <v>9</v>
      </c>
      <c r="D6309">
        <v>2.1578246476953899E-2</v>
      </c>
    </row>
    <row r="6310" spans="2:4" x14ac:dyDescent="0.4">
      <c r="B6310">
        <v>10</v>
      </c>
      <c r="D6310">
        <v>2.2079144635984701E-2</v>
      </c>
    </row>
    <row r="6311" spans="2:4" x14ac:dyDescent="0.4">
      <c r="B6311">
        <v>11</v>
      </c>
      <c r="D6311">
        <v>4.84644458173175E-2</v>
      </c>
    </row>
    <row r="6312" spans="2:4" x14ac:dyDescent="0.4">
      <c r="B6312">
        <v>12</v>
      </c>
      <c r="D6312">
        <v>5.2154029142046601E-2</v>
      </c>
    </row>
    <row r="6313" spans="2:4" x14ac:dyDescent="0.4">
      <c r="B6313">
        <v>13</v>
      </c>
      <c r="D6313">
        <v>6.2996779054775895E-2</v>
      </c>
    </row>
    <row r="6314" spans="2:4" x14ac:dyDescent="0.4">
      <c r="B6314">
        <v>14</v>
      </c>
      <c r="D6314">
        <v>5.41941128086324E-2</v>
      </c>
    </row>
    <row r="6315" spans="2:4" x14ac:dyDescent="0.4">
      <c r="B6315">
        <v>15</v>
      </c>
      <c r="D6315">
        <v>5.0223761120954599E-2</v>
      </c>
    </row>
    <row r="6316" spans="2:4" x14ac:dyDescent="0.4">
      <c r="B6316">
        <v>16</v>
      </c>
      <c r="D6316">
        <v>9.3279475953077395E-2</v>
      </c>
    </row>
    <row r="6317" spans="2:4" x14ac:dyDescent="0.4">
      <c r="B6317">
        <v>17</v>
      </c>
      <c r="D6317">
        <v>7.4904193223177498E-2</v>
      </c>
    </row>
    <row r="6318" spans="2:4" x14ac:dyDescent="0.4">
      <c r="B6318">
        <v>18</v>
      </c>
      <c r="D6318">
        <v>6.2921500958989504E-2</v>
      </c>
    </row>
    <row r="6319" spans="2:4" x14ac:dyDescent="0.4">
      <c r="B6319">
        <v>19</v>
      </c>
      <c r="D6319">
        <v>0.14275762602140099</v>
      </c>
    </row>
    <row r="6320" spans="2:4" x14ac:dyDescent="0.4">
      <c r="B6320">
        <v>20</v>
      </c>
      <c r="D6320">
        <v>3.7025879021213202E-2</v>
      </c>
    </row>
    <row r="6321" spans="2:4" x14ac:dyDescent="0.4">
      <c r="B6321">
        <v>21</v>
      </c>
      <c r="D6321">
        <v>0.21424094168784999</v>
      </c>
    </row>
    <row r="6322" spans="2:4" x14ac:dyDescent="0.4">
      <c r="B6322">
        <v>22</v>
      </c>
      <c r="D6322">
        <v>8.52413036926776E-2</v>
      </c>
    </row>
    <row r="6323" spans="2:4" x14ac:dyDescent="0.4">
      <c r="B6323">
        <v>23</v>
      </c>
      <c r="D6323">
        <v>0.119472755478724</v>
      </c>
    </row>
    <row r="6324" spans="2:4" x14ac:dyDescent="0.4">
      <c r="B6324">
        <v>24</v>
      </c>
      <c r="D6324">
        <v>0.16254646206571999</v>
      </c>
    </row>
    <row r="6325" spans="2:4" x14ac:dyDescent="0.4">
      <c r="B6325">
        <v>25</v>
      </c>
      <c r="D6325">
        <v>4.4389351178586299E-2</v>
      </c>
    </row>
    <row r="6326" spans="2:4" x14ac:dyDescent="0.4">
      <c r="B6326">
        <v>26</v>
      </c>
      <c r="D6326">
        <v>0.18956729556570601</v>
      </c>
    </row>
    <row r="6327" spans="2:4" x14ac:dyDescent="0.4">
      <c r="B6327">
        <v>27</v>
      </c>
      <c r="D6327">
        <v>0.196433215142545</v>
      </c>
    </row>
    <row r="6328" spans="2:4" x14ac:dyDescent="0.4">
      <c r="B6328">
        <v>28</v>
      </c>
      <c r="D6328">
        <v>0.11996262439637299</v>
      </c>
    </row>
    <row r="6329" spans="2:4" x14ac:dyDescent="0.4">
      <c r="B6329">
        <v>29</v>
      </c>
      <c r="D6329">
        <v>0.143216021077786</v>
      </c>
    </row>
    <row r="6330" spans="2:4" x14ac:dyDescent="0.4">
      <c r="B6330">
        <v>30</v>
      </c>
      <c r="D6330">
        <v>0.14608654834488699</v>
      </c>
    </row>
    <row r="6331" spans="2:4" x14ac:dyDescent="0.4">
      <c r="B6331">
        <v>31</v>
      </c>
      <c r="D6331">
        <v>0.295968364166738</v>
      </c>
    </row>
    <row r="6332" spans="2:4" x14ac:dyDescent="0.4">
      <c r="B6332">
        <v>32</v>
      </c>
      <c r="D6332">
        <v>0.247026866643061</v>
      </c>
    </row>
    <row r="6333" spans="2:4" x14ac:dyDescent="0.4">
      <c r="B6333">
        <v>33</v>
      </c>
      <c r="D6333">
        <v>9.4873296330578297E-2</v>
      </c>
    </row>
    <row r="6334" spans="2:4" x14ac:dyDescent="0.4">
      <c r="B6334">
        <v>34</v>
      </c>
      <c r="D6334">
        <v>0.113867995132065</v>
      </c>
    </row>
    <row r="6335" spans="2:4" x14ac:dyDescent="0.4">
      <c r="B6335">
        <v>35</v>
      </c>
      <c r="D6335">
        <v>0.18432505152545101</v>
      </c>
    </row>
    <row r="6336" spans="2:4" x14ac:dyDescent="0.4">
      <c r="B6336">
        <v>36</v>
      </c>
      <c r="D6336">
        <v>0.20627908418542301</v>
      </c>
    </row>
    <row r="6337" spans="2:4" x14ac:dyDescent="0.4">
      <c r="B6337">
        <v>37</v>
      </c>
      <c r="D6337">
        <v>0.18985869647732001</v>
      </c>
    </row>
    <row r="6338" spans="2:4" x14ac:dyDescent="0.4">
      <c r="B6338">
        <v>38</v>
      </c>
      <c r="D6338">
        <v>0.19278756162014299</v>
      </c>
    </row>
    <row r="6339" spans="2:4" x14ac:dyDescent="0.4">
      <c r="B6339">
        <v>39</v>
      </c>
      <c r="D6339">
        <v>0.193458676631309</v>
      </c>
    </row>
    <row r="6340" spans="2:4" x14ac:dyDescent="0.4">
      <c r="B6340">
        <v>40</v>
      </c>
      <c r="D6340">
        <v>0.196817960702481</v>
      </c>
    </row>
    <row r="6341" spans="2:4" x14ac:dyDescent="0.4">
      <c r="B6341">
        <v>41</v>
      </c>
      <c r="D6341">
        <v>0.15390219349335901</v>
      </c>
    </row>
    <row r="6342" spans="2:4" x14ac:dyDescent="0.4">
      <c r="B6342">
        <v>42</v>
      </c>
      <c r="D6342">
        <v>0.29460469118728</v>
      </c>
    </row>
    <row r="6343" spans="2:4" x14ac:dyDescent="0.4">
      <c r="B6343">
        <v>43</v>
      </c>
      <c r="D6343">
        <v>0.41833320067360602</v>
      </c>
    </row>
    <row r="6344" spans="2:4" x14ac:dyDescent="0.4">
      <c r="B6344">
        <v>44</v>
      </c>
      <c r="D6344">
        <v>0.30304781811939402</v>
      </c>
    </row>
    <row r="6345" spans="2:4" x14ac:dyDescent="0.4">
      <c r="B6345">
        <v>45</v>
      </c>
      <c r="D6345">
        <v>0.36890860051499402</v>
      </c>
    </row>
    <row r="6346" spans="2:4" x14ac:dyDescent="0.4">
      <c r="B6346">
        <v>46</v>
      </c>
      <c r="D6346">
        <v>0.50311096418358603</v>
      </c>
    </row>
    <row r="6347" spans="2:4" x14ac:dyDescent="0.4">
      <c r="B6347">
        <v>47</v>
      </c>
      <c r="D6347">
        <v>0.44222336605476198</v>
      </c>
    </row>
    <row r="6348" spans="2:4" x14ac:dyDescent="0.4">
      <c r="B6348">
        <v>48</v>
      </c>
      <c r="D6348">
        <v>0.31474530512450499</v>
      </c>
    </row>
    <row r="6349" spans="2:4" x14ac:dyDescent="0.4">
      <c r="B6349">
        <v>49</v>
      </c>
      <c r="D6349">
        <v>0.19392871927227801</v>
      </c>
    </row>
    <row r="6350" spans="2:4" x14ac:dyDescent="0.4">
      <c r="B6350">
        <v>50</v>
      </c>
      <c r="D6350">
        <v>0.105198068181936</v>
      </c>
    </row>
    <row r="6351" spans="2:4" x14ac:dyDescent="0.4">
      <c r="B6351">
        <v>51</v>
      </c>
      <c r="D6351">
        <v>0.15367625059642301</v>
      </c>
    </row>
    <row r="6352" spans="2:4" x14ac:dyDescent="0.4">
      <c r="B6352">
        <v>52</v>
      </c>
      <c r="D6352">
        <v>0.17947519802994699</v>
      </c>
    </row>
    <row r="6353" spans="2:4" x14ac:dyDescent="0.4">
      <c r="B6353">
        <v>53</v>
      </c>
      <c r="D6353">
        <v>0.203998368796969</v>
      </c>
    </row>
    <row r="6354" spans="2:4" x14ac:dyDescent="0.4">
      <c r="B6354">
        <v>54</v>
      </c>
      <c r="D6354">
        <v>0.19726849365200999</v>
      </c>
    </row>
    <row r="6355" spans="2:4" x14ac:dyDescent="0.4">
      <c r="B6355">
        <v>55</v>
      </c>
      <c r="D6355">
        <v>0.20015462116959501</v>
      </c>
    </row>
    <row r="6356" spans="2:4" x14ac:dyDescent="0.4">
      <c r="B6356">
        <v>56</v>
      </c>
      <c r="D6356">
        <v>0.21829024935922001</v>
      </c>
    </row>
    <row r="6357" spans="2:4" x14ac:dyDescent="0.4">
      <c r="B6357">
        <v>57</v>
      </c>
      <c r="D6357">
        <v>0.208913798291192</v>
      </c>
    </row>
    <row r="6358" spans="2:4" x14ac:dyDescent="0.4">
      <c r="B6358">
        <v>58</v>
      </c>
      <c r="D6358">
        <v>0.22289069021739999</v>
      </c>
    </row>
    <row r="6359" spans="2:4" x14ac:dyDescent="0.4">
      <c r="B6359">
        <v>59</v>
      </c>
      <c r="D6359">
        <v>0.22057759086461701</v>
      </c>
    </row>
    <row r="6360" spans="2:4" x14ac:dyDescent="0.4">
      <c r="B6360">
        <v>60</v>
      </c>
      <c r="D6360">
        <v>0.23358375332089401</v>
      </c>
    </row>
    <row r="6361" spans="2:4" x14ac:dyDescent="0.4">
      <c r="B6361">
        <v>61</v>
      </c>
      <c r="D6361">
        <v>0.22720969101614499</v>
      </c>
    </row>
    <row r="6362" spans="2:4" x14ac:dyDescent="0.4">
      <c r="B6362">
        <v>62</v>
      </c>
      <c r="D6362">
        <v>0.25141506925575102</v>
      </c>
    </row>
    <row r="6363" spans="2:4" x14ac:dyDescent="0.4">
      <c r="B6363">
        <v>63</v>
      </c>
      <c r="D6363">
        <v>0.25109221957224798</v>
      </c>
    </row>
    <row r="6364" spans="2:4" x14ac:dyDescent="0.4">
      <c r="B6364">
        <v>64</v>
      </c>
      <c r="D6364">
        <v>0.23010190538143999</v>
      </c>
    </row>
    <row r="6365" spans="2:4" x14ac:dyDescent="0.4">
      <c r="B6365">
        <v>65</v>
      </c>
      <c r="D6365">
        <v>0.24211576705552601</v>
      </c>
    </row>
    <row r="6366" spans="2:4" x14ac:dyDescent="0.4">
      <c r="B6366">
        <v>66</v>
      </c>
      <c r="D6366">
        <v>0.238491346667773</v>
      </c>
    </row>
    <row r="6367" spans="2:4" x14ac:dyDescent="0.4">
      <c r="B6367">
        <v>67</v>
      </c>
      <c r="D6367">
        <v>0.23751649516869</v>
      </c>
    </row>
    <row r="6368" spans="2:4" x14ac:dyDescent="0.4">
      <c r="B6368">
        <v>68</v>
      </c>
      <c r="D6368">
        <v>0.23360457021721301</v>
      </c>
    </row>
    <row r="6369" spans="2:4" x14ac:dyDescent="0.4">
      <c r="B6369">
        <v>69</v>
      </c>
      <c r="D6369">
        <v>0.236076943965254</v>
      </c>
    </row>
    <row r="6370" spans="2:4" x14ac:dyDescent="0.4">
      <c r="B6370">
        <v>70</v>
      </c>
      <c r="D6370">
        <v>0.23818054166469699</v>
      </c>
    </row>
    <row r="6371" spans="2:4" x14ac:dyDescent="0.4">
      <c r="B6371">
        <v>71</v>
      </c>
      <c r="D6371">
        <v>0.22523440397764599</v>
      </c>
    </row>
    <row r="6372" spans="2:4" x14ac:dyDescent="0.4">
      <c r="B6372">
        <v>72</v>
      </c>
      <c r="D6372">
        <v>0.244535389295613</v>
      </c>
    </row>
    <row r="6373" spans="2:4" x14ac:dyDescent="0.4">
      <c r="B6373">
        <v>73</v>
      </c>
      <c r="D6373">
        <v>0.22985905641684401</v>
      </c>
    </row>
    <row r="6374" spans="2:4" x14ac:dyDescent="0.4">
      <c r="B6374">
        <v>74</v>
      </c>
      <c r="D6374">
        <v>0.249809880301959</v>
      </c>
    </row>
    <row r="6375" spans="2:4" x14ac:dyDescent="0.4">
      <c r="B6375">
        <v>75</v>
      </c>
      <c r="D6375">
        <v>0.252609192039494</v>
      </c>
    </row>
    <row r="6376" spans="2:4" x14ac:dyDescent="0.4">
      <c r="B6376">
        <v>76</v>
      </c>
      <c r="D6376">
        <v>0.29953491241149</v>
      </c>
    </row>
    <row r="6377" spans="2:4" x14ac:dyDescent="0.4">
      <c r="B6377">
        <v>77</v>
      </c>
      <c r="D6377">
        <v>0.25792417864023398</v>
      </c>
    </row>
    <row r="6378" spans="2:4" x14ac:dyDescent="0.4">
      <c r="B6378">
        <v>78</v>
      </c>
      <c r="D6378">
        <v>0.30620519007904501</v>
      </c>
    </row>
    <row r="6379" spans="2:4" x14ac:dyDescent="0.4">
      <c r="B6379">
        <v>79</v>
      </c>
      <c r="D6379">
        <v>0.30883522604775299</v>
      </c>
    </row>
    <row r="6380" spans="2:4" x14ac:dyDescent="0.4">
      <c r="B6380">
        <v>80</v>
      </c>
      <c r="D6380">
        <v>0.37427528220356898</v>
      </c>
    </row>
    <row r="6381" spans="2:4" x14ac:dyDescent="0.4">
      <c r="B6381">
        <v>81</v>
      </c>
      <c r="D6381">
        <v>0.37883777330549001</v>
      </c>
    </row>
    <row r="6382" spans="2:4" x14ac:dyDescent="0.4">
      <c r="B6382">
        <v>82</v>
      </c>
      <c r="D6382">
        <v>0.45497216619571101</v>
      </c>
    </row>
    <row r="6383" spans="2:4" x14ac:dyDescent="0.4">
      <c r="B6383">
        <v>83</v>
      </c>
      <c r="D6383">
        <v>0.537423053033244</v>
      </c>
    </row>
    <row r="6384" spans="2:4" x14ac:dyDescent="0.4">
      <c r="B6384">
        <v>84</v>
      </c>
      <c r="D6384">
        <v>0.54150369123833197</v>
      </c>
    </row>
    <row r="6385" spans="2:4" x14ac:dyDescent="0.4">
      <c r="B6385">
        <v>85</v>
      </c>
      <c r="D6385">
        <v>0.54661866041944196</v>
      </c>
    </row>
    <row r="6386" spans="2:4" x14ac:dyDescent="0.4">
      <c r="B6386">
        <v>86</v>
      </c>
      <c r="D6386">
        <v>0.63408041172899698</v>
      </c>
    </row>
    <row r="6387" spans="2:4" x14ac:dyDescent="0.4">
      <c r="B6387">
        <v>87</v>
      </c>
      <c r="D6387">
        <v>0.55320696250572898</v>
      </c>
    </row>
    <row r="6388" spans="2:4" x14ac:dyDescent="0.4">
      <c r="B6388">
        <v>88</v>
      </c>
      <c r="D6388">
        <v>0.474934805310324</v>
      </c>
    </row>
    <row r="6389" spans="2:4" x14ac:dyDescent="0.4">
      <c r="B6389">
        <v>89</v>
      </c>
      <c r="D6389">
        <v>0.56051868749859202</v>
      </c>
    </row>
    <row r="6390" spans="2:4" x14ac:dyDescent="0.4">
      <c r="B6390">
        <v>90</v>
      </c>
      <c r="D6390">
        <v>0.48104792423485998</v>
      </c>
    </row>
    <row r="6391" spans="2:4" x14ac:dyDescent="0.4">
      <c r="B6391">
        <v>91</v>
      </c>
      <c r="D6391">
        <v>0.48537576807663002</v>
      </c>
    </row>
    <row r="6392" spans="2:4" x14ac:dyDescent="0.4">
      <c r="B6392">
        <v>92</v>
      </c>
      <c r="D6392">
        <v>0.57323192998915495</v>
      </c>
    </row>
    <row r="6393" spans="2:4" x14ac:dyDescent="0.4">
      <c r="B6393">
        <v>93</v>
      </c>
      <c r="D6393">
        <v>0.57658425926016399</v>
      </c>
    </row>
    <row r="6394" spans="2:4" x14ac:dyDescent="0.4">
      <c r="B6394">
        <v>94</v>
      </c>
      <c r="D6394">
        <v>0.58174221783284197</v>
      </c>
    </row>
    <row r="6395" spans="2:4" x14ac:dyDescent="0.4">
      <c r="B6395">
        <v>95</v>
      </c>
      <c r="D6395">
        <v>0.50076755207554602</v>
      </c>
    </row>
    <row r="6396" spans="2:4" x14ac:dyDescent="0.4">
      <c r="B6396">
        <v>96</v>
      </c>
      <c r="D6396">
        <v>0.42330634136046302</v>
      </c>
    </row>
    <row r="6397" spans="2:4" x14ac:dyDescent="0.4">
      <c r="B6397">
        <v>97</v>
      </c>
      <c r="D6397">
        <v>0.426676632063473</v>
      </c>
    </row>
    <row r="6398" spans="2:4" x14ac:dyDescent="0.4">
      <c r="B6398">
        <v>98</v>
      </c>
      <c r="D6398">
        <v>0.35739083092329199</v>
      </c>
    </row>
    <row r="6399" spans="2:4" x14ac:dyDescent="0.4">
      <c r="B6399">
        <v>99</v>
      </c>
      <c r="D6399">
        <v>0.30332091980638798</v>
      </c>
    </row>
    <row r="6400" spans="2:4" x14ac:dyDescent="0.4">
      <c r="B6400">
        <v>100</v>
      </c>
      <c r="D6400">
        <v>0.27507651526739102</v>
      </c>
    </row>
    <row r="6401" spans="2:4" x14ac:dyDescent="0.4">
      <c r="B6401">
        <v>1</v>
      </c>
      <c r="D6401">
        <v>0</v>
      </c>
    </row>
    <row r="6402" spans="2:4" x14ac:dyDescent="0.4">
      <c r="B6402">
        <v>2</v>
      </c>
      <c r="D6402" s="1">
        <v>6.8291490552324597E-4</v>
      </c>
    </row>
    <row r="6403" spans="2:4" x14ac:dyDescent="0.4">
      <c r="B6403">
        <v>3</v>
      </c>
      <c r="D6403">
        <v>1.9120020996815E-2</v>
      </c>
    </row>
    <row r="6404" spans="2:4" x14ac:dyDescent="0.4">
      <c r="B6404">
        <v>4</v>
      </c>
      <c r="D6404">
        <v>9.9466611584199099E-3</v>
      </c>
    </row>
    <row r="6405" spans="2:4" x14ac:dyDescent="0.4">
      <c r="B6405">
        <v>5</v>
      </c>
      <c r="D6405">
        <v>1.08825037879838E-2</v>
      </c>
    </row>
    <row r="6406" spans="2:4" x14ac:dyDescent="0.4">
      <c r="B6406">
        <v>6</v>
      </c>
      <c r="D6406">
        <v>2.23645105158417E-2</v>
      </c>
    </row>
    <row r="6407" spans="2:4" x14ac:dyDescent="0.4">
      <c r="B6407">
        <v>7</v>
      </c>
      <c r="D6407">
        <v>2.0750549568101701E-2</v>
      </c>
    </row>
    <row r="6408" spans="2:4" x14ac:dyDescent="0.4">
      <c r="B6408">
        <v>8</v>
      </c>
      <c r="D6408">
        <v>3.0453790390676E-2</v>
      </c>
    </row>
    <row r="6409" spans="2:4" x14ac:dyDescent="0.4">
      <c r="B6409">
        <v>9</v>
      </c>
      <c r="D6409">
        <v>4.0830368430184699E-2</v>
      </c>
    </row>
    <row r="6410" spans="2:4" x14ac:dyDescent="0.4">
      <c r="B6410">
        <v>10</v>
      </c>
      <c r="D6410">
        <v>2.1315900281025299E-2</v>
      </c>
    </row>
    <row r="6411" spans="2:4" x14ac:dyDescent="0.4">
      <c r="B6411">
        <v>11</v>
      </c>
      <c r="D6411">
        <v>5.1568368476808797E-2</v>
      </c>
    </row>
    <row r="6412" spans="2:4" x14ac:dyDescent="0.4">
      <c r="B6412">
        <v>12</v>
      </c>
      <c r="D6412">
        <v>8.2492812844283406E-2</v>
      </c>
    </row>
    <row r="6413" spans="2:4" x14ac:dyDescent="0.4">
      <c r="B6413">
        <v>13</v>
      </c>
      <c r="D6413">
        <v>3.5833218835562099E-2</v>
      </c>
    </row>
    <row r="6414" spans="2:4" x14ac:dyDescent="0.4">
      <c r="B6414">
        <v>14</v>
      </c>
      <c r="D6414">
        <v>8.9925222438983904E-2</v>
      </c>
    </row>
    <row r="6415" spans="2:4" x14ac:dyDescent="0.4">
      <c r="B6415">
        <v>15</v>
      </c>
      <c r="D6415">
        <v>4.5837518109163297E-2</v>
      </c>
    </row>
    <row r="6416" spans="2:4" x14ac:dyDescent="0.4">
      <c r="B6416">
        <v>16</v>
      </c>
      <c r="D6416">
        <v>9.3637693442287701E-2</v>
      </c>
    </row>
    <row r="6417" spans="2:4" x14ac:dyDescent="0.4">
      <c r="B6417">
        <v>17</v>
      </c>
      <c r="D6417">
        <v>7.6117489331503405E-2</v>
      </c>
    </row>
    <row r="6418" spans="2:4" x14ac:dyDescent="0.4">
      <c r="B6418">
        <v>18</v>
      </c>
      <c r="D6418">
        <v>6.4765195102453599E-2</v>
      </c>
    </row>
    <row r="6419" spans="2:4" x14ac:dyDescent="0.4">
      <c r="B6419">
        <v>19</v>
      </c>
      <c r="D6419">
        <v>0.14183152360565399</v>
      </c>
    </row>
    <row r="6420" spans="2:4" x14ac:dyDescent="0.4">
      <c r="B6420">
        <v>20</v>
      </c>
      <c r="D6420">
        <v>3.8116908597334402E-2</v>
      </c>
    </row>
    <row r="6421" spans="2:4" x14ac:dyDescent="0.4">
      <c r="B6421">
        <v>21</v>
      </c>
      <c r="D6421">
        <v>0.21624765640822699</v>
      </c>
    </row>
    <row r="6422" spans="2:4" x14ac:dyDescent="0.4">
      <c r="B6422">
        <v>22</v>
      </c>
      <c r="D6422">
        <v>0.109614022744887</v>
      </c>
    </row>
    <row r="6423" spans="2:4" x14ac:dyDescent="0.4">
      <c r="B6423">
        <v>23</v>
      </c>
      <c r="D6423">
        <v>8.7213228516633698E-2</v>
      </c>
    </row>
    <row r="6424" spans="2:4" x14ac:dyDescent="0.4">
      <c r="B6424">
        <v>24</v>
      </c>
      <c r="D6424">
        <v>0.21283505719237</v>
      </c>
    </row>
    <row r="6425" spans="2:4" x14ac:dyDescent="0.4">
      <c r="B6425">
        <v>25</v>
      </c>
      <c r="D6425">
        <v>4.6705911454750997E-2</v>
      </c>
    </row>
    <row r="6426" spans="2:4" x14ac:dyDescent="0.4">
      <c r="B6426">
        <v>26</v>
      </c>
      <c r="D6426">
        <v>0.18899832815110201</v>
      </c>
    </row>
    <row r="6427" spans="2:4" x14ac:dyDescent="0.4">
      <c r="B6427">
        <v>27</v>
      </c>
      <c r="D6427">
        <v>0.19307298603370901</v>
      </c>
    </row>
    <row r="6428" spans="2:4" x14ac:dyDescent="0.4">
      <c r="B6428">
        <v>28</v>
      </c>
      <c r="D6428">
        <v>0.156045496816475</v>
      </c>
    </row>
    <row r="6429" spans="2:4" x14ac:dyDescent="0.4">
      <c r="B6429">
        <v>29</v>
      </c>
      <c r="D6429">
        <v>0.18335203795132399</v>
      </c>
    </row>
    <row r="6430" spans="2:4" x14ac:dyDescent="0.4">
      <c r="B6430">
        <v>30</v>
      </c>
      <c r="D6430">
        <v>0.14461077461588001</v>
      </c>
    </row>
    <row r="6431" spans="2:4" x14ac:dyDescent="0.4">
      <c r="B6431">
        <v>31</v>
      </c>
      <c r="D6431">
        <v>0.2961304890991</v>
      </c>
    </row>
    <row r="6432" spans="2:4" x14ac:dyDescent="0.4">
      <c r="B6432">
        <v>32</v>
      </c>
      <c r="D6432">
        <v>0.246274445316323</v>
      </c>
    </row>
    <row r="6433" spans="2:4" x14ac:dyDescent="0.4">
      <c r="B6433">
        <v>33</v>
      </c>
      <c r="D6433">
        <v>9.3904837716008493E-2</v>
      </c>
    </row>
    <row r="6434" spans="2:4" x14ac:dyDescent="0.4">
      <c r="B6434">
        <v>34</v>
      </c>
      <c r="D6434">
        <v>0.116128965895787</v>
      </c>
    </row>
    <row r="6435" spans="2:4" x14ac:dyDescent="0.4">
      <c r="B6435">
        <v>35</v>
      </c>
      <c r="D6435">
        <v>0.18798289476074501</v>
      </c>
    </row>
    <row r="6436" spans="2:4" x14ac:dyDescent="0.4">
      <c r="B6436">
        <v>36</v>
      </c>
      <c r="D6436">
        <v>0.233453801935227</v>
      </c>
    </row>
    <row r="6437" spans="2:4" x14ac:dyDescent="0.4">
      <c r="B6437">
        <v>37</v>
      </c>
      <c r="D6437">
        <v>0.208666822197106</v>
      </c>
    </row>
    <row r="6438" spans="2:4" x14ac:dyDescent="0.4">
      <c r="B6438">
        <v>38</v>
      </c>
      <c r="D6438">
        <v>0.15511055706586499</v>
      </c>
    </row>
    <row r="6439" spans="2:4" x14ac:dyDescent="0.4">
      <c r="B6439">
        <v>39</v>
      </c>
      <c r="D6439">
        <v>0.13717851890232199</v>
      </c>
    </row>
    <row r="6440" spans="2:4" x14ac:dyDescent="0.4">
      <c r="B6440">
        <v>40</v>
      </c>
      <c r="D6440">
        <v>0.200026025549425</v>
      </c>
    </row>
    <row r="6441" spans="2:4" x14ac:dyDescent="0.4">
      <c r="B6441">
        <v>41</v>
      </c>
      <c r="D6441">
        <v>0.18718391382243399</v>
      </c>
    </row>
    <row r="6442" spans="2:4" x14ac:dyDescent="0.4">
      <c r="B6442">
        <v>42</v>
      </c>
      <c r="D6442">
        <v>0.40749755740446902</v>
      </c>
    </row>
    <row r="6443" spans="2:4" x14ac:dyDescent="0.4">
      <c r="B6443">
        <v>43</v>
      </c>
      <c r="D6443">
        <v>0.35142496458467298</v>
      </c>
    </row>
    <row r="6444" spans="2:4" x14ac:dyDescent="0.4">
      <c r="B6444">
        <v>44</v>
      </c>
      <c r="D6444">
        <v>0.355881237677795</v>
      </c>
    </row>
    <row r="6445" spans="2:4" x14ac:dyDescent="0.4">
      <c r="B6445">
        <v>45</v>
      </c>
      <c r="D6445">
        <v>0.55379556264448804</v>
      </c>
    </row>
    <row r="6446" spans="2:4" x14ac:dyDescent="0.4">
      <c r="B6446">
        <v>46</v>
      </c>
      <c r="D6446">
        <v>0.56175452276809201</v>
      </c>
    </row>
    <row r="6447" spans="2:4" x14ac:dyDescent="0.4">
      <c r="B6447">
        <v>47</v>
      </c>
      <c r="D6447">
        <v>0.43403287919102901</v>
      </c>
    </row>
    <row r="6448" spans="2:4" x14ac:dyDescent="0.4">
      <c r="B6448">
        <v>48</v>
      </c>
      <c r="D6448">
        <v>0.30561990164393399</v>
      </c>
    </row>
    <row r="6449" spans="2:4" x14ac:dyDescent="0.4">
      <c r="B6449">
        <v>49</v>
      </c>
      <c r="D6449">
        <v>0.18109095151395399</v>
      </c>
    </row>
    <row r="6450" spans="2:4" x14ac:dyDescent="0.4">
      <c r="B6450">
        <v>50</v>
      </c>
      <c r="D6450">
        <v>8.8444434302227898E-2</v>
      </c>
    </row>
    <row r="6451" spans="2:4" x14ac:dyDescent="0.4">
      <c r="B6451">
        <v>51</v>
      </c>
      <c r="D6451">
        <v>0.14677404884383499</v>
      </c>
    </row>
    <row r="6452" spans="2:4" x14ac:dyDescent="0.4">
      <c r="B6452">
        <v>52</v>
      </c>
      <c r="D6452">
        <v>0.17732638585714799</v>
      </c>
    </row>
    <row r="6453" spans="2:4" x14ac:dyDescent="0.4">
      <c r="B6453">
        <v>53</v>
      </c>
      <c r="D6453">
        <v>0.212475242531379</v>
      </c>
    </row>
    <row r="6454" spans="2:4" x14ac:dyDescent="0.4">
      <c r="B6454">
        <v>54</v>
      </c>
      <c r="D6454">
        <v>0.24879943083280301</v>
      </c>
    </row>
    <row r="6455" spans="2:4" x14ac:dyDescent="0.4">
      <c r="B6455">
        <v>55</v>
      </c>
      <c r="D6455">
        <v>0.22870119237593001</v>
      </c>
    </row>
    <row r="6456" spans="2:4" x14ac:dyDescent="0.4">
      <c r="B6456">
        <v>56</v>
      </c>
      <c r="D6456">
        <v>0.23922680109564301</v>
      </c>
    </row>
    <row r="6457" spans="2:4" x14ac:dyDescent="0.4">
      <c r="B6457">
        <v>57</v>
      </c>
      <c r="D6457">
        <v>0.25056125175866101</v>
      </c>
    </row>
    <row r="6458" spans="2:4" x14ac:dyDescent="0.4">
      <c r="B6458">
        <v>58</v>
      </c>
      <c r="D6458">
        <v>0.26052105808943399</v>
      </c>
    </row>
    <row r="6459" spans="2:4" x14ac:dyDescent="0.4">
      <c r="B6459">
        <v>59</v>
      </c>
      <c r="D6459">
        <v>0.27234160650025302</v>
      </c>
    </row>
    <row r="6460" spans="2:4" x14ac:dyDescent="0.4">
      <c r="B6460">
        <v>60</v>
      </c>
      <c r="D6460">
        <v>0.26391514619276601</v>
      </c>
    </row>
    <row r="6461" spans="2:4" x14ac:dyDescent="0.4">
      <c r="B6461">
        <v>61</v>
      </c>
      <c r="D6461">
        <v>0.27033378389234503</v>
      </c>
    </row>
    <row r="6462" spans="2:4" x14ac:dyDescent="0.4">
      <c r="B6462">
        <v>62</v>
      </c>
      <c r="D6462">
        <v>0.25029854482742497</v>
      </c>
    </row>
    <row r="6463" spans="2:4" x14ac:dyDescent="0.4">
      <c r="B6463">
        <v>63</v>
      </c>
      <c r="D6463">
        <v>0.29151106372953101</v>
      </c>
    </row>
    <row r="6464" spans="2:4" x14ac:dyDescent="0.4">
      <c r="B6464">
        <v>64</v>
      </c>
      <c r="D6464">
        <v>0.26577124814420899</v>
      </c>
    </row>
    <row r="6465" spans="2:4" x14ac:dyDescent="0.4">
      <c r="B6465">
        <v>65</v>
      </c>
      <c r="D6465">
        <v>0.27478761822968101</v>
      </c>
    </row>
    <row r="6466" spans="2:4" x14ac:dyDescent="0.4">
      <c r="B6466">
        <v>66</v>
      </c>
      <c r="D6466">
        <v>0.27278066821831498</v>
      </c>
    </row>
    <row r="6467" spans="2:4" x14ac:dyDescent="0.4">
      <c r="B6467">
        <v>67</v>
      </c>
      <c r="D6467">
        <v>0.25355592452518699</v>
      </c>
    </row>
    <row r="6468" spans="2:4" x14ac:dyDescent="0.4">
      <c r="B6468">
        <v>68</v>
      </c>
      <c r="D6468">
        <v>0.33851751875172298</v>
      </c>
    </row>
    <row r="6469" spans="2:4" x14ac:dyDescent="0.4">
      <c r="B6469">
        <v>69</v>
      </c>
      <c r="D6469">
        <v>0.28843029823934002</v>
      </c>
    </row>
    <row r="6470" spans="2:4" x14ac:dyDescent="0.4">
      <c r="B6470">
        <v>70</v>
      </c>
      <c r="D6470">
        <v>0.41212063781532898</v>
      </c>
    </row>
    <row r="6471" spans="2:4" x14ac:dyDescent="0.4">
      <c r="B6471">
        <v>71</v>
      </c>
      <c r="D6471">
        <v>0.41632721412213902</v>
      </c>
    </row>
    <row r="6472" spans="2:4" x14ac:dyDescent="0.4">
      <c r="B6472">
        <v>72</v>
      </c>
      <c r="D6472">
        <v>0.49107155572577699</v>
      </c>
    </row>
    <row r="6473" spans="2:4" x14ac:dyDescent="0.4">
      <c r="B6473">
        <v>73</v>
      </c>
      <c r="D6473">
        <v>0.49476291258424598</v>
      </c>
    </row>
    <row r="6474" spans="2:4" x14ac:dyDescent="0.4">
      <c r="B6474">
        <v>74</v>
      </c>
      <c r="D6474">
        <v>0.42661606178823602</v>
      </c>
    </row>
    <row r="6475" spans="2:4" x14ac:dyDescent="0.4">
      <c r="B6475">
        <v>75</v>
      </c>
      <c r="D6475">
        <v>0.36332369946666299</v>
      </c>
    </row>
    <row r="6476" spans="2:4" x14ac:dyDescent="0.4">
      <c r="B6476">
        <v>76</v>
      </c>
      <c r="D6476">
        <v>0.30777005446789601</v>
      </c>
    </row>
    <row r="6477" spans="2:4" x14ac:dyDescent="0.4">
      <c r="B6477">
        <v>77</v>
      </c>
      <c r="D6477">
        <v>0.44094295310070603</v>
      </c>
    </row>
    <row r="6478" spans="2:4" x14ac:dyDescent="0.4">
      <c r="B6478">
        <v>78</v>
      </c>
      <c r="D6478">
        <v>0.59984448863102202</v>
      </c>
    </row>
    <row r="6479" spans="2:4" x14ac:dyDescent="0.4">
      <c r="B6479">
        <v>79</v>
      </c>
      <c r="D6479">
        <v>0.68638282611110402</v>
      </c>
    </row>
    <row r="6480" spans="2:4" x14ac:dyDescent="0.4">
      <c r="B6480">
        <v>80</v>
      </c>
      <c r="D6480">
        <v>0.86001027213511505</v>
      </c>
    </row>
    <row r="6481" spans="2:4" x14ac:dyDescent="0.4">
      <c r="B6481">
        <v>81</v>
      </c>
      <c r="D6481">
        <v>0.86662642480788799</v>
      </c>
    </row>
    <row r="6482" spans="2:4" x14ac:dyDescent="0.4">
      <c r="B6482">
        <v>82</v>
      </c>
      <c r="D6482">
        <v>0.87250778301086895</v>
      </c>
    </row>
    <row r="6483" spans="2:4" x14ac:dyDescent="0.4">
      <c r="B6483">
        <v>83</v>
      </c>
      <c r="D6483">
        <v>0.79370418912861196</v>
      </c>
    </row>
    <row r="6484" spans="2:4" x14ac:dyDescent="0.4">
      <c r="B6484">
        <v>84</v>
      </c>
      <c r="D6484">
        <v>0.71232579700298904</v>
      </c>
    </row>
    <row r="6485" spans="2:4" x14ac:dyDescent="0.4">
      <c r="B6485">
        <v>85</v>
      </c>
      <c r="D6485">
        <v>0.71747346851805704</v>
      </c>
    </row>
    <row r="6486" spans="2:4" x14ac:dyDescent="0.4">
      <c r="B6486">
        <v>86</v>
      </c>
      <c r="D6486">
        <v>0.63592485262653398</v>
      </c>
    </row>
    <row r="6487" spans="2:4" x14ac:dyDescent="0.4">
      <c r="B6487">
        <v>87</v>
      </c>
      <c r="D6487">
        <v>0.64004678351104505</v>
      </c>
    </row>
    <row r="6488" spans="2:4" x14ac:dyDescent="0.4">
      <c r="B6488">
        <v>88</v>
      </c>
      <c r="D6488">
        <v>0.64423033364056104</v>
      </c>
    </row>
    <row r="6489" spans="2:4" x14ac:dyDescent="0.4">
      <c r="B6489">
        <v>89</v>
      </c>
      <c r="D6489">
        <v>0.73621225148981895</v>
      </c>
    </row>
    <row r="6490" spans="2:4" x14ac:dyDescent="0.4">
      <c r="B6490">
        <v>90</v>
      </c>
      <c r="D6490">
        <v>0.83087613112797498</v>
      </c>
    </row>
    <row r="6491" spans="2:4" x14ac:dyDescent="0.4">
      <c r="B6491">
        <v>91</v>
      </c>
      <c r="D6491">
        <v>0.74537525788700998</v>
      </c>
    </row>
    <row r="6492" spans="2:4" x14ac:dyDescent="0.4">
      <c r="B6492">
        <v>92</v>
      </c>
      <c r="D6492">
        <v>0.66089879885383795</v>
      </c>
    </row>
    <row r="6493" spans="2:4" x14ac:dyDescent="0.4">
      <c r="B6493">
        <v>93</v>
      </c>
      <c r="D6493">
        <v>0.75508881651318305</v>
      </c>
    </row>
    <row r="6494" spans="2:4" x14ac:dyDescent="0.4">
      <c r="B6494">
        <v>94</v>
      </c>
      <c r="D6494">
        <v>0.67095935565468501</v>
      </c>
    </row>
    <row r="6495" spans="2:4" x14ac:dyDescent="0.4">
      <c r="B6495">
        <v>95</v>
      </c>
      <c r="D6495">
        <v>0.586018303857748</v>
      </c>
    </row>
    <row r="6496" spans="2:4" x14ac:dyDescent="0.4">
      <c r="B6496">
        <v>96</v>
      </c>
      <c r="D6496">
        <v>0.50349503802753504</v>
      </c>
    </row>
    <row r="6497" spans="2:4" x14ac:dyDescent="0.4">
      <c r="B6497">
        <v>97</v>
      </c>
      <c r="D6497">
        <v>0.42646031584097199</v>
      </c>
    </row>
    <row r="6498" spans="2:4" x14ac:dyDescent="0.4">
      <c r="B6498">
        <v>98</v>
      </c>
      <c r="D6498">
        <v>0.35905755324197097</v>
      </c>
    </row>
    <row r="6499" spans="2:4" x14ac:dyDescent="0.4">
      <c r="B6499">
        <v>99</v>
      </c>
      <c r="D6499">
        <v>0.30430953932958699</v>
      </c>
    </row>
    <row r="6500" spans="2:4" x14ac:dyDescent="0.4">
      <c r="B6500">
        <v>100</v>
      </c>
      <c r="D6500">
        <v>0.27487496741939699</v>
      </c>
    </row>
    <row r="6501" spans="2:4" x14ac:dyDescent="0.4">
      <c r="B6501">
        <v>1</v>
      </c>
      <c r="D6501">
        <v>0</v>
      </c>
    </row>
    <row r="6502" spans="2:4" x14ac:dyDescent="0.4">
      <c r="B6502">
        <v>2</v>
      </c>
      <c r="D6502">
        <v>1.00055343387522E-3</v>
      </c>
    </row>
    <row r="6503" spans="2:4" x14ac:dyDescent="0.4">
      <c r="B6503">
        <v>3</v>
      </c>
      <c r="D6503">
        <v>1.1451347781795899E-2</v>
      </c>
    </row>
    <row r="6504" spans="2:4" x14ac:dyDescent="0.4">
      <c r="B6504">
        <v>4</v>
      </c>
      <c r="D6504">
        <v>7.2998811569949E-3</v>
      </c>
    </row>
    <row r="6505" spans="2:4" x14ac:dyDescent="0.4">
      <c r="B6505">
        <v>5</v>
      </c>
      <c r="D6505">
        <v>9.40023438634628E-3</v>
      </c>
    </row>
    <row r="6506" spans="2:4" x14ac:dyDescent="0.4">
      <c r="B6506">
        <v>6</v>
      </c>
      <c r="D6506">
        <v>3.73910781375996E-2</v>
      </c>
    </row>
    <row r="6507" spans="2:4" x14ac:dyDescent="0.4">
      <c r="B6507">
        <v>7</v>
      </c>
      <c r="D6507">
        <v>2.1902655747229001E-2</v>
      </c>
    </row>
    <row r="6508" spans="2:4" x14ac:dyDescent="0.4">
      <c r="B6508">
        <v>8</v>
      </c>
      <c r="D6508">
        <v>2.6374301096206299E-2</v>
      </c>
    </row>
    <row r="6509" spans="2:4" x14ac:dyDescent="0.4">
      <c r="B6509">
        <v>9</v>
      </c>
      <c r="D6509">
        <v>4.9913300108595397E-2</v>
      </c>
    </row>
    <row r="6510" spans="2:4" x14ac:dyDescent="0.4">
      <c r="B6510">
        <v>10</v>
      </c>
      <c r="D6510">
        <v>3.2892661529266301E-2</v>
      </c>
    </row>
    <row r="6511" spans="2:4" x14ac:dyDescent="0.4">
      <c r="B6511">
        <v>11</v>
      </c>
      <c r="D6511">
        <v>3.93992884560476E-2</v>
      </c>
    </row>
    <row r="6512" spans="2:4" x14ac:dyDescent="0.4">
      <c r="B6512">
        <v>12</v>
      </c>
      <c r="D6512">
        <v>4.5690635183862002E-2</v>
      </c>
    </row>
    <row r="6513" spans="2:4" x14ac:dyDescent="0.4">
      <c r="B6513">
        <v>13</v>
      </c>
      <c r="D6513">
        <v>4.3402743920721798E-2</v>
      </c>
    </row>
    <row r="6514" spans="2:4" x14ac:dyDescent="0.4">
      <c r="B6514">
        <v>14</v>
      </c>
      <c r="D6514">
        <v>4.82614036632983E-2</v>
      </c>
    </row>
    <row r="6515" spans="2:4" x14ac:dyDescent="0.4">
      <c r="B6515">
        <v>15</v>
      </c>
      <c r="D6515">
        <v>5.0575142524629801E-2</v>
      </c>
    </row>
    <row r="6516" spans="2:4" x14ac:dyDescent="0.4">
      <c r="B6516">
        <v>16</v>
      </c>
      <c r="D6516">
        <v>8.3006483055259497E-2</v>
      </c>
    </row>
    <row r="6517" spans="2:4" x14ac:dyDescent="0.4">
      <c r="B6517">
        <v>17</v>
      </c>
      <c r="D6517">
        <v>8.3664403711179405E-2</v>
      </c>
    </row>
    <row r="6518" spans="2:4" x14ac:dyDescent="0.4">
      <c r="B6518">
        <v>18</v>
      </c>
      <c r="D6518">
        <v>5.81592204583707E-2</v>
      </c>
    </row>
    <row r="6519" spans="2:4" x14ac:dyDescent="0.4">
      <c r="B6519">
        <v>19</v>
      </c>
      <c r="D6519">
        <v>9.3544251980245199E-2</v>
      </c>
    </row>
    <row r="6520" spans="2:4" x14ac:dyDescent="0.4">
      <c r="B6520">
        <v>20</v>
      </c>
      <c r="D6520">
        <v>6.4502578884325604E-2</v>
      </c>
    </row>
    <row r="6521" spans="2:4" x14ac:dyDescent="0.4">
      <c r="B6521">
        <v>21</v>
      </c>
      <c r="D6521">
        <v>0.10008174834075501</v>
      </c>
    </row>
    <row r="6522" spans="2:4" x14ac:dyDescent="0.4">
      <c r="B6522">
        <v>22</v>
      </c>
      <c r="D6522">
        <v>0.105540614777548</v>
      </c>
    </row>
    <row r="6523" spans="2:4" x14ac:dyDescent="0.4">
      <c r="B6523">
        <v>23</v>
      </c>
      <c r="D6523">
        <v>5.5111367157389603E-2</v>
      </c>
    </row>
    <row r="6524" spans="2:4" x14ac:dyDescent="0.4">
      <c r="B6524">
        <v>24</v>
      </c>
      <c r="D6524">
        <v>7.4344151809794895E-2</v>
      </c>
    </row>
    <row r="6525" spans="2:4" x14ac:dyDescent="0.4">
      <c r="B6525">
        <v>25</v>
      </c>
      <c r="D6525">
        <v>7.2412087221497806E-2</v>
      </c>
    </row>
    <row r="6526" spans="2:4" x14ac:dyDescent="0.4">
      <c r="B6526">
        <v>26</v>
      </c>
      <c r="D6526">
        <v>0.14834608040945901</v>
      </c>
    </row>
    <row r="6527" spans="2:4" x14ac:dyDescent="0.4">
      <c r="B6527">
        <v>27</v>
      </c>
      <c r="D6527">
        <v>9.0870582672857303E-2</v>
      </c>
    </row>
    <row r="6528" spans="2:4" x14ac:dyDescent="0.4">
      <c r="B6528">
        <v>28</v>
      </c>
      <c r="D6528">
        <v>0.17263320109393099</v>
      </c>
    </row>
    <row r="6529" spans="2:4" x14ac:dyDescent="0.4">
      <c r="B6529">
        <v>29</v>
      </c>
      <c r="D6529">
        <v>0.13349102858786199</v>
      </c>
    </row>
    <row r="6530" spans="2:4" x14ac:dyDescent="0.4">
      <c r="B6530">
        <v>30</v>
      </c>
      <c r="D6530">
        <v>9.6482216928540906E-2</v>
      </c>
    </row>
    <row r="6531" spans="2:4" x14ac:dyDescent="0.4">
      <c r="B6531">
        <v>31</v>
      </c>
      <c r="D6531">
        <v>7.7144123408904197E-2</v>
      </c>
    </row>
    <row r="6532" spans="2:4" x14ac:dyDescent="0.4">
      <c r="B6532">
        <v>32</v>
      </c>
      <c r="D6532">
        <v>9.2202645931073995E-2</v>
      </c>
    </row>
    <row r="6533" spans="2:4" x14ac:dyDescent="0.4">
      <c r="B6533">
        <v>33</v>
      </c>
      <c r="D6533">
        <v>9.2592917706175407E-2</v>
      </c>
    </row>
    <row r="6534" spans="2:4" x14ac:dyDescent="0.4">
      <c r="B6534">
        <v>34</v>
      </c>
      <c r="D6534">
        <v>0.125771153140154</v>
      </c>
    </row>
    <row r="6535" spans="2:4" x14ac:dyDescent="0.4">
      <c r="B6535">
        <v>35</v>
      </c>
      <c r="D6535">
        <v>0.19222318769958199</v>
      </c>
    </row>
    <row r="6536" spans="2:4" x14ac:dyDescent="0.4">
      <c r="B6536">
        <v>36</v>
      </c>
      <c r="D6536">
        <v>0.13832887689937001</v>
      </c>
    </row>
    <row r="6537" spans="2:4" x14ac:dyDescent="0.4">
      <c r="B6537">
        <v>37</v>
      </c>
      <c r="D6537">
        <v>0.142810874214577</v>
      </c>
    </row>
    <row r="6538" spans="2:4" x14ac:dyDescent="0.4">
      <c r="B6538">
        <v>38</v>
      </c>
      <c r="D6538">
        <v>0.12518114021620799</v>
      </c>
    </row>
    <row r="6539" spans="2:4" x14ac:dyDescent="0.4">
      <c r="B6539">
        <v>39</v>
      </c>
      <c r="D6539">
        <v>0.12907496805548399</v>
      </c>
    </row>
    <row r="6540" spans="2:4" x14ac:dyDescent="0.4">
      <c r="B6540">
        <v>40</v>
      </c>
      <c r="D6540">
        <v>0.22143488002432499</v>
      </c>
    </row>
    <row r="6541" spans="2:4" x14ac:dyDescent="0.4">
      <c r="B6541">
        <v>41</v>
      </c>
      <c r="D6541">
        <v>0.28018991093524098</v>
      </c>
    </row>
    <row r="6542" spans="2:4" x14ac:dyDescent="0.4">
      <c r="B6542">
        <v>42</v>
      </c>
      <c r="D6542">
        <v>0.28412062216150202</v>
      </c>
    </row>
    <row r="6543" spans="2:4" x14ac:dyDescent="0.4">
      <c r="B6543">
        <v>43</v>
      </c>
      <c r="D6543">
        <v>0.28844251036399099</v>
      </c>
    </row>
    <row r="6544" spans="2:4" x14ac:dyDescent="0.4">
      <c r="B6544">
        <v>44</v>
      </c>
      <c r="D6544">
        <v>0.232599891255171</v>
      </c>
    </row>
    <row r="6545" spans="2:4" x14ac:dyDescent="0.4">
      <c r="B6545">
        <v>45</v>
      </c>
      <c r="D6545">
        <v>0.18042766292828499</v>
      </c>
    </row>
    <row r="6546" spans="2:4" x14ac:dyDescent="0.4">
      <c r="B6546">
        <v>46</v>
      </c>
      <c r="D6546">
        <v>0.13629906883691101</v>
      </c>
    </row>
    <row r="6547" spans="2:4" x14ac:dyDescent="0.4">
      <c r="B6547">
        <v>47</v>
      </c>
      <c r="D6547">
        <v>0.113755062627696</v>
      </c>
    </row>
    <row r="6548" spans="2:4" x14ac:dyDescent="0.4">
      <c r="B6548">
        <v>48</v>
      </c>
      <c r="D6548">
        <v>0.114903100159469</v>
      </c>
    </row>
    <row r="6549" spans="2:4" x14ac:dyDescent="0.4">
      <c r="B6549">
        <v>49</v>
      </c>
      <c r="D6549">
        <v>0.197263344935141</v>
      </c>
    </row>
    <row r="6550" spans="2:4" x14ac:dyDescent="0.4">
      <c r="B6550">
        <v>50</v>
      </c>
      <c r="D6550">
        <v>0.11556340416123299</v>
      </c>
    </row>
    <row r="6551" spans="2:4" x14ac:dyDescent="0.4">
      <c r="B6551">
        <v>51</v>
      </c>
      <c r="D6551">
        <v>0.16001803469940101</v>
      </c>
    </row>
    <row r="6552" spans="2:4" x14ac:dyDescent="0.4">
      <c r="B6552">
        <v>52</v>
      </c>
      <c r="D6552">
        <v>0.187223542088573</v>
      </c>
    </row>
    <row r="6553" spans="2:4" x14ac:dyDescent="0.4">
      <c r="B6553">
        <v>53</v>
      </c>
      <c r="D6553">
        <v>0.196706132752485</v>
      </c>
    </row>
    <row r="6554" spans="2:4" x14ac:dyDescent="0.4">
      <c r="B6554">
        <v>54</v>
      </c>
      <c r="D6554">
        <v>0.21297726436241701</v>
      </c>
    </row>
    <row r="6555" spans="2:4" x14ac:dyDescent="0.4">
      <c r="B6555">
        <v>55</v>
      </c>
      <c r="D6555">
        <v>0.23093875136515801</v>
      </c>
    </row>
    <row r="6556" spans="2:4" x14ac:dyDescent="0.4">
      <c r="B6556">
        <v>56</v>
      </c>
      <c r="D6556">
        <v>0.24499181723305399</v>
      </c>
    </row>
    <row r="6557" spans="2:4" x14ac:dyDescent="0.4">
      <c r="B6557">
        <v>57</v>
      </c>
      <c r="D6557">
        <v>0.23102489668405099</v>
      </c>
    </row>
    <row r="6558" spans="2:4" x14ac:dyDescent="0.4">
      <c r="B6558">
        <v>58</v>
      </c>
      <c r="D6558">
        <v>0.22858047127728301</v>
      </c>
    </row>
    <row r="6559" spans="2:4" x14ac:dyDescent="0.4">
      <c r="B6559">
        <v>59</v>
      </c>
      <c r="D6559">
        <v>0.26214960747795302</v>
      </c>
    </row>
    <row r="6560" spans="2:4" x14ac:dyDescent="0.4">
      <c r="B6560">
        <v>60</v>
      </c>
      <c r="D6560">
        <v>0.25893277913725099</v>
      </c>
    </row>
    <row r="6561" spans="2:4" x14ac:dyDescent="0.4">
      <c r="B6561">
        <v>61</v>
      </c>
      <c r="D6561">
        <v>0.224715140566914</v>
      </c>
    </row>
    <row r="6562" spans="2:4" x14ac:dyDescent="0.4">
      <c r="B6562">
        <v>62</v>
      </c>
      <c r="D6562">
        <v>0.24265756739171601</v>
      </c>
    </row>
    <row r="6563" spans="2:4" x14ac:dyDescent="0.4">
      <c r="B6563">
        <v>63</v>
      </c>
      <c r="D6563">
        <v>0.22608807915870299</v>
      </c>
    </row>
    <row r="6564" spans="2:4" x14ac:dyDescent="0.4">
      <c r="B6564">
        <v>64</v>
      </c>
      <c r="D6564">
        <v>0.23190517312886899</v>
      </c>
    </row>
    <row r="6565" spans="2:4" x14ac:dyDescent="0.4">
      <c r="B6565">
        <v>65</v>
      </c>
      <c r="D6565">
        <v>0.22347158854059601</v>
      </c>
    </row>
    <row r="6566" spans="2:4" x14ac:dyDescent="0.4">
      <c r="B6566">
        <v>66</v>
      </c>
      <c r="D6566">
        <v>0.22596773465900699</v>
      </c>
    </row>
    <row r="6567" spans="2:4" x14ac:dyDescent="0.4">
      <c r="B6567">
        <v>67</v>
      </c>
      <c r="D6567">
        <v>0.22911717911464999</v>
      </c>
    </row>
    <row r="6568" spans="2:4" x14ac:dyDescent="0.4">
      <c r="B6568">
        <v>68</v>
      </c>
      <c r="D6568">
        <v>0.27216809934208203</v>
      </c>
    </row>
    <row r="6569" spans="2:4" x14ac:dyDescent="0.4">
      <c r="B6569">
        <v>69</v>
      </c>
      <c r="D6569">
        <v>0.27454711685320199</v>
      </c>
    </row>
    <row r="6570" spans="2:4" x14ac:dyDescent="0.4">
      <c r="B6570">
        <v>70</v>
      </c>
      <c r="D6570">
        <v>0.27756477108899502</v>
      </c>
    </row>
    <row r="6571" spans="2:4" x14ac:dyDescent="0.4">
      <c r="B6571">
        <v>71</v>
      </c>
      <c r="D6571">
        <v>0.28087017823716098</v>
      </c>
    </row>
    <row r="6572" spans="2:4" x14ac:dyDescent="0.4">
      <c r="B6572">
        <v>72</v>
      </c>
      <c r="D6572">
        <v>0.24066434437009401</v>
      </c>
    </row>
    <row r="6573" spans="2:4" x14ac:dyDescent="0.4">
      <c r="B6573">
        <v>73</v>
      </c>
      <c r="D6573">
        <v>0.34579126574791402</v>
      </c>
    </row>
    <row r="6574" spans="2:4" x14ac:dyDescent="0.4">
      <c r="B6574">
        <v>74</v>
      </c>
      <c r="D6574">
        <v>0.28872083710123397</v>
      </c>
    </row>
    <row r="6575" spans="2:4" x14ac:dyDescent="0.4">
      <c r="B6575">
        <v>75</v>
      </c>
      <c r="D6575">
        <v>0.29140137731832999</v>
      </c>
    </row>
    <row r="6576" spans="2:4" x14ac:dyDescent="0.4">
      <c r="B6576">
        <v>76</v>
      </c>
      <c r="D6576">
        <v>0.35547235279817802</v>
      </c>
    </row>
    <row r="6577" spans="2:4" x14ac:dyDescent="0.4">
      <c r="B6577">
        <v>77</v>
      </c>
      <c r="D6577">
        <v>0.35814554084954298</v>
      </c>
    </row>
    <row r="6578" spans="2:4" x14ac:dyDescent="0.4">
      <c r="B6578">
        <v>78</v>
      </c>
      <c r="D6578">
        <v>0.43321317653748898</v>
      </c>
    </row>
    <row r="6579" spans="2:4" x14ac:dyDescent="0.4">
      <c r="B6579">
        <v>79</v>
      </c>
      <c r="D6579">
        <v>0.43623598050274098</v>
      </c>
    </row>
    <row r="6580" spans="2:4" x14ac:dyDescent="0.4">
      <c r="B6580">
        <v>80</v>
      </c>
      <c r="D6580">
        <v>0.59866859241947201</v>
      </c>
    </row>
    <row r="6581" spans="2:4" x14ac:dyDescent="0.4">
      <c r="B6581">
        <v>81</v>
      </c>
      <c r="D6581">
        <v>0.52130537604035598</v>
      </c>
    </row>
    <row r="6582" spans="2:4" x14ac:dyDescent="0.4">
      <c r="B6582">
        <v>82</v>
      </c>
      <c r="D6582">
        <v>0.52475647215741195</v>
      </c>
    </row>
    <row r="6583" spans="2:4" x14ac:dyDescent="0.4">
      <c r="B6583">
        <v>83</v>
      </c>
      <c r="D6583">
        <v>0.52893917211722996</v>
      </c>
    </row>
    <row r="6584" spans="2:4" x14ac:dyDescent="0.4">
      <c r="B6584">
        <v>84</v>
      </c>
      <c r="D6584">
        <v>0.45283813299447001</v>
      </c>
    </row>
    <row r="6585" spans="2:4" x14ac:dyDescent="0.4">
      <c r="B6585">
        <v>85</v>
      </c>
      <c r="D6585">
        <v>0.38038163466116398</v>
      </c>
    </row>
    <row r="6586" spans="2:4" x14ac:dyDescent="0.4">
      <c r="B6586">
        <v>86</v>
      </c>
      <c r="D6586">
        <v>0.46306391831598798</v>
      </c>
    </row>
    <row r="6587" spans="2:4" x14ac:dyDescent="0.4">
      <c r="B6587">
        <v>87</v>
      </c>
      <c r="D6587">
        <v>0.46664418356133902</v>
      </c>
    </row>
    <row r="6588" spans="2:4" x14ac:dyDescent="0.4">
      <c r="B6588">
        <v>88</v>
      </c>
      <c r="D6588">
        <v>0.39224976985073501</v>
      </c>
    </row>
    <row r="6589" spans="2:4" x14ac:dyDescent="0.4">
      <c r="B6589">
        <v>89</v>
      </c>
      <c r="D6589">
        <v>0.32574860655103699</v>
      </c>
    </row>
    <row r="6590" spans="2:4" x14ac:dyDescent="0.4">
      <c r="B6590">
        <v>90</v>
      </c>
      <c r="D6590">
        <v>0.27346144386940702</v>
      </c>
    </row>
    <row r="6591" spans="2:4" x14ac:dyDescent="0.4">
      <c r="B6591">
        <v>91</v>
      </c>
      <c r="D6591">
        <v>0.27644694505471501</v>
      </c>
    </row>
    <row r="6592" spans="2:4" x14ac:dyDescent="0.4">
      <c r="B6592">
        <v>92</v>
      </c>
      <c r="D6592">
        <v>0.2495160193382</v>
      </c>
    </row>
    <row r="6593" spans="2:4" x14ac:dyDescent="0.4">
      <c r="B6593">
        <v>93</v>
      </c>
      <c r="D6593">
        <v>0.25675367013288702</v>
      </c>
    </row>
    <row r="6594" spans="2:4" x14ac:dyDescent="0.4">
      <c r="B6594">
        <v>94</v>
      </c>
      <c r="D6594">
        <v>0.277526425964083</v>
      </c>
    </row>
    <row r="6595" spans="2:4" x14ac:dyDescent="0.4">
      <c r="B6595">
        <v>95</v>
      </c>
      <c r="D6595">
        <v>0.29499775628453001</v>
      </c>
    </row>
    <row r="6596" spans="2:4" x14ac:dyDescent="0.4">
      <c r="B6596">
        <v>96</v>
      </c>
      <c r="D6596">
        <v>0.32264135486386097</v>
      </c>
    </row>
    <row r="6597" spans="2:4" x14ac:dyDescent="0.4">
      <c r="B6597">
        <v>97</v>
      </c>
      <c r="D6597">
        <v>0.286743745306347</v>
      </c>
    </row>
    <row r="6598" spans="2:4" x14ac:dyDescent="0.4">
      <c r="B6598">
        <v>98</v>
      </c>
      <c r="D6598">
        <v>0.35213996799013902</v>
      </c>
    </row>
    <row r="6599" spans="2:4" x14ac:dyDescent="0.4">
      <c r="B6599">
        <v>99</v>
      </c>
      <c r="D6599">
        <v>0.32945424044339</v>
      </c>
    </row>
    <row r="6600" spans="2:4" x14ac:dyDescent="0.4">
      <c r="B6600">
        <v>100</v>
      </c>
      <c r="D6600">
        <v>0.34389096479460801</v>
      </c>
    </row>
    <row r="6601" spans="2:4" x14ac:dyDescent="0.4">
      <c r="B6601">
        <v>1</v>
      </c>
      <c r="D6601">
        <v>0</v>
      </c>
    </row>
    <row r="6602" spans="2:4" x14ac:dyDescent="0.4">
      <c r="B6602">
        <v>2</v>
      </c>
      <c r="D6602">
        <v>7.7516587667783004E-3</v>
      </c>
    </row>
    <row r="6603" spans="2:4" x14ac:dyDescent="0.4">
      <c r="B6603">
        <v>3</v>
      </c>
      <c r="D6603">
        <v>6.7432104430293202E-3</v>
      </c>
    </row>
    <row r="6604" spans="2:4" x14ac:dyDescent="0.4">
      <c r="B6604">
        <v>4</v>
      </c>
      <c r="D6604">
        <v>7.1797168920885697E-3</v>
      </c>
    </row>
    <row r="6605" spans="2:4" x14ac:dyDescent="0.4">
      <c r="B6605">
        <v>5</v>
      </c>
      <c r="D6605">
        <v>1.00672802764955E-2</v>
      </c>
    </row>
    <row r="6606" spans="2:4" x14ac:dyDescent="0.4">
      <c r="B6606">
        <v>6</v>
      </c>
      <c r="D6606">
        <v>1.9331310930647602E-2</v>
      </c>
    </row>
    <row r="6607" spans="2:4" x14ac:dyDescent="0.4">
      <c r="B6607">
        <v>7</v>
      </c>
      <c r="D6607">
        <v>3.6074047589901903E-2</v>
      </c>
    </row>
    <row r="6608" spans="2:4" x14ac:dyDescent="0.4">
      <c r="B6608">
        <v>8</v>
      </c>
      <c r="D6608">
        <v>2.6030135813275901E-2</v>
      </c>
    </row>
    <row r="6609" spans="2:4" x14ac:dyDescent="0.4">
      <c r="B6609">
        <v>9</v>
      </c>
      <c r="D6609">
        <v>4.1299153254056399E-2</v>
      </c>
    </row>
    <row r="6610" spans="2:4" x14ac:dyDescent="0.4">
      <c r="B6610">
        <v>10</v>
      </c>
      <c r="D6610">
        <v>2.1975788259085499E-2</v>
      </c>
    </row>
    <row r="6611" spans="2:4" x14ac:dyDescent="0.4">
      <c r="B6611">
        <v>11</v>
      </c>
      <c r="D6611">
        <v>4.8128673816876903E-2</v>
      </c>
    </row>
    <row r="6612" spans="2:4" x14ac:dyDescent="0.4">
      <c r="B6612">
        <v>12</v>
      </c>
      <c r="D6612">
        <v>3.7974651827188802E-2</v>
      </c>
    </row>
    <row r="6613" spans="2:4" x14ac:dyDescent="0.4">
      <c r="B6613">
        <v>13</v>
      </c>
      <c r="D6613">
        <v>4.0495772997207101E-2</v>
      </c>
    </row>
    <row r="6614" spans="2:4" x14ac:dyDescent="0.4">
      <c r="B6614">
        <v>14</v>
      </c>
      <c r="D6614">
        <v>5.72274433452616E-2</v>
      </c>
    </row>
    <row r="6615" spans="2:4" x14ac:dyDescent="0.4">
      <c r="B6615">
        <v>15</v>
      </c>
      <c r="D6615">
        <v>6.9439258126633305E-2</v>
      </c>
    </row>
    <row r="6616" spans="2:4" x14ac:dyDescent="0.4">
      <c r="B6616">
        <v>16</v>
      </c>
      <c r="D6616">
        <v>6.4437231814619106E-2</v>
      </c>
    </row>
    <row r="6617" spans="2:4" x14ac:dyDescent="0.4">
      <c r="B6617">
        <v>17</v>
      </c>
      <c r="D6617">
        <v>7.1822384061964006E-2</v>
      </c>
    </row>
    <row r="6618" spans="2:4" x14ac:dyDescent="0.4">
      <c r="B6618">
        <v>18</v>
      </c>
      <c r="D6618">
        <v>5.9424374862277002E-2</v>
      </c>
    </row>
    <row r="6619" spans="2:4" x14ac:dyDescent="0.4">
      <c r="B6619">
        <v>19</v>
      </c>
      <c r="D6619">
        <v>7.3032427782854403E-2</v>
      </c>
    </row>
    <row r="6620" spans="2:4" x14ac:dyDescent="0.4">
      <c r="B6620">
        <v>20</v>
      </c>
      <c r="D6620">
        <v>4.2645918984857097E-2</v>
      </c>
    </row>
    <row r="6621" spans="2:4" x14ac:dyDescent="0.4">
      <c r="B6621">
        <v>21</v>
      </c>
      <c r="D6621">
        <v>0.12619568725213501</v>
      </c>
    </row>
    <row r="6622" spans="2:4" x14ac:dyDescent="0.4">
      <c r="B6622">
        <v>22</v>
      </c>
      <c r="D6622">
        <v>7.3692750330983894E-2</v>
      </c>
    </row>
    <row r="6623" spans="2:4" x14ac:dyDescent="0.4">
      <c r="B6623">
        <v>23</v>
      </c>
      <c r="D6623">
        <v>0.122626141349582</v>
      </c>
    </row>
    <row r="6624" spans="2:4" x14ac:dyDescent="0.4">
      <c r="B6624">
        <v>24</v>
      </c>
      <c r="D6624">
        <v>0.169998856335354</v>
      </c>
    </row>
    <row r="6625" spans="2:4" x14ac:dyDescent="0.4">
      <c r="B6625">
        <v>25</v>
      </c>
      <c r="D6625">
        <v>5.5058024516833101E-2</v>
      </c>
    </row>
    <row r="6626" spans="2:4" x14ac:dyDescent="0.4">
      <c r="B6626">
        <v>26</v>
      </c>
      <c r="D6626">
        <v>0.18833224115675801</v>
      </c>
    </row>
    <row r="6627" spans="2:4" x14ac:dyDescent="0.4">
      <c r="B6627">
        <v>27</v>
      </c>
      <c r="D6627">
        <v>0.191708749714122</v>
      </c>
    </row>
    <row r="6628" spans="2:4" x14ac:dyDescent="0.4">
      <c r="B6628">
        <v>28</v>
      </c>
      <c r="D6628">
        <v>9.1566037978419806E-2</v>
      </c>
    </row>
    <row r="6629" spans="2:4" x14ac:dyDescent="0.4">
      <c r="B6629">
        <v>29</v>
      </c>
      <c r="D6629">
        <v>0.106285240397541</v>
      </c>
    </row>
    <row r="6630" spans="2:4" x14ac:dyDescent="0.4">
      <c r="B6630">
        <v>30</v>
      </c>
      <c r="D6630">
        <v>0.10921347741256</v>
      </c>
    </row>
    <row r="6631" spans="2:4" x14ac:dyDescent="0.4">
      <c r="B6631">
        <v>31</v>
      </c>
      <c r="D6631">
        <v>0.19568378892831001</v>
      </c>
    </row>
    <row r="6632" spans="2:4" x14ac:dyDescent="0.4">
      <c r="B6632">
        <v>32</v>
      </c>
      <c r="D6632">
        <v>0.19982355571035601</v>
      </c>
    </row>
    <row r="6633" spans="2:4" x14ac:dyDescent="0.4">
      <c r="B6633">
        <v>33</v>
      </c>
      <c r="D6633">
        <v>0.10377283736381999</v>
      </c>
    </row>
    <row r="6634" spans="2:4" x14ac:dyDescent="0.4">
      <c r="B6634">
        <v>34</v>
      </c>
      <c r="D6634">
        <v>0.1189092575844</v>
      </c>
    </row>
    <row r="6635" spans="2:4" x14ac:dyDescent="0.4">
      <c r="B6635">
        <v>35</v>
      </c>
      <c r="D6635">
        <v>0.18798651879904399</v>
      </c>
    </row>
    <row r="6636" spans="2:4" x14ac:dyDescent="0.4">
      <c r="B6636">
        <v>36</v>
      </c>
      <c r="D6636">
        <v>0.191582958538526</v>
      </c>
    </row>
    <row r="6637" spans="2:4" x14ac:dyDescent="0.4">
      <c r="B6637">
        <v>37</v>
      </c>
      <c r="D6637">
        <v>0.18843906083729001</v>
      </c>
    </row>
    <row r="6638" spans="2:4" x14ac:dyDescent="0.4">
      <c r="B6638">
        <v>38</v>
      </c>
      <c r="D6638">
        <v>0.14667256023896</v>
      </c>
    </row>
    <row r="6639" spans="2:4" x14ac:dyDescent="0.4">
      <c r="B6639">
        <v>39</v>
      </c>
      <c r="D6639">
        <v>0.12795554055814701</v>
      </c>
    </row>
    <row r="6640" spans="2:4" x14ac:dyDescent="0.4">
      <c r="B6640">
        <v>40</v>
      </c>
      <c r="D6640">
        <v>0.131934870290108</v>
      </c>
    </row>
    <row r="6641" spans="2:4" x14ac:dyDescent="0.4">
      <c r="B6641">
        <v>41</v>
      </c>
      <c r="D6641">
        <v>0.18074424190975499</v>
      </c>
    </row>
    <row r="6642" spans="2:4" x14ac:dyDescent="0.4">
      <c r="B6642">
        <v>42</v>
      </c>
      <c r="D6642">
        <v>0.18456542604023701</v>
      </c>
    </row>
    <row r="6643" spans="2:4" x14ac:dyDescent="0.4">
      <c r="B6643">
        <v>43</v>
      </c>
      <c r="D6643">
        <v>0.237405760357004</v>
      </c>
    </row>
    <row r="6644" spans="2:4" x14ac:dyDescent="0.4">
      <c r="B6644">
        <v>44</v>
      </c>
      <c r="D6644">
        <v>0.24100955879288</v>
      </c>
    </row>
    <row r="6645" spans="2:4" x14ac:dyDescent="0.4">
      <c r="B6645">
        <v>45</v>
      </c>
      <c r="D6645">
        <v>0.30230509643311099</v>
      </c>
    </row>
    <row r="6646" spans="2:4" x14ac:dyDescent="0.4">
      <c r="B6646">
        <v>46</v>
      </c>
      <c r="D6646">
        <v>0.30963504248325402</v>
      </c>
    </row>
    <row r="6647" spans="2:4" x14ac:dyDescent="0.4">
      <c r="B6647">
        <v>47</v>
      </c>
      <c r="D6647">
        <v>0.37791379111991402</v>
      </c>
    </row>
    <row r="6648" spans="2:4" x14ac:dyDescent="0.4">
      <c r="B6648">
        <v>48</v>
      </c>
      <c r="D6648">
        <v>0.31595156514834699</v>
      </c>
    </row>
    <row r="6649" spans="2:4" x14ac:dyDescent="0.4">
      <c r="B6649">
        <v>49</v>
      </c>
      <c r="D6649">
        <v>0.194559472838921</v>
      </c>
    </row>
    <row r="6650" spans="2:4" x14ac:dyDescent="0.4">
      <c r="B6650">
        <v>50</v>
      </c>
      <c r="D6650">
        <v>0.108971512032058</v>
      </c>
    </row>
    <row r="6651" spans="2:4" x14ac:dyDescent="0.4">
      <c r="B6651">
        <v>51</v>
      </c>
      <c r="D6651">
        <v>0.156791636118955</v>
      </c>
    </row>
    <row r="6652" spans="2:4" x14ac:dyDescent="0.4">
      <c r="B6652">
        <v>52</v>
      </c>
      <c r="D6652">
        <v>0.18715651232352001</v>
      </c>
    </row>
    <row r="6653" spans="2:4" x14ac:dyDescent="0.4">
      <c r="B6653">
        <v>53</v>
      </c>
      <c r="D6653">
        <v>0.19673860147359601</v>
      </c>
    </row>
    <row r="6654" spans="2:4" x14ac:dyDescent="0.4">
      <c r="B6654">
        <v>54</v>
      </c>
      <c r="D6654">
        <v>0.20599721363986301</v>
      </c>
    </row>
    <row r="6655" spans="2:4" x14ac:dyDescent="0.4">
      <c r="B6655">
        <v>55</v>
      </c>
      <c r="D6655">
        <v>0.211997974096614</v>
      </c>
    </row>
    <row r="6656" spans="2:4" x14ac:dyDescent="0.4">
      <c r="B6656">
        <v>56</v>
      </c>
      <c r="D6656">
        <v>0.21224661089732999</v>
      </c>
    </row>
    <row r="6657" spans="2:4" x14ac:dyDescent="0.4">
      <c r="B6657">
        <v>57</v>
      </c>
      <c r="D6657">
        <v>0.22701576673651</v>
      </c>
    </row>
    <row r="6658" spans="2:4" x14ac:dyDescent="0.4">
      <c r="B6658">
        <v>58</v>
      </c>
      <c r="D6658">
        <v>0.22193127954259001</v>
      </c>
    </row>
    <row r="6659" spans="2:4" x14ac:dyDescent="0.4">
      <c r="B6659">
        <v>59</v>
      </c>
      <c r="D6659">
        <v>0.237893377238309</v>
      </c>
    </row>
    <row r="6660" spans="2:4" x14ac:dyDescent="0.4">
      <c r="B6660">
        <v>60</v>
      </c>
      <c r="D6660">
        <v>0.25767288920128201</v>
      </c>
    </row>
    <row r="6661" spans="2:4" x14ac:dyDescent="0.4">
      <c r="B6661">
        <v>61</v>
      </c>
      <c r="D6661">
        <v>0.23345192221900199</v>
      </c>
    </row>
    <row r="6662" spans="2:4" x14ac:dyDescent="0.4">
      <c r="B6662">
        <v>62</v>
      </c>
      <c r="D6662">
        <v>0.26914412691817902</v>
      </c>
    </row>
    <row r="6663" spans="2:4" x14ac:dyDescent="0.4">
      <c r="B6663">
        <v>63</v>
      </c>
      <c r="D6663">
        <v>0.23458665857295899</v>
      </c>
    </row>
    <row r="6664" spans="2:4" x14ac:dyDescent="0.4">
      <c r="B6664">
        <v>64</v>
      </c>
      <c r="D6664">
        <v>0.22540889541787501</v>
      </c>
    </row>
    <row r="6665" spans="2:4" x14ac:dyDescent="0.4">
      <c r="B6665">
        <v>65</v>
      </c>
      <c r="D6665">
        <v>0.23987456902368001</v>
      </c>
    </row>
    <row r="6666" spans="2:4" x14ac:dyDescent="0.4">
      <c r="B6666">
        <v>66</v>
      </c>
      <c r="D6666">
        <v>0.24041230346494599</v>
      </c>
    </row>
    <row r="6667" spans="2:4" x14ac:dyDescent="0.4">
      <c r="B6667">
        <v>67</v>
      </c>
      <c r="D6667">
        <v>0.21680719620340899</v>
      </c>
    </row>
    <row r="6668" spans="2:4" x14ac:dyDescent="0.4">
      <c r="B6668">
        <v>68</v>
      </c>
      <c r="D6668">
        <v>0.23181630053496899</v>
      </c>
    </row>
    <row r="6669" spans="2:4" x14ac:dyDescent="0.4">
      <c r="B6669">
        <v>69</v>
      </c>
      <c r="D6669">
        <v>0.273380293749935</v>
      </c>
    </row>
    <row r="6670" spans="2:4" x14ac:dyDescent="0.4">
      <c r="B6670">
        <v>70</v>
      </c>
      <c r="D6670">
        <v>0.236955408052335</v>
      </c>
    </row>
    <row r="6671" spans="2:4" x14ac:dyDescent="0.4">
      <c r="B6671">
        <v>71</v>
      </c>
      <c r="D6671">
        <v>0.28160381842950999</v>
      </c>
    </row>
    <row r="6672" spans="2:4" x14ac:dyDescent="0.4">
      <c r="B6672">
        <v>72</v>
      </c>
      <c r="D6672">
        <v>0.34227276676073398</v>
      </c>
    </row>
    <row r="6673" spans="2:4" x14ac:dyDescent="0.4">
      <c r="B6673">
        <v>73</v>
      </c>
      <c r="D6673">
        <v>0.487373529160676</v>
      </c>
    </row>
    <row r="6674" spans="2:4" x14ac:dyDescent="0.4">
      <c r="B6674">
        <v>74</v>
      </c>
      <c r="D6674">
        <v>0.417131900003954</v>
      </c>
    </row>
    <row r="6675" spans="2:4" x14ac:dyDescent="0.4">
      <c r="B6675">
        <v>75</v>
      </c>
      <c r="D6675">
        <v>0.35211523304028503</v>
      </c>
    </row>
    <row r="6676" spans="2:4" x14ac:dyDescent="0.4">
      <c r="B6676">
        <v>76</v>
      </c>
      <c r="D6676">
        <v>0.29457895677200302</v>
      </c>
    </row>
    <row r="6677" spans="2:4" x14ac:dyDescent="0.4">
      <c r="B6677">
        <v>77</v>
      </c>
      <c r="D6677">
        <v>0.35852183287466999</v>
      </c>
    </row>
    <row r="6678" spans="2:4" x14ac:dyDescent="0.4">
      <c r="B6678">
        <v>78</v>
      </c>
      <c r="D6678">
        <v>0.29920431016208898</v>
      </c>
    </row>
    <row r="6679" spans="2:4" x14ac:dyDescent="0.4">
      <c r="B6679">
        <v>79</v>
      </c>
      <c r="D6679">
        <v>0.51365170448036201</v>
      </c>
    </row>
    <row r="6680" spans="2:4" x14ac:dyDescent="0.4">
      <c r="B6680">
        <v>80</v>
      </c>
      <c r="D6680">
        <v>0.44080511525133997</v>
      </c>
    </row>
    <row r="6681" spans="2:4" x14ac:dyDescent="0.4">
      <c r="B6681">
        <v>81</v>
      </c>
      <c r="D6681">
        <v>0.37165412359137301</v>
      </c>
    </row>
    <row r="6682" spans="2:4" x14ac:dyDescent="0.4">
      <c r="B6682">
        <v>82</v>
      </c>
      <c r="D6682">
        <v>0.37465671233766201</v>
      </c>
    </row>
    <row r="6683" spans="2:4" x14ac:dyDescent="0.4">
      <c r="B6683">
        <v>83</v>
      </c>
      <c r="D6683">
        <v>0.451697976349685</v>
      </c>
    </row>
    <row r="6684" spans="2:4" x14ac:dyDescent="0.4">
      <c r="B6684">
        <v>84</v>
      </c>
      <c r="D6684">
        <v>0.45468230519271502</v>
      </c>
    </row>
    <row r="6685" spans="2:4" x14ac:dyDescent="0.4">
      <c r="B6685">
        <v>85</v>
      </c>
      <c r="D6685">
        <v>0.45809434445241198</v>
      </c>
    </row>
    <row r="6686" spans="2:4" x14ac:dyDescent="0.4">
      <c r="B6686">
        <v>86</v>
      </c>
      <c r="D6686">
        <v>0.46291077453426799</v>
      </c>
    </row>
    <row r="6687" spans="2:4" x14ac:dyDescent="0.4">
      <c r="B6687">
        <v>87</v>
      </c>
      <c r="D6687">
        <v>0.46826124540266301</v>
      </c>
    </row>
    <row r="6688" spans="2:4" x14ac:dyDescent="0.4">
      <c r="B6688">
        <v>88</v>
      </c>
      <c r="D6688">
        <v>0.39441746197649202</v>
      </c>
    </row>
    <row r="6689" spans="2:4" x14ac:dyDescent="0.4">
      <c r="B6689">
        <v>89</v>
      </c>
      <c r="D6689">
        <v>0.47540280128269702</v>
      </c>
    </row>
    <row r="6690" spans="2:4" x14ac:dyDescent="0.4">
      <c r="B6690">
        <v>90</v>
      </c>
      <c r="D6690">
        <v>0.47852300104990098</v>
      </c>
    </row>
    <row r="6691" spans="2:4" x14ac:dyDescent="0.4">
      <c r="B6691">
        <v>91</v>
      </c>
      <c r="D6691">
        <v>0.40676179656582701</v>
      </c>
    </row>
    <row r="6692" spans="2:4" x14ac:dyDescent="0.4">
      <c r="B6692">
        <v>92</v>
      </c>
      <c r="D6692">
        <v>0.410481219779536</v>
      </c>
    </row>
    <row r="6693" spans="2:4" x14ac:dyDescent="0.4">
      <c r="B6693">
        <v>93</v>
      </c>
      <c r="D6693">
        <v>0.413841217659354</v>
      </c>
    </row>
    <row r="6694" spans="2:4" x14ac:dyDescent="0.4">
      <c r="B6694">
        <v>94</v>
      </c>
      <c r="D6694">
        <v>0.34595874674211502</v>
      </c>
    </row>
    <row r="6695" spans="2:4" x14ac:dyDescent="0.4">
      <c r="B6695">
        <v>95</v>
      </c>
      <c r="D6695">
        <v>0.34998563627877299</v>
      </c>
    </row>
    <row r="6696" spans="2:4" x14ac:dyDescent="0.4">
      <c r="B6696">
        <v>96</v>
      </c>
      <c r="D6696">
        <v>0.42552196878555598</v>
      </c>
    </row>
    <row r="6697" spans="2:4" x14ac:dyDescent="0.4">
      <c r="B6697">
        <v>97</v>
      </c>
      <c r="D6697">
        <v>0.35656363298927002</v>
      </c>
    </row>
    <row r="6698" spans="2:4" x14ac:dyDescent="0.4">
      <c r="B6698">
        <v>98</v>
      </c>
      <c r="D6698">
        <v>0.30243652316904901</v>
      </c>
    </row>
    <row r="6699" spans="2:4" x14ac:dyDescent="0.4">
      <c r="B6699">
        <v>99</v>
      </c>
      <c r="D6699">
        <v>0.30614208348886801</v>
      </c>
    </row>
    <row r="6700" spans="2:4" x14ac:dyDescent="0.4">
      <c r="B6700">
        <v>100</v>
      </c>
      <c r="D6700">
        <v>0.27725782747696398</v>
      </c>
    </row>
    <row r="6701" spans="2:4" x14ac:dyDescent="0.4">
      <c r="B6701">
        <v>1</v>
      </c>
      <c r="D6701">
        <v>0</v>
      </c>
    </row>
    <row r="6702" spans="2:4" x14ac:dyDescent="0.4">
      <c r="B6702">
        <v>2</v>
      </c>
      <c r="D6702">
        <v>3.1651024423824899E-3</v>
      </c>
    </row>
    <row r="6703" spans="2:4" x14ac:dyDescent="0.4">
      <c r="B6703">
        <v>3</v>
      </c>
      <c r="D6703">
        <v>1.06173398922535E-2</v>
      </c>
    </row>
    <row r="6704" spans="2:4" x14ac:dyDescent="0.4">
      <c r="B6704">
        <v>4</v>
      </c>
      <c r="D6704">
        <v>3.7652428518610702E-3</v>
      </c>
    </row>
    <row r="6705" spans="2:4" x14ac:dyDescent="0.4">
      <c r="B6705">
        <v>5</v>
      </c>
      <c r="D6705">
        <v>4.84108923901565E-3</v>
      </c>
    </row>
    <row r="6706" spans="2:4" x14ac:dyDescent="0.4">
      <c r="B6706">
        <v>6</v>
      </c>
      <c r="D6706">
        <v>4.1435595847946899E-2</v>
      </c>
    </row>
    <row r="6707" spans="2:4" x14ac:dyDescent="0.4">
      <c r="B6707">
        <v>7</v>
      </c>
      <c r="D6707">
        <v>5.5838034273256301E-2</v>
      </c>
    </row>
    <row r="6708" spans="2:4" x14ac:dyDescent="0.4">
      <c r="B6708">
        <v>8</v>
      </c>
      <c r="D6708">
        <v>3.2150530127273903E-2</v>
      </c>
    </row>
    <row r="6709" spans="2:4" x14ac:dyDescent="0.4">
      <c r="B6709">
        <v>9</v>
      </c>
      <c r="D6709">
        <v>3.4643958489037098E-2</v>
      </c>
    </row>
    <row r="6710" spans="2:4" x14ac:dyDescent="0.4">
      <c r="B6710">
        <v>10</v>
      </c>
      <c r="D6710">
        <v>1.1138411748531699E-2</v>
      </c>
    </row>
    <row r="6711" spans="2:4" x14ac:dyDescent="0.4">
      <c r="B6711">
        <v>11</v>
      </c>
      <c r="D6711">
        <v>3.9153791166180799E-2</v>
      </c>
    </row>
    <row r="6712" spans="2:4" x14ac:dyDescent="0.4">
      <c r="B6712">
        <v>12</v>
      </c>
      <c r="D6712">
        <v>0.10758757436333299</v>
      </c>
    </row>
    <row r="6713" spans="2:4" x14ac:dyDescent="0.4">
      <c r="B6713">
        <v>13</v>
      </c>
      <c r="D6713">
        <v>0.13025234874533201</v>
      </c>
    </row>
    <row r="6714" spans="2:4" x14ac:dyDescent="0.4">
      <c r="B6714">
        <v>14</v>
      </c>
      <c r="D6714">
        <v>8.4359813050917998E-2</v>
      </c>
    </row>
    <row r="6715" spans="2:4" x14ac:dyDescent="0.4">
      <c r="B6715">
        <v>15</v>
      </c>
      <c r="D6715">
        <v>0.103956880158176</v>
      </c>
    </row>
    <row r="6716" spans="2:4" x14ac:dyDescent="0.4">
      <c r="B6716">
        <v>16</v>
      </c>
      <c r="D6716">
        <v>0.16726639315127501</v>
      </c>
    </row>
    <row r="6717" spans="2:4" x14ac:dyDescent="0.4">
      <c r="B6717">
        <v>17</v>
      </c>
      <c r="D6717">
        <v>7.2096431771627598E-2</v>
      </c>
    </row>
    <row r="6718" spans="2:4" x14ac:dyDescent="0.4">
      <c r="B6718">
        <v>18</v>
      </c>
      <c r="D6718">
        <v>0.11642787581052599</v>
      </c>
    </row>
    <row r="6719" spans="2:4" x14ac:dyDescent="0.4">
      <c r="B6719">
        <v>19</v>
      </c>
      <c r="D6719">
        <v>0.22703821160495899</v>
      </c>
    </row>
    <row r="6720" spans="2:4" x14ac:dyDescent="0.4">
      <c r="B6720">
        <v>20</v>
      </c>
      <c r="D6720">
        <v>3.1806780197131602E-2</v>
      </c>
    </row>
    <row r="6721" spans="2:4" x14ac:dyDescent="0.4">
      <c r="B6721">
        <v>21</v>
      </c>
      <c r="D6721">
        <v>0.21291833614278799</v>
      </c>
    </row>
    <row r="6722" spans="2:4" x14ac:dyDescent="0.4">
      <c r="B6722">
        <v>22</v>
      </c>
      <c r="D6722">
        <v>9.7783910293705603E-2</v>
      </c>
    </row>
    <row r="6723" spans="2:4" x14ac:dyDescent="0.4">
      <c r="B6723">
        <v>23</v>
      </c>
      <c r="D6723">
        <v>0.12570316457410999</v>
      </c>
    </row>
    <row r="6724" spans="2:4" x14ac:dyDescent="0.4">
      <c r="B6724">
        <v>24</v>
      </c>
      <c r="D6724">
        <v>0.21195994184323599</v>
      </c>
    </row>
    <row r="6725" spans="2:4" x14ac:dyDescent="0.4">
      <c r="B6725">
        <v>25</v>
      </c>
      <c r="D6725">
        <v>4.3842689337287702E-2</v>
      </c>
    </row>
    <row r="6726" spans="2:4" x14ac:dyDescent="0.4">
      <c r="B6726">
        <v>26</v>
      </c>
      <c r="D6726">
        <v>0.18661809312910899</v>
      </c>
    </row>
    <row r="6727" spans="2:4" x14ac:dyDescent="0.4">
      <c r="B6727">
        <v>27</v>
      </c>
      <c r="D6727">
        <v>0.19127873623121699</v>
      </c>
    </row>
    <row r="6728" spans="2:4" x14ac:dyDescent="0.4">
      <c r="B6728">
        <v>28</v>
      </c>
      <c r="D6728">
        <v>0.15179558291657899</v>
      </c>
    </row>
    <row r="6729" spans="2:4" x14ac:dyDescent="0.4">
      <c r="B6729">
        <v>29</v>
      </c>
      <c r="D6729">
        <v>0.101387937627159</v>
      </c>
    </row>
    <row r="6730" spans="2:4" x14ac:dyDescent="0.4">
      <c r="B6730">
        <v>30</v>
      </c>
      <c r="D6730">
        <v>0.193003195626477</v>
      </c>
    </row>
    <row r="6731" spans="2:4" x14ac:dyDescent="0.4">
      <c r="B6731">
        <v>31</v>
      </c>
      <c r="D6731">
        <v>0.40406692322315002</v>
      </c>
    </row>
    <row r="6732" spans="2:4" x14ac:dyDescent="0.4">
      <c r="B6732">
        <v>32</v>
      </c>
      <c r="D6732">
        <v>0.24707128594004901</v>
      </c>
    </row>
    <row r="6733" spans="2:4" x14ac:dyDescent="0.4">
      <c r="B6733">
        <v>33</v>
      </c>
      <c r="D6733">
        <v>9.49937866570503E-2</v>
      </c>
    </row>
    <row r="6734" spans="2:4" x14ac:dyDescent="0.4">
      <c r="B6734">
        <v>34</v>
      </c>
      <c r="D6734">
        <v>0.114991334892614</v>
      </c>
    </row>
    <row r="6735" spans="2:4" x14ac:dyDescent="0.4">
      <c r="B6735">
        <v>35</v>
      </c>
      <c r="D6735">
        <v>0.18619241825248001</v>
      </c>
    </row>
    <row r="6736" spans="2:4" x14ac:dyDescent="0.4">
      <c r="B6736">
        <v>36</v>
      </c>
      <c r="D6736">
        <v>0.19752754498658501</v>
      </c>
    </row>
    <row r="6737" spans="2:4" x14ac:dyDescent="0.4">
      <c r="B6737">
        <v>37</v>
      </c>
      <c r="D6737">
        <v>0.19043780365763099</v>
      </c>
    </row>
    <row r="6738" spans="2:4" x14ac:dyDescent="0.4">
      <c r="B6738">
        <v>38</v>
      </c>
      <c r="D6738">
        <v>0.14760160358352301</v>
      </c>
    </row>
    <row r="6739" spans="2:4" x14ac:dyDescent="0.4">
      <c r="B6739">
        <v>39</v>
      </c>
      <c r="D6739">
        <v>0.13159027026620199</v>
      </c>
    </row>
    <row r="6740" spans="2:4" x14ac:dyDescent="0.4">
      <c r="B6740">
        <v>40</v>
      </c>
      <c r="D6740">
        <v>0.15276745147735901</v>
      </c>
    </row>
    <row r="6741" spans="2:4" x14ac:dyDescent="0.4">
      <c r="B6741">
        <v>41</v>
      </c>
      <c r="D6741">
        <v>0.13941754412120999</v>
      </c>
    </row>
    <row r="6742" spans="2:4" x14ac:dyDescent="0.4">
      <c r="B6742">
        <v>42</v>
      </c>
      <c r="D6742">
        <v>0.191742080087142</v>
      </c>
    </row>
    <row r="6743" spans="2:4" x14ac:dyDescent="0.4">
      <c r="B6743">
        <v>43</v>
      </c>
      <c r="D6743">
        <v>0.19488900613277099</v>
      </c>
    </row>
    <row r="6744" spans="2:4" x14ac:dyDescent="0.4">
      <c r="B6744">
        <v>44</v>
      </c>
      <c r="D6744">
        <v>0.197381850078516</v>
      </c>
    </row>
    <row r="6745" spans="2:4" x14ac:dyDescent="0.4">
      <c r="B6745">
        <v>45</v>
      </c>
      <c r="D6745">
        <v>0.43362718073383</v>
      </c>
    </row>
    <row r="6746" spans="2:4" x14ac:dyDescent="0.4">
      <c r="B6746">
        <v>46</v>
      </c>
      <c r="D6746">
        <v>0.56973572265501005</v>
      </c>
    </row>
    <row r="6747" spans="2:4" x14ac:dyDescent="0.4">
      <c r="B6747">
        <v>47</v>
      </c>
      <c r="D6747">
        <v>0.44319579052857799</v>
      </c>
    </row>
    <row r="6748" spans="2:4" x14ac:dyDescent="0.4">
      <c r="B6748">
        <v>48</v>
      </c>
      <c r="D6748">
        <v>0.31573811067541901</v>
      </c>
    </row>
    <row r="6749" spans="2:4" x14ac:dyDescent="0.4">
      <c r="B6749">
        <v>49</v>
      </c>
      <c r="D6749">
        <v>0.19248556080811099</v>
      </c>
    </row>
    <row r="6750" spans="2:4" x14ac:dyDescent="0.4">
      <c r="B6750">
        <v>50</v>
      </c>
      <c r="D6750">
        <v>0.107458404341775</v>
      </c>
    </row>
    <row r="6751" spans="2:4" x14ac:dyDescent="0.4">
      <c r="B6751">
        <v>51</v>
      </c>
      <c r="D6751">
        <v>0.15637908041863099</v>
      </c>
    </row>
    <row r="6752" spans="2:4" x14ac:dyDescent="0.4">
      <c r="B6752">
        <v>52</v>
      </c>
      <c r="D6752">
        <v>0.185709992261025</v>
      </c>
    </row>
    <row r="6753" spans="2:4" x14ac:dyDescent="0.4">
      <c r="B6753">
        <v>53</v>
      </c>
      <c r="D6753">
        <v>0.18474681298825499</v>
      </c>
    </row>
    <row r="6754" spans="2:4" x14ac:dyDescent="0.4">
      <c r="B6754">
        <v>54</v>
      </c>
      <c r="D6754">
        <v>0.22079274550066</v>
      </c>
    </row>
    <row r="6755" spans="2:4" x14ac:dyDescent="0.4">
      <c r="B6755">
        <v>55</v>
      </c>
      <c r="D6755">
        <v>0.209940619140981</v>
      </c>
    </row>
    <row r="6756" spans="2:4" x14ac:dyDescent="0.4">
      <c r="B6756">
        <v>56</v>
      </c>
      <c r="D6756">
        <v>0.23349700199079901</v>
      </c>
    </row>
    <row r="6757" spans="2:4" x14ac:dyDescent="0.4">
      <c r="B6757">
        <v>57</v>
      </c>
      <c r="D6757">
        <v>0.226347216672172</v>
      </c>
    </row>
    <row r="6758" spans="2:4" x14ac:dyDescent="0.4">
      <c r="B6758">
        <v>58</v>
      </c>
      <c r="D6758">
        <v>0.222199405144103</v>
      </c>
    </row>
    <row r="6759" spans="2:4" x14ac:dyDescent="0.4">
      <c r="B6759">
        <v>59</v>
      </c>
      <c r="D6759">
        <v>0.21900251691697001</v>
      </c>
    </row>
    <row r="6760" spans="2:4" x14ac:dyDescent="0.4">
      <c r="B6760">
        <v>60</v>
      </c>
      <c r="D6760">
        <v>0.20476294548648699</v>
      </c>
    </row>
    <row r="6761" spans="2:4" x14ac:dyDescent="0.4">
      <c r="B6761">
        <v>61</v>
      </c>
      <c r="D6761">
        <v>0.18491049141761701</v>
      </c>
    </row>
    <row r="6762" spans="2:4" x14ac:dyDescent="0.4">
      <c r="B6762">
        <v>62</v>
      </c>
      <c r="D6762">
        <v>0.20763689694863499</v>
      </c>
    </row>
    <row r="6763" spans="2:4" x14ac:dyDescent="0.4">
      <c r="B6763">
        <v>63</v>
      </c>
      <c r="D6763">
        <v>0.234809163719089</v>
      </c>
    </row>
    <row r="6764" spans="2:4" x14ac:dyDescent="0.4">
      <c r="B6764">
        <v>64</v>
      </c>
      <c r="D6764">
        <v>0.23224803158506599</v>
      </c>
    </row>
    <row r="6765" spans="2:4" x14ac:dyDescent="0.4">
      <c r="B6765">
        <v>65</v>
      </c>
      <c r="D6765">
        <v>0.239864472777403</v>
      </c>
    </row>
    <row r="6766" spans="2:4" x14ac:dyDescent="0.4">
      <c r="B6766">
        <v>66</v>
      </c>
      <c r="D6766">
        <v>0.22203384760877501</v>
      </c>
    </row>
    <row r="6767" spans="2:4" x14ac:dyDescent="0.4">
      <c r="B6767">
        <v>67</v>
      </c>
      <c r="D6767">
        <v>0.26584964546506001</v>
      </c>
    </row>
    <row r="6768" spans="2:4" x14ac:dyDescent="0.4">
      <c r="B6768">
        <v>68</v>
      </c>
      <c r="D6768">
        <v>0.25973438770652102</v>
      </c>
    </row>
    <row r="6769" spans="2:4" x14ac:dyDescent="0.4">
      <c r="B6769">
        <v>69</v>
      </c>
      <c r="D6769">
        <v>0.233970531808493</v>
      </c>
    </row>
    <row r="6770" spans="2:4" x14ac:dyDescent="0.4">
      <c r="B6770">
        <v>70</v>
      </c>
      <c r="D6770">
        <v>0.24068952907737801</v>
      </c>
    </row>
    <row r="6771" spans="2:4" x14ac:dyDescent="0.4">
      <c r="B6771">
        <v>71</v>
      </c>
      <c r="D6771">
        <v>0.23501486736511401</v>
      </c>
    </row>
    <row r="6772" spans="2:4" x14ac:dyDescent="0.4">
      <c r="B6772">
        <v>72</v>
      </c>
      <c r="D6772">
        <v>0.22492257121471201</v>
      </c>
    </row>
    <row r="6773" spans="2:4" x14ac:dyDescent="0.4">
      <c r="B6773">
        <v>73</v>
      </c>
      <c r="D6773">
        <v>0.24621559104999</v>
      </c>
    </row>
    <row r="6774" spans="2:4" x14ac:dyDescent="0.4">
      <c r="B6774">
        <v>74</v>
      </c>
      <c r="D6774">
        <v>0.24890992367807899</v>
      </c>
    </row>
    <row r="6775" spans="2:4" x14ac:dyDescent="0.4">
      <c r="B6775">
        <v>75</v>
      </c>
      <c r="D6775">
        <v>0.231494632632533</v>
      </c>
    </row>
    <row r="6776" spans="2:4" x14ac:dyDescent="0.4">
      <c r="B6776">
        <v>76</v>
      </c>
      <c r="D6776">
        <v>0.25418091754224398</v>
      </c>
    </row>
    <row r="6777" spans="2:4" x14ac:dyDescent="0.4">
      <c r="B6777">
        <v>77</v>
      </c>
      <c r="D6777">
        <v>0.25676364569051702</v>
      </c>
    </row>
    <row r="6778" spans="2:4" x14ac:dyDescent="0.4">
      <c r="B6778">
        <v>78</v>
      </c>
      <c r="D6778">
        <v>0.23801407970727501</v>
      </c>
    </row>
    <row r="6779" spans="2:4" x14ac:dyDescent="0.4">
      <c r="B6779">
        <v>79</v>
      </c>
      <c r="D6779">
        <v>0.25063509972549203</v>
      </c>
    </row>
    <row r="6780" spans="2:4" x14ac:dyDescent="0.4">
      <c r="B6780">
        <v>80</v>
      </c>
      <c r="D6780">
        <v>0.243156811178074</v>
      </c>
    </row>
    <row r="6781" spans="2:4" x14ac:dyDescent="0.4">
      <c r="B6781">
        <v>81</v>
      </c>
      <c r="D6781">
        <v>0.26763346523666598</v>
      </c>
    </row>
    <row r="6782" spans="2:4" x14ac:dyDescent="0.4">
      <c r="B6782">
        <v>82</v>
      </c>
      <c r="D6782">
        <v>0.24754808798279199</v>
      </c>
    </row>
    <row r="6783" spans="2:4" x14ac:dyDescent="0.4">
      <c r="B6783">
        <v>83</v>
      </c>
      <c r="D6783">
        <v>0.272986566834994</v>
      </c>
    </row>
    <row r="6784" spans="2:4" x14ac:dyDescent="0.4">
      <c r="B6784">
        <v>84</v>
      </c>
      <c r="D6784">
        <v>0.275888756289415</v>
      </c>
    </row>
    <row r="6785" spans="2:4" x14ac:dyDescent="0.4">
      <c r="B6785">
        <v>85</v>
      </c>
      <c r="D6785">
        <v>0.27822121871841299</v>
      </c>
    </row>
    <row r="6786" spans="2:4" x14ac:dyDescent="0.4">
      <c r="B6786">
        <v>86</v>
      </c>
      <c r="D6786">
        <v>0.28032881473899102</v>
      </c>
    </row>
    <row r="6787" spans="2:4" x14ac:dyDescent="0.4">
      <c r="B6787">
        <v>87</v>
      </c>
      <c r="D6787">
        <v>0.28455192176155902</v>
      </c>
    </row>
    <row r="6788" spans="2:4" x14ac:dyDescent="0.4">
      <c r="B6788">
        <v>88</v>
      </c>
      <c r="D6788">
        <v>0.26118634419300801</v>
      </c>
    </row>
    <row r="6789" spans="2:4" x14ac:dyDescent="0.4">
      <c r="B6789">
        <v>89</v>
      </c>
      <c r="D6789">
        <v>0.264412600802713</v>
      </c>
    </row>
    <row r="6790" spans="2:4" x14ac:dyDescent="0.4">
      <c r="B6790">
        <v>90</v>
      </c>
      <c r="D6790">
        <v>0.26772661390841901</v>
      </c>
    </row>
    <row r="6791" spans="2:4" x14ac:dyDescent="0.4">
      <c r="B6791">
        <v>91</v>
      </c>
      <c r="D6791">
        <v>0.420621476858556</v>
      </c>
    </row>
    <row r="6792" spans="2:4" x14ac:dyDescent="0.4">
      <c r="B6792">
        <v>92</v>
      </c>
      <c r="D6792">
        <v>0.35699636281136798</v>
      </c>
    </row>
    <row r="6793" spans="2:4" x14ac:dyDescent="0.4">
      <c r="B6793">
        <v>93</v>
      </c>
      <c r="D6793">
        <v>0.36055243467183001</v>
      </c>
    </row>
    <row r="6794" spans="2:4" x14ac:dyDescent="0.4">
      <c r="B6794">
        <v>94</v>
      </c>
      <c r="D6794">
        <v>0.36412687667022398</v>
      </c>
    </row>
    <row r="6795" spans="2:4" x14ac:dyDescent="0.4">
      <c r="B6795">
        <v>95</v>
      </c>
      <c r="D6795">
        <v>0.51710438091736</v>
      </c>
    </row>
    <row r="6796" spans="2:4" x14ac:dyDescent="0.4">
      <c r="B6796">
        <v>96</v>
      </c>
      <c r="D6796">
        <v>0.44271739066648003</v>
      </c>
    </row>
    <row r="6797" spans="2:4" x14ac:dyDescent="0.4">
      <c r="B6797">
        <v>97</v>
      </c>
      <c r="D6797">
        <v>0.44678711840201402</v>
      </c>
    </row>
    <row r="6798" spans="2:4" x14ac:dyDescent="0.4">
      <c r="B6798">
        <v>98</v>
      </c>
      <c r="D6798">
        <v>0.38069342239135401</v>
      </c>
    </row>
    <row r="6799" spans="2:4" x14ac:dyDescent="0.4">
      <c r="B6799">
        <v>99</v>
      </c>
      <c r="D6799">
        <v>0.32920450104246501</v>
      </c>
    </row>
    <row r="6800" spans="2:4" x14ac:dyDescent="0.4">
      <c r="B6800">
        <v>100</v>
      </c>
      <c r="D6800">
        <v>0.38867559549189101</v>
      </c>
    </row>
    <row r="6801" spans="2:4" x14ac:dyDescent="0.4">
      <c r="B6801">
        <v>1</v>
      </c>
      <c r="D6801">
        <v>0</v>
      </c>
    </row>
    <row r="6802" spans="2:4" x14ac:dyDescent="0.4">
      <c r="B6802">
        <v>2</v>
      </c>
      <c r="D6802">
        <v>3.6336946178860399E-3</v>
      </c>
    </row>
    <row r="6803" spans="2:4" x14ac:dyDescent="0.4">
      <c r="B6803">
        <v>3</v>
      </c>
      <c r="D6803">
        <v>9.9602090320496002E-3</v>
      </c>
    </row>
    <row r="6804" spans="2:4" x14ac:dyDescent="0.4">
      <c r="B6804">
        <v>4</v>
      </c>
      <c r="D6804">
        <v>4.5541771549809998E-3</v>
      </c>
    </row>
    <row r="6805" spans="2:4" x14ac:dyDescent="0.4">
      <c r="B6805">
        <v>5</v>
      </c>
      <c r="D6805">
        <v>1.0859579958870699E-2</v>
      </c>
    </row>
    <row r="6806" spans="2:4" x14ac:dyDescent="0.4">
      <c r="B6806">
        <v>6</v>
      </c>
      <c r="D6806">
        <v>1.6807302711701801E-2</v>
      </c>
    </row>
    <row r="6807" spans="2:4" x14ac:dyDescent="0.4">
      <c r="B6807">
        <v>7</v>
      </c>
      <c r="D6807">
        <v>3.4606373004175503E-2</v>
      </c>
    </row>
    <row r="6808" spans="2:4" x14ac:dyDescent="0.4">
      <c r="B6808">
        <v>8</v>
      </c>
      <c r="D6808">
        <v>2.47292181649863E-2</v>
      </c>
    </row>
    <row r="6809" spans="2:4" x14ac:dyDescent="0.4">
      <c r="B6809">
        <v>9</v>
      </c>
      <c r="D6809">
        <v>4.3752803428317402E-2</v>
      </c>
    </row>
    <row r="6810" spans="2:4" x14ac:dyDescent="0.4">
      <c r="B6810">
        <v>10</v>
      </c>
      <c r="D6810">
        <v>2.2709108907544101E-2</v>
      </c>
    </row>
    <row r="6811" spans="2:4" x14ac:dyDescent="0.4">
      <c r="B6811">
        <v>11</v>
      </c>
      <c r="D6811">
        <v>4.6350768568980003E-2</v>
      </c>
    </row>
    <row r="6812" spans="2:4" x14ac:dyDescent="0.4">
      <c r="B6812">
        <v>12</v>
      </c>
      <c r="D6812">
        <v>3.6925908134281003E-2</v>
      </c>
    </row>
    <row r="6813" spans="2:4" x14ac:dyDescent="0.4">
      <c r="B6813">
        <v>13</v>
      </c>
      <c r="D6813">
        <v>9.5450528326533099E-2</v>
      </c>
    </row>
    <row r="6814" spans="2:4" x14ac:dyDescent="0.4">
      <c r="B6814">
        <v>14</v>
      </c>
      <c r="D6814">
        <v>8.6607769883645894E-2</v>
      </c>
    </row>
    <row r="6815" spans="2:4" x14ac:dyDescent="0.4">
      <c r="B6815">
        <v>15</v>
      </c>
      <c r="D6815">
        <v>7.3100400883657504E-2</v>
      </c>
    </row>
    <row r="6816" spans="2:4" x14ac:dyDescent="0.4">
      <c r="B6816">
        <v>16</v>
      </c>
      <c r="D6816">
        <v>9.1961446276719705E-2</v>
      </c>
    </row>
    <row r="6817" spans="2:4" x14ac:dyDescent="0.4">
      <c r="B6817">
        <v>17</v>
      </c>
      <c r="D6817">
        <v>7.5746788205700702E-2</v>
      </c>
    </row>
    <row r="6818" spans="2:4" x14ac:dyDescent="0.4">
      <c r="B6818">
        <v>18</v>
      </c>
      <c r="D6818">
        <v>8.5492936230543395E-2</v>
      </c>
    </row>
    <row r="6819" spans="2:4" x14ac:dyDescent="0.4">
      <c r="B6819">
        <v>19</v>
      </c>
      <c r="D6819">
        <v>6.9877164172853001E-2</v>
      </c>
    </row>
    <row r="6820" spans="2:4" x14ac:dyDescent="0.4">
      <c r="B6820">
        <v>20</v>
      </c>
      <c r="D6820">
        <v>3.3455694673209198E-2</v>
      </c>
    </row>
    <row r="6821" spans="2:4" x14ac:dyDescent="0.4">
      <c r="B6821">
        <v>21</v>
      </c>
      <c r="D6821">
        <v>0.215725509459191</v>
      </c>
    </row>
    <row r="6822" spans="2:4" x14ac:dyDescent="0.4">
      <c r="B6822">
        <v>22</v>
      </c>
      <c r="D6822">
        <v>8.7724639389416798E-2</v>
      </c>
    </row>
    <row r="6823" spans="2:4" x14ac:dyDescent="0.4">
      <c r="B6823">
        <v>23</v>
      </c>
      <c r="D6823">
        <v>0.20063838081243099</v>
      </c>
    </row>
    <row r="6824" spans="2:4" x14ac:dyDescent="0.4">
      <c r="B6824">
        <v>24</v>
      </c>
      <c r="D6824">
        <v>0.207561381567967</v>
      </c>
    </row>
    <row r="6825" spans="2:4" x14ac:dyDescent="0.4">
      <c r="B6825">
        <v>25</v>
      </c>
      <c r="D6825">
        <v>3.9232930821041199E-2</v>
      </c>
    </row>
    <row r="6826" spans="2:4" x14ac:dyDescent="0.4">
      <c r="B6826">
        <v>26</v>
      </c>
      <c r="D6826">
        <v>0.190067109708388</v>
      </c>
    </row>
    <row r="6827" spans="2:4" x14ac:dyDescent="0.4">
      <c r="B6827">
        <v>27</v>
      </c>
      <c r="D6827">
        <v>0.19938539038219699</v>
      </c>
    </row>
    <row r="6828" spans="2:4" x14ac:dyDescent="0.4">
      <c r="B6828">
        <v>28</v>
      </c>
      <c r="D6828">
        <v>0.15918600614823</v>
      </c>
    </row>
    <row r="6829" spans="2:4" x14ac:dyDescent="0.4">
      <c r="B6829">
        <v>29</v>
      </c>
      <c r="D6829">
        <v>0.14566010250367301</v>
      </c>
    </row>
    <row r="6830" spans="2:4" x14ac:dyDescent="0.4">
      <c r="B6830">
        <v>30</v>
      </c>
      <c r="D6830">
        <v>0.238862537743152</v>
      </c>
    </row>
    <row r="6831" spans="2:4" x14ac:dyDescent="0.4">
      <c r="B6831">
        <v>31</v>
      </c>
      <c r="D6831">
        <v>0.296857727455274</v>
      </c>
    </row>
    <row r="6832" spans="2:4" x14ac:dyDescent="0.4">
      <c r="B6832">
        <v>32</v>
      </c>
      <c r="D6832">
        <v>0.24829441542125799</v>
      </c>
    </row>
    <row r="6833" spans="2:4" x14ac:dyDescent="0.4">
      <c r="B6833">
        <v>33</v>
      </c>
      <c r="D6833">
        <v>9.3770332302286902E-2</v>
      </c>
    </row>
    <row r="6834" spans="2:4" x14ac:dyDescent="0.4">
      <c r="B6834">
        <v>34</v>
      </c>
      <c r="D6834">
        <v>0.110931177867527</v>
      </c>
    </row>
    <row r="6835" spans="2:4" x14ac:dyDescent="0.4">
      <c r="B6835">
        <v>35</v>
      </c>
      <c r="D6835">
        <v>0.18269845128440701</v>
      </c>
    </row>
    <row r="6836" spans="2:4" x14ac:dyDescent="0.4">
      <c r="B6836">
        <v>36</v>
      </c>
      <c r="D6836">
        <v>0.185509289393647</v>
      </c>
    </row>
    <row r="6837" spans="2:4" x14ac:dyDescent="0.4">
      <c r="B6837">
        <v>37</v>
      </c>
      <c r="D6837">
        <v>0.20964392842577301</v>
      </c>
    </row>
    <row r="6838" spans="2:4" x14ac:dyDescent="0.4">
      <c r="B6838">
        <v>38</v>
      </c>
      <c r="D6838">
        <v>0.19201306596870199</v>
      </c>
    </row>
    <row r="6839" spans="2:4" x14ac:dyDescent="0.4">
      <c r="B6839">
        <v>39</v>
      </c>
      <c r="D6839">
        <v>0.19407094829566099</v>
      </c>
    </row>
    <row r="6840" spans="2:4" x14ac:dyDescent="0.4">
      <c r="B6840">
        <v>40</v>
      </c>
      <c r="D6840">
        <v>0.20039524888993801</v>
      </c>
    </row>
    <row r="6841" spans="2:4" x14ac:dyDescent="0.4">
      <c r="B6841">
        <v>41</v>
      </c>
      <c r="D6841">
        <v>0.145873391523514</v>
      </c>
    </row>
    <row r="6842" spans="2:4" x14ac:dyDescent="0.4">
      <c r="B6842">
        <v>42</v>
      </c>
      <c r="D6842">
        <v>0.242907218044803</v>
      </c>
    </row>
    <row r="6843" spans="2:4" x14ac:dyDescent="0.4">
      <c r="B6843">
        <v>43</v>
      </c>
      <c r="D6843">
        <v>0.420400264322491</v>
      </c>
    </row>
    <row r="6844" spans="2:4" x14ac:dyDescent="0.4">
      <c r="B6844">
        <v>44</v>
      </c>
      <c r="D6844">
        <v>0.36336691609885102</v>
      </c>
    </row>
    <row r="6845" spans="2:4" x14ac:dyDescent="0.4">
      <c r="B6845">
        <v>45</v>
      </c>
      <c r="D6845">
        <v>0.43293083869599303</v>
      </c>
    </row>
    <row r="6846" spans="2:4" x14ac:dyDescent="0.4">
      <c r="B6846">
        <v>46</v>
      </c>
      <c r="D6846">
        <v>0.50524000876757702</v>
      </c>
    </row>
    <row r="6847" spans="2:4" x14ac:dyDescent="0.4">
      <c r="B6847">
        <v>47</v>
      </c>
      <c r="D6847">
        <v>0.44432997674173202</v>
      </c>
    </row>
    <row r="6848" spans="2:4" x14ac:dyDescent="0.4">
      <c r="B6848">
        <v>48</v>
      </c>
      <c r="D6848">
        <v>0.31945020431899102</v>
      </c>
    </row>
    <row r="6849" spans="2:4" x14ac:dyDescent="0.4">
      <c r="B6849">
        <v>49</v>
      </c>
      <c r="D6849">
        <v>0.19645405845394101</v>
      </c>
    </row>
    <row r="6850" spans="2:4" x14ac:dyDescent="0.4">
      <c r="B6850">
        <v>50</v>
      </c>
      <c r="D6850">
        <v>0.1098466831118</v>
      </c>
    </row>
    <row r="6851" spans="2:4" x14ac:dyDescent="0.4">
      <c r="B6851">
        <v>51</v>
      </c>
      <c r="D6851">
        <v>0.15514304252584701</v>
      </c>
    </row>
    <row r="6852" spans="2:4" x14ac:dyDescent="0.4">
      <c r="B6852">
        <v>52</v>
      </c>
      <c r="D6852">
        <v>0.19388694833938</v>
      </c>
    </row>
    <row r="6853" spans="2:4" x14ac:dyDescent="0.4">
      <c r="B6853">
        <v>53</v>
      </c>
      <c r="D6853">
        <v>0.17545184666765201</v>
      </c>
    </row>
    <row r="6854" spans="2:4" x14ac:dyDescent="0.4">
      <c r="B6854">
        <v>54</v>
      </c>
      <c r="D6854">
        <v>0.19102813221399401</v>
      </c>
    </row>
    <row r="6855" spans="2:4" x14ac:dyDescent="0.4">
      <c r="B6855">
        <v>55</v>
      </c>
      <c r="D6855">
        <v>0.18081533148069201</v>
      </c>
    </row>
    <row r="6856" spans="2:4" x14ac:dyDescent="0.4">
      <c r="B6856">
        <v>56</v>
      </c>
      <c r="D6856">
        <v>0.195433076004773</v>
      </c>
    </row>
    <row r="6857" spans="2:4" x14ac:dyDescent="0.4">
      <c r="B6857">
        <v>57</v>
      </c>
      <c r="D6857">
        <v>0.20617656031117401</v>
      </c>
    </row>
    <row r="6858" spans="2:4" x14ac:dyDescent="0.4">
      <c r="B6858">
        <v>58</v>
      </c>
      <c r="D6858">
        <v>0.198792084042027</v>
      </c>
    </row>
    <row r="6859" spans="2:4" x14ac:dyDescent="0.4">
      <c r="B6859">
        <v>59</v>
      </c>
      <c r="D6859">
        <v>0.21698193000705601</v>
      </c>
    </row>
    <row r="6860" spans="2:4" x14ac:dyDescent="0.4">
      <c r="B6860">
        <v>60</v>
      </c>
      <c r="D6860">
        <v>0.224941708092185</v>
      </c>
    </row>
    <row r="6861" spans="2:4" x14ac:dyDescent="0.4">
      <c r="B6861">
        <v>61</v>
      </c>
      <c r="D6861">
        <v>0.23694506902016799</v>
      </c>
    </row>
    <row r="6862" spans="2:4" x14ac:dyDescent="0.4">
      <c r="B6862">
        <v>62</v>
      </c>
      <c r="D6862">
        <v>0.219951789395637</v>
      </c>
    </row>
    <row r="6863" spans="2:4" x14ac:dyDescent="0.4">
      <c r="B6863">
        <v>63</v>
      </c>
      <c r="D6863">
        <v>0.209557867130235</v>
      </c>
    </row>
    <row r="6864" spans="2:4" x14ac:dyDescent="0.4">
      <c r="B6864">
        <v>64</v>
      </c>
      <c r="D6864">
        <v>0.21228191217883599</v>
      </c>
    </row>
    <row r="6865" spans="2:4" x14ac:dyDescent="0.4">
      <c r="B6865">
        <v>65</v>
      </c>
      <c r="D6865">
        <v>0.219677219047161</v>
      </c>
    </row>
    <row r="6866" spans="2:4" x14ac:dyDescent="0.4">
      <c r="B6866">
        <v>66</v>
      </c>
      <c r="D6866">
        <v>0.24239786287830301</v>
      </c>
    </row>
    <row r="6867" spans="2:4" x14ac:dyDescent="0.4">
      <c r="B6867">
        <v>67</v>
      </c>
      <c r="D6867">
        <v>0.22750968763687299</v>
      </c>
    </row>
    <row r="6868" spans="2:4" x14ac:dyDescent="0.4">
      <c r="B6868">
        <v>68</v>
      </c>
      <c r="D6868">
        <v>0.222374989938872</v>
      </c>
    </row>
    <row r="6869" spans="2:4" x14ac:dyDescent="0.4">
      <c r="B6869">
        <v>69</v>
      </c>
      <c r="D6869">
        <v>0.22563394115214599</v>
      </c>
    </row>
    <row r="6870" spans="2:4" x14ac:dyDescent="0.4">
      <c r="B6870">
        <v>70</v>
      </c>
      <c r="D6870">
        <v>0.22708195660957201</v>
      </c>
    </row>
    <row r="6871" spans="2:4" x14ac:dyDescent="0.4">
      <c r="B6871">
        <v>71</v>
      </c>
      <c r="D6871">
        <v>0.22915137077532499</v>
      </c>
    </row>
    <row r="6872" spans="2:4" x14ac:dyDescent="0.4">
      <c r="B6872">
        <v>72</v>
      </c>
      <c r="D6872">
        <v>0.25129759355449</v>
      </c>
    </row>
    <row r="6873" spans="2:4" x14ac:dyDescent="0.4">
      <c r="B6873">
        <v>73</v>
      </c>
      <c r="D6873">
        <v>0.237704337383633</v>
      </c>
    </row>
    <row r="6874" spans="2:4" x14ac:dyDescent="0.4">
      <c r="B6874">
        <v>74</v>
      </c>
      <c r="D6874">
        <v>0.26285912930765998</v>
      </c>
    </row>
    <row r="6875" spans="2:4" x14ac:dyDescent="0.4">
      <c r="B6875">
        <v>75</v>
      </c>
      <c r="D6875">
        <v>0.24033589685817999</v>
      </c>
    </row>
    <row r="6876" spans="2:4" x14ac:dyDescent="0.4">
      <c r="B6876">
        <v>76</v>
      </c>
      <c r="D6876">
        <v>0.25002918837350702</v>
      </c>
    </row>
    <row r="6877" spans="2:4" x14ac:dyDescent="0.4">
      <c r="B6877">
        <v>77</v>
      </c>
      <c r="D6877">
        <v>0.25706087517784498</v>
      </c>
    </row>
    <row r="6878" spans="2:4" x14ac:dyDescent="0.4">
      <c r="B6878">
        <v>78</v>
      </c>
      <c r="D6878">
        <v>0.25948448392725298</v>
      </c>
    </row>
    <row r="6879" spans="2:4" x14ac:dyDescent="0.4">
      <c r="B6879">
        <v>79</v>
      </c>
      <c r="D6879">
        <v>0.27048105036070602</v>
      </c>
    </row>
    <row r="6880" spans="2:4" x14ac:dyDescent="0.4">
      <c r="B6880">
        <v>80</v>
      </c>
      <c r="D6880">
        <v>0.25541616347629398</v>
      </c>
    </row>
    <row r="6881" spans="2:4" x14ac:dyDescent="0.4">
      <c r="B6881">
        <v>81</v>
      </c>
      <c r="D6881">
        <v>0.268705922472953</v>
      </c>
    </row>
    <row r="6882" spans="2:4" x14ac:dyDescent="0.4">
      <c r="B6882">
        <v>82</v>
      </c>
      <c r="D6882">
        <v>0.25977234378967701</v>
      </c>
    </row>
    <row r="6883" spans="2:4" x14ac:dyDescent="0.4">
      <c r="B6883">
        <v>83</v>
      </c>
      <c r="D6883">
        <v>0.25513527970503402</v>
      </c>
    </row>
    <row r="6884" spans="2:4" x14ac:dyDescent="0.4">
      <c r="B6884">
        <v>84</v>
      </c>
      <c r="D6884">
        <v>0.25792909544452503</v>
      </c>
    </row>
    <row r="6885" spans="2:4" x14ac:dyDescent="0.4">
      <c r="B6885">
        <v>85</v>
      </c>
      <c r="D6885">
        <v>0.33545218885489603</v>
      </c>
    </row>
    <row r="6886" spans="2:4" x14ac:dyDescent="0.4">
      <c r="B6886">
        <v>86</v>
      </c>
      <c r="D6886">
        <v>0.40504731356294399</v>
      </c>
    </row>
    <row r="6887" spans="2:4" x14ac:dyDescent="0.4">
      <c r="B6887">
        <v>87</v>
      </c>
      <c r="D6887">
        <v>0.343471312718518</v>
      </c>
    </row>
    <row r="6888" spans="2:4" x14ac:dyDescent="0.4">
      <c r="B6888">
        <v>88</v>
      </c>
      <c r="D6888">
        <v>0.34677733523662502</v>
      </c>
    </row>
    <row r="6889" spans="2:4" x14ac:dyDescent="0.4">
      <c r="B6889">
        <v>89</v>
      </c>
      <c r="D6889">
        <v>0.49335550565599701</v>
      </c>
    </row>
    <row r="6890" spans="2:4" x14ac:dyDescent="0.4">
      <c r="B6890">
        <v>90</v>
      </c>
      <c r="D6890">
        <v>0.420442087550782</v>
      </c>
    </row>
    <row r="6891" spans="2:4" x14ac:dyDescent="0.4">
      <c r="B6891">
        <v>91</v>
      </c>
      <c r="D6891">
        <v>0.35611825794700303</v>
      </c>
    </row>
    <row r="6892" spans="2:4" x14ac:dyDescent="0.4">
      <c r="B6892">
        <v>92</v>
      </c>
      <c r="D6892">
        <v>0.30704034162098798</v>
      </c>
    </row>
    <row r="6893" spans="2:4" x14ac:dyDescent="0.4">
      <c r="B6893">
        <v>93</v>
      </c>
      <c r="D6893">
        <v>0.31017027106753098</v>
      </c>
    </row>
    <row r="6894" spans="2:4" x14ac:dyDescent="0.4">
      <c r="B6894">
        <v>94</v>
      </c>
      <c r="D6894">
        <v>0.36647255762546999</v>
      </c>
    </row>
    <row r="6895" spans="2:4" x14ac:dyDescent="0.4">
      <c r="B6895">
        <v>95</v>
      </c>
      <c r="D6895">
        <v>0.31686101759538399</v>
      </c>
    </row>
    <row r="6896" spans="2:4" x14ac:dyDescent="0.4">
      <c r="B6896">
        <v>96</v>
      </c>
      <c r="D6896">
        <v>0.29087781626041298</v>
      </c>
    </row>
    <row r="6897" spans="2:4" x14ac:dyDescent="0.4">
      <c r="B6897">
        <v>97</v>
      </c>
      <c r="D6897">
        <v>0.29495374043655198</v>
      </c>
    </row>
    <row r="6898" spans="2:4" x14ac:dyDescent="0.4">
      <c r="B6898">
        <v>98</v>
      </c>
      <c r="D6898">
        <v>0.32934308769351001</v>
      </c>
    </row>
    <row r="6899" spans="2:4" x14ac:dyDescent="0.4">
      <c r="B6899">
        <v>99</v>
      </c>
      <c r="D6899">
        <v>0.30263417140919002</v>
      </c>
    </row>
    <row r="6900" spans="2:4" x14ac:dyDescent="0.4">
      <c r="B6900">
        <v>100</v>
      </c>
      <c r="D6900">
        <v>0.30665953185647199</v>
      </c>
    </row>
    <row r="6901" spans="2:4" x14ac:dyDescent="0.4">
      <c r="B6901">
        <v>1</v>
      </c>
      <c r="D6901">
        <v>0</v>
      </c>
    </row>
    <row r="6902" spans="2:4" x14ac:dyDescent="0.4">
      <c r="B6902">
        <v>2</v>
      </c>
      <c r="D6902" s="1">
        <v>3.0569603848290501E-4</v>
      </c>
    </row>
    <row r="6903" spans="2:4" x14ac:dyDescent="0.4">
      <c r="B6903">
        <v>3</v>
      </c>
      <c r="D6903">
        <v>1.9595937368299701E-2</v>
      </c>
    </row>
    <row r="6904" spans="2:4" x14ac:dyDescent="0.4">
      <c r="B6904">
        <v>4</v>
      </c>
      <c r="D6904">
        <v>1.26459655362572E-2</v>
      </c>
    </row>
    <row r="6905" spans="2:4" x14ac:dyDescent="0.4">
      <c r="B6905">
        <v>5</v>
      </c>
      <c r="D6905">
        <v>1.51223308977748E-2</v>
      </c>
    </row>
    <row r="6906" spans="2:4" x14ac:dyDescent="0.4">
      <c r="B6906">
        <v>6</v>
      </c>
      <c r="D6906">
        <v>1.6575312900534801E-2</v>
      </c>
    </row>
    <row r="6907" spans="2:4" x14ac:dyDescent="0.4">
      <c r="B6907">
        <v>7</v>
      </c>
      <c r="D6907">
        <v>2.69575701871194E-2</v>
      </c>
    </row>
    <row r="6908" spans="2:4" x14ac:dyDescent="0.4">
      <c r="B6908">
        <v>8</v>
      </c>
      <c r="D6908">
        <v>2.0762748488831799E-2</v>
      </c>
    </row>
    <row r="6909" spans="2:4" x14ac:dyDescent="0.4">
      <c r="B6909">
        <v>9</v>
      </c>
      <c r="D6909">
        <v>3.04979230845643E-2</v>
      </c>
    </row>
    <row r="6910" spans="2:4" x14ac:dyDescent="0.4">
      <c r="B6910">
        <v>10</v>
      </c>
      <c r="D6910">
        <v>3.4823933830985497E-2</v>
      </c>
    </row>
    <row r="6911" spans="2:4" x14ac:dyDescent="0.4">
      <c r="B6911">
        <v>11</v>
      </c>
      <c r="D6911">
        <v>3.8443592928430498E-2</v>
      </c>
    </row>
    <row r="6912" spans="2:4" x14ac:dyDescent="0.4">
      <c r="B6912">
        <v>12</v>
      </c>
      <c r="D6912">
        <v>4.4783903320511201E-2</v>
      </c>
    </row>
    <row r="6913" spans="2:4" x14ac:dyDescent="0.4">
      <c r="B6913">
        <v>13</v>
      </c>
      <c r="D6913">
        <v>4.5811180249191598E-2</v>
      </c>
    </row>
    <row r="6914" spans="2:4" x14ac:dyDescent="0.4">
      <c r="B6914">
        <v>14</v>
      </c>
      <c r="D6914">
        <v>4.3795491379134903E-2</v>
      </c>
    </row>
    <row r="6915" spans="2:4" x14ac:dyDescent="0.4">
      <c r="B6915">
        <v>15</v>
      </c>
      <c r="D6915">
        <v>8.4319466324808204E-2</v>
      </c>
    </row>
    <row r="6916" spans="2:4" x14ac:dyDescent="0.4">
      <c r="B6916">
        <v>16</v>
      </c>
      <c r="D6916">
        <v>4.1938318463673498E-2</v>
      </c>
    </row>
    <row r="6917" spans="2:4" x14ac:dyDescent="0.4">
      <c r="B6917">
        <v>17</v>
      </c>
      <c r="D6917">
        <v>5.1633959963589902E-2</v>
      </c>
    </row>
    <row r="6918" spans="2:4" x14ac:dyDescent="0.4">
      <c r="B6918">
        <v>18</v>
      </c>
      <c r="D6918">
        <v>9.8206364832370704E-2</v>
      </c>
    </row>
    <row r="6919" spans="2:4" x14ac:dyDescent="0.4">
      <c r="B6919">
        <v>19</v>
      </c>
      <c r="D6919">
        <v>4.9394230535109801E-2</v>
      </c>
    </row>
    <row r="6920" spans="2:4" x14ac:dyDescent="0.4">
      <c r="B6920">
        <v>20</v>
      </c>
      <c r="D6920">
        <v>5.7559277693082098E-2</v>
      </c>
    </row>
    <row r="6921" spans="2:4" x14ac:dyDescent="0.4">
      <c r="B6921">
        <v>21</v>
      </c>
      <c r="D6921">
        <v>8.5285660113836703E-2</v>
      </c>
    </row>
    <row r="6922" spans="2:4" x14ac:dyDescent="0.4">
      <c r="B6922">
        <v>22</v>
      </c>
      <c r="D6922">
        <v>8.3351931392361106E-2</v>
      </c>
    </row>
    <row r="6923" spans="2:4" x14ac:dyDescent="0.4">
      <c r="B6923">
        <v>23</v>
      </c>
      <c r="D6923">
        <v>8.5096123347479097E-2</v>
      </c>
    </row>
    <row r="6924" spans="2:4" x14ac:dyDescent="0.4">
      <c r="B6924">
        <v>24</v>
      </c>
      <c r="D6924">
        <v>7.0887381467819005E-2</v>
      </c>
    </row>
    <row r="6925" spans="2:4" x14ac:dyDescent="0.4">
      <c r="B6925">
        <v>25</v>
      </c>
      <c r="D6925">
        <v>0.10209081036407699</v>
      </c>
    </row>
    <row r="6926" spans="2:4" x14ac:dyDescent="0.4">
      <c r="B6926">
        <v>26</v>
      </c>
      <c r="D6926">
        <v>7.4502786327904802E-2</v>
      </c>
    </row>
    <row r="6927" spans="2:4" x14ac:dyDescent="0.4">
      <c r="B6927">
        <v>27</v>
      </c>
      <c r="D6927">
        <v>7.6761323487006303E-2</v>
      </c>
    </row>
    <row r="6928" spans="2:4" x14ac:dyDescent="0.4">
      <c r="B6928">
        <v>28</v>
      </c>
      <c r="D6928">
        <v>0.100121056182056</v>
      </c>
    </row>
    <row r="6929" spans="2:4" x14ac:dyDescent="0.4">
      <c r="B6929">
        <v>29</v>
      </c>
      <c r="D6929">
        <v>8.3672190054073198E-2</v>
      </c>
    </row>
    <row r="6930" spans="2:4" x14ac:dyDescent="0.4">
      <c r="B6930">
        <v>30</v>
      </c>
      <c r="D6930">
        <v>0.14434115142625101</v>
      </c>
    </row>
    <row r="6931" spans="2:4" x14ac:dyDescent="0.4">
      <c r="B6931">
        <v>31</v>
      </c>
      <c r="D6931">
        <v>0.10795741852335</v>
      </c>
    </row>
    <row r="6932" spans="2:4" x14ac:dyDescent="0.4">
      <c r="B6932">
        <v>32</v>
      </c>
      <c r="D6932">
        <v>9.49399477479482E-2</v>
      </c>
    </row>
    <row r="6933" spans="2:4" x14ac:dyDescent="0.4">
      <c r="B6933">
        <v>33</v>
      </c>
      <c r="D6933">
        <v>0.12745377639916899</v>
      </c>
    </row>
    <row r="6934" spans="2:4" x14ac:dyDescent="0.4">
      <c r="B6934">
        <v>34</v>
      </c>
      <c r="D6934">
        <v>0.129833321239124</v>
      </c>
    </row>
    <row r="6935" spans="2:4" x14ac:dyDescent="0.4">
      <c r="B6935">
        <v>35</v>
      </c>
      <c r="D6935">
        <v>0.17777055972157901</v>
      </c>
    </row>
    <row r="6936" spans="2:4" x14ac:dyDescent="0.4">
      <c r="B6936">
        <v>36</v>
      </c>
      <c r="D6936">
        <v>0.112678877305169</v>
      </c>
    </row>
    <row r="6937" spans="2:4" x14ac:dyDescent="0.4">
      <c r="B6937">
        <v>37</v>
      </c>
      <c r="D6937">
        <v>0.15431527237694401</v>
      </c>
    </row>
    <row r="6938" spans="2:4" x14ac:dyDescent="0.4">
      <c r="B6938">
        <v>38</v>
      </c>
      <c r="D6938">
        <v>0.122692820261465</v>
      </c>
    </row>
    <row r="6939" spans="2:4" x14ac:dyDescent="0.4">
      <c r="B6939">
        <v>39</v>
      </c>
      <c r="D6939">
        <v>0.12565846100846301</v>
      </c>
    </row>
    <row r="6940" spans="2:4" x14ac:dyDescent="0.4">
      <c r="B6940">
        <v>40</v>
      </c>
      <c r="D6940">
        <v>0.12880425541759999</v>
      </c>
    </row>
    <row r="6941" spans="2:4" x14ac:dyDescent="0.4">
      <c r="B6941">
        <v>41</v>
      </c>
      <c r="D6941">
        <v>0.13339418504440301</v>
      </c>
    </row>
    <row r="6942" spans="2:4" x14ac:dyDescent="0.4">
      <c r="B6942">
        <v>42</v>
      </c>
      <c r="D6942">
        <v>0.118974808430735</v>
      </c>
    </row>
    <row r="6943" spans="2:4" x14ac:dyDescent="0.4">
      <c r="B6943">
        <v>43</v>
      </c>
      <c r="D6943">
        <v>0.14014854953624301</v>
      </c>
    </row>
    <row r="6944" spans="2:4" x14ac:dyDescent="0.4">
      <c r="B6944">
        <v>44</v>
      </c>
      <c r="D6944">
        <v>0.13318410804677</v>
      </c>
    </row>
    <row r="6945" spans="2:4" x14ac:dyDescent="0.4">
      <c r="B6945">
        <v>45</v>
      </c>
      <c r="D6945">
        <v>0.19439125935736701</v>
      </c>
    </row>
    <row r="6946" spans="2:4" x14ac:dyDescent="0.4">
      <c r="B6946">
        <v>46</v>
      </c>
      <c r="D6946">
        <v>0.15122815295622</v>
      </c>
    </row>
    <row r="6947" spans="2:4" x14ac:dyDescent="0.4">
      <c r="B6947">
        <v>47</v>
      </c>
      <c r="D6947">
        <v>0.15382163341783001</v>
      </c>
    </row>
    <row r="6948" spans="2:4" x14ac:dyDescent="0.4">
      <c r="B6948">
        <v>48</v>
      </c>
      <c r="D6948">
        <v>0.13494406708999601</v>
      </c>
    </row>
    <row r="6949" spans="2:4" x14ac:dyDescent="0.4">
      <c r="B6949">
        <v>49</v>
      </c>
      <c r="D6949">
        <v>0.137332460297484</v>
      </c>
    </row>
    <row r="6950" spans="2:4" x14ac:dyDescent="0.4">
      <c r="B6950">
        <v>50</v>
      </c>
      <c r="D6950">
        <v>0.175435861093896</v>
      </c>
    </row>
    <row r="6951" spans="2:4" x14ac:dyDescent="0.4">
      <c r="B6951">
        <v>51</v>
      </c>
      <c r="D6951">
        <v>0.17692082544895599</v>
      </c>
    </row>
    <row r="6952" spans="2:4" x14ac:dyDescent="0.4">
      <c r="B6952">
        <v>52</v>
      </c>
      <c r="D6952">
        <v>0.187149782459372</v>
      </c>
    </row>
    <row r="6953" spans="2:4" x14ac:dyDescent="0.4">
      <c r="B6953">
        <v>53</v>
      </c>
      <c r="D6953">
        <v>0.217547810470886</v>
      </c>
    </row>
    <row r="6954" spans="2:4" x14ac:dyDescent="0.4">
      <c r="B6954">
        <v>54</v>
      </c>
      <c r="D6954">
        <v>0.20539270822856401</v>
      </c>
    </row>
    <row r="6955" spans="2:4" x14ac:dyDescent="0.4">
      <c r="B6955">
        <v>55</v>
      </c>
      <c r="D6955">
        <v>0.201775027425981</v>
      </c>
    </row>
    <row r="6956" spans="2:4" x14ac:dyDescent="0.4">
      <c r="B6956">
        <v>56</v>
      </c>
      <c r="D6956">
        <v>0.17596247337743601</v>
      </c>
    </row>
    <row r="6957" spans="2:4" x14ac:dyDescent="0.4">
      <c r="B6957">
        <v>57</v>
      </c>
      <c r="D6957">
        <v>0.173588160786706</v>
      </c>
    </row>
    <row r="6958" spans="2:4" x14ac:dyDescent="0.4">
      <c r="B6958">
        <v>58</v>
      </c>
      <c r="D6958">
        <v>0.201564224578966</v>
      </c>
    </row>
    <row r="6959" spans="2:4" x14ac:dyDescent="0.4">
      <c r="B6959">
        <v>59</v>
      </c>
      <c r="D6959">
        <v>0.18034159086705101</v>
      </c>
    </row>
    <row r="6960" spans="2:4" x14ac:dyDescent="0.4">
      <c r="B6960">
        <v>60</v>
      </c>
      <c r="D6960">
        <v>0.18329829991211399</v>
      </c>
    </row>
    <row r="6961" spans="2:4" x14ac:dyDescent="0.4">
      <c r="B6961">
        <v>61</v>
      </c>
      <c r="D6961">
        <v>0.18627518988168601</v>
      </c>
    </row>
    <row r="6962" spans="2:4" x14ac:dyDescent="0.4">
      <c r="B6962">
        <v>62</v>
      </c>
      <c r="D6962">
        <v>0.199552396397214</v>
      </c>
    </row>
    <row r="6963" spans="2:4" x14ac:dyDescent="0.4">
      <c r="B6963">
        <v>63</v>
      </c>
      <c r="D6963">
        <v>0.24025991530718199</v>
      </c>
    </row>
    <row r="6964" spans="2:4" x14ac:dyDescent="0.4">
      <c r="B6964">
        <v>64</v>
      </c>
      <c r="D6964">
        <v>0.20444272037959399</v>
      </c>
    </row>
    <row r="6965" spans="2:4" x14ac:dyDescent="0.4">
      <c r="B6965">
        <v>65</v>
      </c>
      <c r="D6965">
        <v>0.19534745986681301</v>
      </c>
    </row>
    <row r="6966" spans="2:4" x14ac:dyDescent="0.4">
      <c r="B6966">
        <v>66</v>
      </c>
      <c r="D6966">
        <v>0.25085685617874298</v>
      </c>
    </row>
    <row r="6967" spans="2:4" x14ac:dyDescent="0.4">
      <c r="B6967">
        <v>67</v>
      </c>
      <c r="D6967">
        <v>0.21308141790155799</v>
      </c>
    </row>
    <row r="6968" spans="2:4" x14ac:dyDescent="0.4">
      <c r="B6968">
        <v>68</v>
      </c>
      <c r="D6968">
        <v>0.20137166214379801</v>
      </c>
    </row>
    <row r="6969" spans="2:4" x14ac:dyDescent="0.4">
      <c r="B6969">
        <v>69</v>
      </c>
      <c r="D6969">
        <v>0.26078506938926299</v>
      </c>
    </row>
    <row r="6970" spans="2:4" x14ac:dyDescent="0.4">
      <c r="B6970">
        <v>70</v>
      </c>
      <c r="D6970">
        <v>0.39070259534410501</v>
      </c>
    </row>
    <row r="6971" spans="2:4" x14ac:dyDescent="0.4">
      <c r="B6971">
        <v>71</v>
      </c>
      <c r="D6971">
        <v>0.39382524905155802</v>
      </c>
    </row>
    <row r="6972" spans="2:4" x14ac:dyDescent="0.4">
      <c r="B6972">
        <v>72</v>
      </c>
      <c r="D6972">
        <v>0.39691244554063698</v>
      </c>
    </row>
    <row r="6973" spans="2:4" x14ac:dyDescent="0.4">
      <c r="B6973">
        <v>73</v>
      </c>
      <c r="D6973">
        <v>0.39979292381415199</v>
      </c>
    </row>
    <row r="6974" spans="2:4" x14ac:dyDescent="0.4">
      <c r="B6974">
        <v>74</v>
      </c>
      <c r="D6974">
        <v>0.33191372487045701</v>
      </c>
    </row>
    <row r="6975" spans="2:4" x14ac:dyDescent="0.4">
      <c r="B6975">
        <v>75</v>
      </c>
      <c r="D6975">
        <v>0.33509977149775499</v>
      </c>
    </row>
    <row r="6976" spans="2:4" x14ac:dyDescent="0.4">
      <c r="B6976">
        <v>76</v>
      </c>
      <c r="D6976">
        <v>0.33812345050769599</v>
      </c>
    </row>
    <row r="6977" spans="2:4" x14ac:dyDescent="0.4">
      <c r="B6977">
        <v>77</v>
      </c>
      <c r="D6977">
        <v>0.34122779805696002</v>
      </c>
    </row>
    <row r="6978" spans="2:4" x14ac:dyDescent="0.4">
      <c r="B6978">
        <v>78</v>
      </c>
      <c r="D6978">
        <v>0.34404718745799601</v>
      </c>
    </row>
    <row r="6979" spans="2:4" x14ac:dyDescent="0.4">
      <c r="B6979">
        <v>79</v>
      </c>
      <c r="D6979">
        <v>0.28161433249044698</v>
      </c>
    </row>
    <row r="6980" spans="2:4" x14ac:dyDescent="0.4">
      <c r="B6980">
        <v>80</v>
      </c>
      <c r="D6980">
        <v>0.23476562294115499</v>
      </c>
    </row>
    <row r="6981" spans="2:4" x14ac:dyDescent="0.4">
      <c r="B6981">
        <v>81</v>
      </c>
      <c r="D6981">
        <v>0.28885938866438998</v>
      </c>
    </row>
    <row r="6982" spans="2:4" x14ac:dyDescent="0.4">
      <c r="B6982">
        <v>82</v>
      </c>
      <c r="D6982">
        <v>0.239889225479996</v>
      </c>
    </row>
    <row r="6983" spans="2:4" x14ac:dyDescent="0.4">
      <c r="B6983">
        <v>83</v>
      </c>
      <c r="D6983">
        <v>0.242083183384879</v>
      </c>
    </row>
    <row r="6984" spans="2:4" x14ac:dyDescent="0.4">
      <c r="B6984">
        <v>84</v>
      </c>
      <c r="D6984">
        <v>0.24417338066647301</v>
      </c>
    </row>
    <row r="6985" spans="2:4" x14ac:dyDescent="0.4">
      <c r="B6985">
        <v>85</v>
      </c>
      <c r="D6985">
        <v>0.24650131833400599</v>
      </c>
    </row>
    <row r="6986" spans="2:4" x14ac:dyDescent="0.4">
      <c r="B6986">
        <v>86</v>
      </c>
      <c r="D6986">
        <v>0.248549378394475</v>
      </c>
    </row>
    <row r="6987" spans="2:4" x14ac:dyDescent="0.4">
      <c r="B6987">
        <v>87</v>
      </c>
      <c r="D6987">
        <v>0.22460706299751601</v>
      </c>
    </row>
    <row r="6988" spans="2:4" x14ac:dyDescent="0.4">
      <c r="B6988">
        <v>88</v>
      </c>
      <c r="D6988">
        <v>0.23605369779465399</v>
      </c>
    </row>
    <row r="6989" spans="2:4" x14ac:dyDescent="0.4">
      <c r="B6989">
        <v>89</v>
      </c>
      <c r="D6989">
        <v>0.22999168552853999</v>
      </c>
    </row>
    <row r="6990" spans="2:4" x14ac:dyDescent="0.4">
      <c r="B6990">
        <v>90</v>
      </c>
      <c r="D6990">
        <v>0.23237372472180801</v>
      </c>
    </row>
    <row r="6991" spans="2:4" x14ac:dyDescent="0.4">
      <c r="B6991">
        <v>91</v>
      </c>
      <c r="D6991">
        <v>0.26319664003472398</v>
      </c>
    </row>
    <row r="6992" spans="2:4" x14ac:dyDescent="0.4">
      <c r="B6992">
        <v>92</v>
      </c>
      <c r="D6992">
        <v>0.236498180361914</v>
      </c>
    </row>
    <row r="6993" spans="2:4" x14ac:dyDescent="0.4">
      <c r="B6993">
        <v>93</v>
      </c>
      <c r="D6993">
        <v>0.23903922133945901</v>
      </c>
    </row>
    <row r="6994" spans="2:4" x14ac:dyDescent="0.4">
      <c r="B6994">
        <v>94</v>
      </c>
      <c r="D6994">
        <v>0.247617297467879</v>
      </c>
    </row>
    <row r="6995" spans="2:4" x14ac:dyDescent="0.4">
      <c r="B6995">
        <v>95</v>
      </c>
      <c r="D6995">
        <v>0.24953447192318201</v>
      </c>
    </row>
    <row r="6996" spans="2:4" x14ac:dyDescent="0.4">
      <c r="B6996">
        <v>96</v>
      </c>
      <c r="D6996">
        <v>0.25285604890753599</v>
      </c>
    </row>
    <row r="6997" spans="2:4" x14ac:dyDescent="0.4">
      <c r="B6997">
        <v>97</v>
      </c>
      <c r="D6997">
        <v>0.27694962836276998</v>
      </c>
    </row>
    <row r="6998" spans="2:4" x14ac:dyDescent="0.4">
      <c r="B6998">
        <v>98</v>
      </c>
      <c r="D6998">
        <v>0.295493246808328</v>
      </c>
    </row>
    <row r="6999" spans="2:4" x14ac:dyDescent="0.4">
      <c r="B6999">
        <v>99</v>
      </c>
      <c r="D6999">
        <v>0.30444099801125302</v>
      </c>
    </row>
    <row r="7000" spans="2:4" x14ac:dyDescent="0.4">
      <c r="B7000">
        <v>100</v>
      </c>
      <c r="D7000">
        <v>0.28618490920080702</v>
      </c>
    </row>
    <row r="7001" spans="2:4" x14ac:dyDescent="0.4">
      <c r="B7001">
        <v>1</v>
      </c>
      <c r="D7001">
        <v>0</v>
      </c>
    </row>
    <row r="7002" spans="2:4" x14ac:dyDescent="0.4">
      <c r="B7002">
        <v>2</v>
      </c>
      <c r="D7002">
        <v>5.9396968900564603E-3</v>
      </c>
    </row>
    <row r="7003" spans="2:4" x14ac:dyDescent="0.4">
      <c r="B7003">
        <v>3</v>
      </c>
      <c r="D7003">
        <v>2.4875222687710699E-3</v>
      </c>
    </row>
    <row r="7004" spans="2:4" x14ac:dyDescent="0.4">
      <c r="B7004">
        <v>4</v>
      </c>
      <c r="D7004">
        <v>1.51203241376884E-2</v>
      </c>
    </row>
    <row r="7005" spans="2:4" x14ac:dyDescent="0.4">
      <c r="B7005">
        <v>5</v>
      </c>
      <c r="D7005">
        <v>1.8141569308405301E-2</v>
      </c>
    </row>
    <row r="7006" spans="2:4" x14ac:dyDescent="0.4">
      <c r="B7006">
        <v>6</v>
      </c>
      <c r="D7006">
        <v>2.0217370438321398E-2</v>
      </c>
    </row>
    <row r="7007" spans="2:4" x14ac:dyDescent="0.4">
      <c r="B7007">
        <v>7</v>
      </c>
      <c r="D7007">
        <v>3.4698612469537399E-2</v>
      </c>
    </row>
    <row r="7008" spans="2:4" x14ac:dyDescent="0.4">
      <c r="B7008">
        <v>8</v>
      </c>
      <c r="D7008">
        <v>2.5167145044495999E-2</v>
      </c>
    </row>
    <row r="7009" spans="2:4" x14ac:dyDescent="0.4">
      <c r="B7009">
        <v>9</v>
      </c>
      <c r="D7009">
        <v>2.52144706997697E-2</v>
      </c>
    </row>
    <row r="7010" spans="2:4" x14ac:dyDescent="0.4">
      <c r="B7010">
        <v>10</v>
      </c>
      <c r="D7010">
        <v>3.0672707430954099E-2</v>
      </c>
    </row>
    <row r="7011" spans="2:4" x14ac:dyDescent="0.4">
      <c r="B7011">
        <v>11</v>
      </c>
      <c r="D7011">
        <v>3.1840536929703199E-2</v>
      </c>
    </row>
    <row r="7012" spans="2:4" x14ac:dyDescent="0.4">
      <c r="B7012">
        <v>12</v>
      </c>
      <c r="D7012">
        <v>4.44182109814837E-2</v>
      </c>
    </row>
    <row r="7013" spans="2:4" x14ac:dyDescent="0.4">
      <c r="B7013">
        <v>13</v>
      </c>
      <c r="D7013">
        <v>4.6260542683886699E-2</v>
      </c>
    </row>
    <row r="7014" spans="2:4" x14ac:dyDescent="0.4">
      <c r="B7014">
        <v>14</v>
      </c>
      <c r="D7014">
        <v>4.0686094594343303E-2</v>
      </c>
    </row>
    <row r="7015" spans="2:4" x14ac:dyDescent="0.4">
      <c r="B7015">
        <v>15</v>
      </c>
      <c r="D7015">
        <v>4.47802176812577E-2</v>
      </c>
    </row>
    <row r="7016" spans="2:4" x14ac:dyDescent="0.4">
      <c r="B7016">
        <v>16</v>
      </c>
      <c r="D7016">
        <v>5.6935660168620401E-2</v>
      </c>
    </row>
    <row r="7017" spans="2:4" x14ac:dyDescent="0.4">
      <c r="B7017">
        <v>17</v>
      </c>
      <c r="D7017">
        <v>8.0402346489113E-2</v>
      </c>
    </row>
    <row r="7018" spans="2:4" x14ac:dyDescent="0.4">
      <c r="B7018">
        <v>18</v>
      </c>
      <c r="D7018">
        <v>6.2696824445557395E-2</v>
      </c>
    </row>
    <row r="7019" spans="2:4" x14ac:dyDescent="0.4">
      <c r="B7019">
        <v>19</v>
      </c>
      <c r="D7019">
        <v>5.02852567056052E-2</v>
      </c>
    </row>
    <row r="7020" spans="2:4" x14ac:dyDescent="0.4">
      <c r="B7020">
        <v>20</v>
      </c>
      <c r="D7020">
        <v>5.2920792049781402E-2</v>
      </c>
    </row>
    <row r="7021" spans="2:4" x14ac:dyDescent="0.4">
      <c r="B7021">
        <v>21</v>
      </c>
      <c r="D7021">
        <v>0.16463802166916</v>
      </c>
    </row>
    <row r="7022" spans="2:4" x14ac:dyDescent="0.4">
      <c r="B7022">
        <v>22</v>
      </c>
      <c r="D7022">
        <v>0.11263956793944201</v>
      </c>
    </row>
    <row r="7023" spans="2:4" x14ac:dyDescent="0.4">
      <c r="B7023">
        <v>23</v>
      </c>
      <c r="D7023">
        <v>8.3011364439692495E-2</v>
      </c>
    </row>
    <row r="7024" spans="2:4" x14ac:dyDescent="0.4">
      <c r="B7024">
        <v>24</v>
      </c>
      <c r="D7024">
        <v>6.5208221213530704E-2</v>
      </c>
    </row>
    <row r="7025" spans="2:4" x14ac:dyDescent="0.4">
      <c r="B7025">
        <v>25</v>
      </c>
      <c r="D7025">
        <v>6.7479430940577997E-2</v>
      </c>
    </row>
    <row r="7026" spans="2:4" x14ac:dyDescent="0.4">
      <c r="B7026">
        <v>26</v>
      </c>
      <c r="D7026">
        <v>0.100021564207652</v>
      </c>
    </row>
    <row r="7027" spans="2:4" x14ac:dyDescent="0.4">
      <c r="B7027">
        <v>27</v>
      </c>
      <c r="D7027">
        <v>7.8831989042649403E-2</v>
      </c>
    </row>
    <row r="7028" spans="2:4" x14ac:dyDescent="0.4">
      <c r="B7028">
        <v>28</v>
      </c>
      <c r="D7028">
        <v>0.18800119358381501</v>
      </c>
    </row>
    <row r="7029" spans="2:4" x14ac:dyDescent="0.4">
      <c r="B7029">
        <v>29</v>
      </c>
      <c r="D7029">
        <v>0.142749437295666</v>
      </c>
    </row>
    <row r="7030" spans="2:4" x14ac:dyDescent="0.4">
      <c r="B7030">
        <v>30</v>
      </c>
      <c r="D7030">
        <v>0.14674525592669699</v>
      </c>
    </row>
    <row r="7031" spans="2:4" x14ac:dyDescent="0.4">
      <c r="B7031">
        <v>31</v>
      </c>
      <c r="D7031">
        <v>8.6706253800438199E-2</v>
      </c>
    </row>
    <row r="7032" spans="2:4" x14ac:dyDescent="0.4">
      <c r="B7032">
        <v>32</v>
      </c>
      <c r="D7032">
        <v>8.8609177896573896E-2</v>
      </c>
    </row>
    <row r="7033" spans="2:4" x14ac:dyDescent="0.4">
      <c r="B7033">
        <v>33</v>
      </c>
      <c r="D7033">
        <v>8.9516777530965402E-2</v>
      </c>
    </row>
    <row r="7034" spans="2:4" x14ac:dyDescent="0.4">
      <c r="B7034">
        <v>34</v>
      </c>
      <c r="D7034">
        <v>0.12663721117841201</v>
      </c>
    </row>
    <row r="7035" spans="2:4" x14ac:dyDescent="0.4">
      <c r="B7035">
        <v>35</v>
      </c>
      <c r="D7035">
        <v>0.101008146320161</v>
      </c>
    </row>
    <row r="7036" spans="2:4" x14ac:dyDescent="0.4">
      <c r="B7036">
        <v>36</v>
      </c>
      <c r="D7036">
        <v>0.10376689183189899</v>
      </c>
    </row>
    <row r="7037" spans="2:4" x14ac:dyDescent="0.4">
      <c r="B7037">
        <v>37</v>
      </c>
      <c r="D7037">
        <v>0.1325629537047</v>
      </c>
    </row>
    <row r="7038" spans="2:4" x14ac:dyDescent="0.4">
      <c r="B7038">
        <v>38</v>
      </c>
      <c r="D7038">
        <v>0.121579851624029</v>
      </c>
    </row>
    <row r="7039" spans="2:4" x14ac:dyDescent="0.4">
      <c r="B7039">
        <v>39</v>
      </c>
      <c r="D7039">
        <v>0.11382728765050799</v>
      </c>
    </row>
    <row r="7040" spans="2:4" x14ac:dyDescent="0.4">
      <c r="B7040">
        <v>40</v>
      </c>
      <c r="D7040">
        <v>0.11649019002335</v>
      </c>
    </row>
    <row r="7041" spans="2:4" x14ac:dyDescent="0.4">
      <c r="B7041">
        <v>41</v>
      </c>
      <c r="D7041">
        <v>0.13577704586346601</v>
      </c>
    </row>
    <row r="7042" spans="2:4" x14ac:dyDescent="0.4">
      <c r="B7042">
        <v>42</v>
      </c>
      <c r="D7042">
        <v>0.17870108667226001</v>
      </c>
    </row>
    <row r="7043" spans="2:4" x14ac:dyDescent="0.4">
      <c r="B7043">
        <v>43</v>
      </c>
      <c r="D7043">
        <v>0.186838270694964</v>
      </c>
    </row>
    <row r="7044" spans="2:4" x14ac:dyDescent="0.4">
      <c r="B7044">
        <v>44</v>
      </c>
      <c r="D7044">
        <v>0.189324985458385</v>
      </c>
    </row>
    <row r="7045" spans="2:4" x14ac:dyDescent="0.4">
      <c r="B7045">
        <v>45</v>
      </c>
      <c r="D7045">
        <v>0.19184834671813999</v>
      </c>
    </row>
    <row r="7046" spans="2:4" x14ac:dyDescent="0.4">
      <c r="B7046">
        <v>46</v>
      </c>
      <c r="D7046">
        <v>0.14834017581272799</v>
      </c>
    </row>
    <row r="7047" spans="2:4" x14ac:dyDescent="0.4">
      <c r="B7047">
        <v>47</v>
      </c>
      <c r="D7047">
        <v>0.15128540971829699</v>
      </c>
    </row>
    <row r="7048" spans="2:4" x14ac:dyDescent="0.4">
      <c r="B7048">
        <v>48</v>
      </c>
      <c r="D7048">
        <v>0.12753069805599601</v>
      </c>
    </row>
    <row r="7049" spans="2:4" x14ac:dyDescent="0.4">
      <c r="B7049">
        <v>49</v>
      </c>
      <c r="D7049">
        <v>0.15847035619491101</v>
      </c>
    </row>
    <row r="7050" spans="2:4" x14ac:dyDescent="0.4">
      <c r="B7050">
        <v>50</v>
      </c>
      <c r="D7050">
        <v>0.13535314871859</v>
      </c>
    </row>
    <row r="7051" spans="2:4" x14ac:dyDescent="0.4">
      <c r="B7051">
        <v>51</v>
      </c>
      <c r="D7051">
        <v>0.174006838382669</v>
      </c>
    </row>
    <row r="7052" spans="2:4" x14ac:dyDescent="0.4">
      <c r="B7052">
        <v>52</v>
      </c>
      <c r="D7052">
        <v>0.205172593002238</v>
      </c>
    </row>
    <row r="7053" spans="2:4" x14ac:dyDescent="0.4">
      <c r="B7053">
        <v>53</v>
      </c>
      <c r="D7053">
        <v>0.230995235813267</v>
      </c>
    </row>
    <row r="7054" spans="2:4" x14ac:dyDescent="0.4">
      <c r="B7054">
        <v>54</v>
      </c>
      <c r="D7054">
        <v>0.208315880097656</v>
      </c>
    </row>
    <row r="7055" spans="2:4" x14ac:dyDescent="0.4">
      <c r="B7055">
        <v>55</v>
      </c>
      <c r="D7055">
        <v>0.233278241628262</v>
      </c>
    </row>
    <row r="7056" spans="2:4" x14ac:dyDescent="0.4">
      <c r="B7056">
        <v>56</v>
      </c>
      <c r="D7056">
        <v>0.231299394127986</v>
      </c>
    </row>
    <row r="7057" spans="2:4" x14ac:dyDescent="0.4">
      <c r="B7057">
        <v>57</v>
      </c>
      <c r="D7057">
        <v>0.227360657121671</v>
      </c>
    </row>
    <row r="7058" spans="2:4" x14ac:dyDescent="0.4">
      <c r="B7058">
        <v>58</v>
      </c>
      <c r="D7058">
        <v>0.211225461168457</v>
      </c>
    </row>
    <row r="7059" spans="2:4" x14ac:dyDescent="0.4">
      <c r="B7059">
        <v>59</v>
      </c>
      <c r="D7059">
        <v>0.196922209842331</v>
      </c>
    </row>
    <row r="7060" spans="2:4" x14ac:dyDescent="0.4">
      <c r="B7060">
        <v>60</v>
      </c>
      <c r="D7060">
        <v>0.234325323243046</v>
      </c>
    </row>
    <row r="7061" spans="2:4" x14ac:dyDescent="0.4">
      <c r="B7061">
        <v>61</v>
      </c>
      <c r="D7061">
        <v>0.20344920324891499</v>
      </c>
    </row>
    <row r="7062" spans="2:4" x14ac:dyDescent="0.4">
      <c r="B7062">
        <v>62</v>
      </c>
      <c r="D7062">
        <v>0.20674163947225099</v>
      </c>
    </row>
    <row r="7063" spans="2:4" x14ac:dyDescent="0.4">
      <c r="B7063">
        <v>63</v>
      </c>
      <c r="D7063">
        <v>0.301106603677817</v>
      </c>
    </row>
    <row r="7064" spans="2:4" x14ac:dyDescent="0.4">
      <c r="B7064">
        <v>64</v>
      </c>
      <c r="D7064">
        <v>0.25106159000977002</v>
      </c>
    </row>
    <row r="7065" spans="2:4" x14ac:dyDescent="0.4">
      <c r="B7065">
        <v>65</v>
      </c>
      <c r="D7065">
        <v>0.25388815864596498</v>
      </c>
    </row>
    <row r="7066" spans="2:4" x14ac:dyDescent="0.4">
      <c r="B7066">
        <v>66</v>
      </c>
      <c r="D7066">
        <v>0.37749696331048599</v>
      </c>
    </row>
    <row r="7067" spans="2:4" x14ac:dyDescent="0.4">
      <c r="B7067">
        <v>67</v>
      </c>
      <c r="D7067">
        <v>0.38141633933871899</v>
      </c>
    </row>
    <row r="7068" spans="2:4" x14ac:dyDescent="0.4">
      <c r="B7068">
        <v>68</v>
      </c>
      <c r="D7068">
        <v>0.38499965901181099</v>
      </c>
    </row>
    <row r="7069" spans="2:4" x14ac:dyDescent="0.4">
      <c r="B7069">
        <v>69</v>
      </c>
      <c r="D7069">
        <v>0.32112224569831199</v>
      </c>
    </row>
    <row r="7070" spans="2:4" x14ac:dyDescent="0.4">
      <c r="B7070">
        <v>70</v>
      </c>
      <c r="D7070">
        <v>0.265563219643972</v>
      </c>
    </row>
    <row r="7071" spans="2:4" x14ac:dyDescent="0.4">
      <c r="B7071">
        <v>71</v>
      </c>
      <c r="D7071">
        <v>0.26866394566309798</v>
      </c>
    </row>
    <row r="7072" spans="2:4" x14ac:dyDescent="0.4">
      <c r="B7072">
        <v>72</v>
      </c>
      <c r="D7072">
        <v>0.33509102737485003</v>
      </c>
    </row>
    <row r="7073" spans="2:4" x14ac:dyDescent="0.4">
      <c r="B7073">
        <v>73</v>
      </c>
      <c r="D7073">
        <v>0.40857353329784202</v>
      </c>
    </row>
    <row r="7074" spans="2:4" x14ac:dyDescent="0.4">
      <c r="B7074">
        <v>74</v>
      </c>
      <c r="D7074">
        <v>0.34104135104738798</v>
      </c>
    </row>
    <row r="7075" spans="2:4" x14ac:dyDescent="0.4">
      <c r="B7075">
        <v>75</v>
      </c>
      <c r="D7075">
        <v>0.34494580092760002</v>
      </c>
    </row>
    <row r="7076" spans="2:4" x14ac:dyDescent="0.4">
      <c r="B7076">
        <v>76</v>
      </c>
      <c r="D7076">
        <v>0.28489116928854002</v>
      </c>
    </row>
    <row r="7077" spans="2:4" x14ac:dyDescent="0.4">
      <c r="B7077">
        <v>77</v>
      </c>
      <c r="D7077">
        <v>0.28762480722738498</v>
      </c>
    </row>
    <row r="7078" spans="2:4" x14ac:dyDescent="0.4">
      <c r="B7078">
        <v>78</v>
      </c>
      <c r="D7078">
        <v>0.29006409107509501</v>
      </c>
    </row>
    <row r="7079" spans="2:4" x14ac:dyDescent="0.4">
      <c r="B7079">
        <v>79</v>
      </c>
      <c r="D7079">
        <v>0.29292774682829698</v>
      </c>
    </row>
    <row r="7080" spans="2:4" x14ac:dyDescent="0.4">
      <c r="B7080">
        <v>80</v>
      </c>
      <c r="D7080">
        <v>0.24540763309365399</v>
      </c>
    </row>
    <row r="7081" spans="2:4" x14ac:dyDescent="0.4">
      <c r="B7081">
        <v>81</v>
      </c>
      <c r="D7081">
        <v>0.223587637203261</v>
      </c>
    </row>
    <row r="7082" spans="2:4" x14ac:dyDescent="0.4">
      <c r="B7082">
        <v>82</v>
      </c>
      <c r="D7082">
        <v>0.23561359043084201</v>
      </c>
    </row>
    <row r="7083" spans="2:4" x14ac:dyDescent="0.4">
      <c r="B7083">
        <v>83</v>
      </c>
      <c r="D7083">
        <v>0.26082411230751001</v>
      </c>
    </row>
    <row r="7084" spans="2:4" x14ac:dyDescent="0.4">
      <c r="B7084">
        <v>84</v>
      </c>
      <c r="D7084">
        <v>0.24174458775285901</v>
      </c>
    </row>
    <row r="7085" spans="2:4" x14ac:dyDescent="0.4">
      <c r="B7085">
        <v>85</v>
      </c>
      <c r="D7085">
        <v>0.26210406634830002</v>
      </c>
    </row>
    <row r="7086" spans="2:4" x14ac:dyDescent="0.4">
      <c r="B7086">
        <v>86</v>
      </c>
      <c r="D7086">
        <v>0.31731132676277302</v>
      </c>
    </row>
    <row r="7087" spans="2:4" x14ac:dyDescent="0.4">
      <c r="B7087">
        <v>87</v>
      </c>
      <c r="D7087">
        <v>0.32055273823441599</v>
      </c>
    </row>
    <row r="7088" spans="2:4" x14ac:dyDescent="0.4">
      <c r="B7088">
        <v>88</v>
      </c>
      <c r="D7088">
        <v>0.323694666690586</v>
      </c>
    </row>
    <row r="7089" spans="2:4" x14ac:dyDescent="0.4">
      <c r="B7089">
        <v>89</v>
      </c>
      <c r="D7089">
        <v>0.27285275766439898</v>
      </c>
    </row>
    <row r="7090" spans="2:4" x14ac:dyDescent="0.4">
      <c r="B7090">
        <v>90</v>
      </c>
      <c r="D7090">
        <v>0.24710572762879701</v>
      </c>
    </row>
    <row r="7091" spans="2:4" x14ac:dyDescent="0.4">
      <c r="B7091">
        <v>91</v>
      </c>
      <c r="D7091">
        <v>0.24999456692997199</v>
      </c>
    </row>
    <row r="7092" spans="2:4" x14ac:dyDescent="0.4">
      <c r="B7092">
        <v>92</v>
      </c>
      <c r="D7092">
        <v>0.28286029011417202</v>
      </c>
    </row>
    <row r="7093" spans="2:4" x14ac:dyDescent="0.4">
      <c r="B7093">
        <v>93</v>
      </c>
      <c r="D7093">
        <v>0.25596923312991998</v>
      </c>
    </row>
    <row r="7094" spans="2:4" x14ac:dyDescent="0.4">
      <c r="B7094">
        <v>94</v>
      </c>
      <c r="D7094">
        <v>0.26312376693975698</v>
      </c>
    </row>
    <row r="7095" spans="2:4" x14ac:dyDescent="0.4">
      <c r="B7095">
        <v>95</v>
      </c>
      <c r="D7095">
        <v>0.26689613703774301</v>
      </c>
    </row>
    <row r="7096" spans="2:4" x14ac:dyDescent="0.4">
      <c r="B7096">
        <v>96</v>
      </c>
      <c r="D7096">
        <v>0.29042639346958599</v>
      </c>
    </row>
    <row r="7097" spans="2:4" x14ac:dyDescent="0.4">
      <c r="B7097">
        <v>97</v>
      </c>
      <c r="D7097">
        <v>0.29818267406009602</v>
      </c>
    </row>
    <row r="7098" spans="2:4" x14ac:dyDescent="0.4">
      <c r="B7098">
        <v>98</v>
      </c>
      <c r="D7098">
        <v>0.293536445110188</v>
      </c>
    </row>
    <row r="7099" spans="2:4" x14ac:dyDescent="0.4">
      <c r="B7099">
        <v>99</v>
      </c>
      <c r="D7099">
        <v>0.33721802959860298</v>
      </c>
    </row>
    <row r="7100" spans="2:4" x14ac:dyDescent="0.4">
      <c r="B7100">
        <v>100</v>
      </c>
      <c r="D7100">
        <v>0.34436227475655901</v>
      </c>
    </row>
    <row r="7101" spans="2:4" x14ac:dyDescent="0.4">
      <c r="B7101">
        <v>1</v>
      </c>
      <c r="D7101">
        <v>0</v>
      </c>
    </row>
    <row r="7102" spans="2:4" x14ac:dyDescent="0.4">
      <c r="B7102">
        <v>2</v>
      </c>
      <c r="D7102">
        <v>8.3731105892774198E-3</v>
      </c>
    </row>
    <row r="7103" spans="2:4" x14ac:dyDescent="0.4">
      <c r="B7103">
        <v>3</v>
      </c>
      <c r="D7103">
        <v>5.7098826331843803E-3</v>
      </c>
    </row>
    <row r="7104" spans="2:4" x14ac:dyDescent="0.4">
      <c r="B7104">
        <v>4</v>
      </c>
      <c r="D7104">
        <v>8.5204984594732108E-3</v>
      </c>
    </row>
    <row r="7105" spans="2:4" x14ac:dyDescent="0.4">
      <c r="B7105">
        <v>5</v>
      </c>
      <c r="D7105">
        <v>8.2803440716189003E-3</v>
      </c>
    </row>
    <row r="7106" spans="2:4" x14ac:dyDescent="0.4">
      <c r="B7106">
        <v>6</v>
      </c>
      <c r="D7106">
        <v>4.1784808298355E-2</v>
      </c>
    </row>
    <row r="7107" spans="2:4" x14ac:dyDescent="0.4">
      <c r="B7107">
        <v>7</v>
      </c>
      <c r="D7107">
        <v>3.0263742822759399E-2</v>
      </c>
    </row>
    <row r="7108" spans="2:4" x14ac:dyDescent="0.4">
      <c r="B7108">
        <v>8</v>
      </c>
      <c r="D7108">
        <v>3.34021884924878E-2</v>
      </c>
    </row>
    <row r="7109" spans="2:4" x14ac:dyDescent="0.4">
      <c r="B7109">
        <v>9</v>
      </c>
      <c r="D7109">
        <v>3.6340505977615498E-2</v>
      </c>
    </row>
    <row r="7110" spans="2:4" x14ac:dyDescent="0.4">
      <c r="B7110">
        <v>10</v>
      </c>
      <c r="D7110">
        <v>1.31252202031808E-2</v>
      </c>
    </row>
    <row r="7111" spans="2:4" x14ac:dyDescent="0.4">
      <c r="B7111">
        <v>11</v>
      </c>
      <c r="D7111">
        <v>4.50642751614986E-2</v>
      </c>
    </row>
    <row r="7112" spans="2:4" x14ac:dyDescent="0.4">
      <c r="B7112">
        <v>12</v>
      </c>
      <c r="D7112">
        <v>0.111596856850423</v>
      </c>
    </row>
    <row r="7113" spans="2:4" x14ac:dyDescent="0.4">
      <c r="B7113">
        <v>13</v>
      </c>
      <c r="D7113">
        <v>5.8354095660020602E-2</v>
      </c>
    </row>
    <row r="7114" spans="2:4" x14ac:dyDescent="0.4">
      <c r="B7114">
        <v>14</v>
      </c>
      <c r="D7114">
        <v>9.0050172621619601E-2</v>
      </c>
    </row>
    <row r="7115" spans="2:4" x14ac:dyDescent="0.4">
      <c r="B7115">
        <v>15</v>
      </c>
      <c r="D7115">
        <v>6.58518645072598E-2</v>
      </c>
    </row>
    <row r="7116" spans="2:4" x14ac:dyDescent="0.4">
      <c r="B7116">
        <v>16</v>
      </c>
      <c r="D7116">
        <v>0.133457036455988</v>
      </c>
    </row>
    <row r="7117" spans="2:4" x14ac:dyDescent="0.4">
      <c r="B7117">
        <v>17</v>
      </c>
      <c r="D7117">
        <v>7.4092519594458797E-2</v>
      </c>
    </row>
    <row r="7118" spans="2:4" x14ac:dyDescent="0.4">
      <c r="B7118">
        <v>18</v>
      </c>
      <c r="D7118">
        <v>5.7378167015583403E-2</v>
      </c>
    </row>
    <row r="7119" spans="2:4" x14ac:dyDescent="0.4">
      <c r="B7119">
        <v>19</v>
      </c>
      <c r="D7119">
        <v>0.18740242945858901</v>
      </c>
    </row>
    <row r="7120" spans="2:4" x14ac:dyDescent="0.4">
      <c r="B7120">
        <v>20</v>
      </c>
      <c r="D7120">
        <v>4.03774154578199E-2</v>
      </c>
    </row>
    <row r="7121" spans="2:4" x14ac:dyDescent="0.4">
      <c r="B7121">
        <v>21</v>
      </c>
      <c r="D7121">
        <v>0.12777669971563399</v>
      </c>
    </row>
    <row r="7122" spans="2:4" x14ac:dyDescent="0.4">
      <c r="B7122">
        <v>22</v>
      </c>
      <c r="D7122">
        <v>7.2139030047445304E-2</v>
      </c>
    </row>
    <row r="7123" spans="2:4" x14ac:dyDescent="0.4">
      <c r="B7123">
        <v>23</v>
      </c>
      <c r="D7123">
        <v>7.5879332901706995E-2</v>
      </c>
    </row>
    <row r="7124" spans="2:4" x14ac:dyDescent="0.4">
      <c r="B7124">
        <v>24</v>
      </c>
      <c r="D7124">
        <v>0.21294606738520799</v>
      </c>
    </row>
    <row r="7125" spans="2:4" x14ac:dyDescent="0.4">
      <c r="B7125">
        <v>25</v>
      </c>
      <c r="D7125">
        <v>4.9366262670187497E-2</v>
      </c>
    </row>
    <row r="7126" spans="2:4" x14ac:dyDescent="0.4">
      <c r="B7126">
        <v>26</v>
      </c>
      <c r="D7126">
        <v>0.19056826395770299</v>
      </c>
    </row>
    <row r="7127" spans="2:4" x14ac:dyDescent="0.4">
      <c r="B7127">
        <v>27</v>
      </c>
      <c r="D7127">
        <v>0.195788998349955</v>
      </c>
    </row>
    <row r="7128" spans="2:4" x14ac:dyDescent="0.4">
      <c r="B7128">
        <v>28</v>
      </c>
      <c r="D7128">
        <v>0.116415775804268</v>
      </c>
    </row>
    <row r="7129" spans="2:4" x14ac:dyDescent="0.4">
      <c r="B7129">
        <v>29</v>
      </c>
      <c r="D7129">
        <v>0.107001172468472</v>
      </c>
    </row>
    <row r="7130" spans="2:4" x14ac:dyDescent="0.4">
      <c r="B7130">
        <v>30</v>
      </c>
      <c r="D7130">
        <v>9.5839943269730096E-2</v>
      </c>
    </row>
    <row r="7131" spans="2:4" x14ac:dyDescent="0.4">
      <c r="B7131">
        <v>31</v>
      </c>
      <c r="D7131">
        <v>0.29707580013769802</v>
      </c>
    </row>
    <row r="7132" spans="2:4" x14ac:dyDescent="0.4">
      <c r="B7132">
        <v>32</v>
      </c>
      <c r="D7132">
        <v>0.248275687008116</v>
      </c>
    </row>
    <row r="7133" spans="2:4" x14ac:dyDescent="0.4">
      <c r="B7133">
        <v>33</v>
      </c>
      <c r="D7133">
        <v>9.7047166312364694E-2</v>
      </c>
    </row>
    <row r="7134" spans="2:4" x14ac:dyDescent="0.4">
      <c r="B7134">
        <v>34</v>
      </c>
      <c r="D7134">
        <v>0.112926256179325</v>
      </c>
    </row>
    <row r="7135" spans="2:4" x14ac:dyDescent="0.4">
      <c r="B7135">
        <v>35</v>
      </c>
      <c r="D7135">
        <v>0.173276766472931</v>
      </c>
    </row>
    <row r="7136" spans="2:4" x14ac:dyDescent="0.4">
      <c r="B7136">
        <v>36</v>
      </c>
      <c r="D7136">
        <v>0.19765469018902199</v>
      </c>
    </row>
    <row r="7137" spans="2:4" x14ac:dyDescent="0.4">
      <c r="B7137">
        <v>37</v>
      </c>
      <c r="D7137">
        <v>0.184446167872998</v>
      </c>
    </row>
    <row r="7138" spans="2:4" x14ac:dyDescent="0.4">
      <c r="B7138">
        <v>38</v>
      </c>
      <c r="D7138">
        <v>0.19373696690127701</v>
      </c>
    </row>
    <row r="7139" spans="2:4" x14ac:dyDescent="0.4">
      <c r="B7139">
        <v>39</v>
      </c>
      <c r="D7139">
        <v>0.152215961514305</v>
      </c>
    </row>
    <row r="7140" spans="2:4" x14ac:dyDescent="0.4">
      <c r="B7140">
        <v>40</v>
      </c>
      <c r="D7140">
        <v>0.15521563377967601</v>
      </c>
    </row>
    <row r="7141" spans="2:4" x14ac:dyDescent="0.4">
      <c r="B7141">
        <v>41</v>
      </c>
      <c r="D7141">
        <v>0.150178331602454</v>
      </c>
    </row>
    <row r="7142" spans="2:4" x14ac:dyDescent="0.4">
      <c r="B7142">
        <v>42</v>
      </c>
      <c r="D7142">
        <v>0.29029978781993798</v>
      </c>
    </row>
    <row r="7143" spans="2:4" x14ac:dyDescent="0.4">
      <c r="B7143">
        <v>43</v>
      </c>
      <c r="D7143">
        <v>0.23994093467583799</v>
      </c>
    </row>
    <row r="7144" spans="2:4" x14ac:dyDescent="0.4">
      <c r="B7144">
        <v>44</v>
      </c>
      <c r="D7144">
        <v>0.19106806194367501</v>
      </c>
    </row>
    <row r="7145" spans="2:4" x14ac:dyDescent="0.4">
      <c r="B7145">
        <v>45</v>
      </c>
      <c r="D7145">
        <v>0.30499462647242398</v>
      </c>
    </row>
    <row r="7146" spans="2:4" x14ac:dyDescent="0.4">
      <c r="B7146">
        <v>46</v>
      </c>
      <c r="D7146">
        <v>0.50088303582267002</v>
      </c>
    </row>
    <row r="7147" spans="2:4" x14ac:dyDescent="0.4">
      <c r="B7147">
        <v>47</v>
      </c>
      <c r="D7147">
        <v>0.44053119005304098</v>
      </c>
    </row>
    <row r="7148" spans="2:4" x14ac:dyDescent="0.4">
      <c r="B7148">
        <v>48</v>
      </c>
      <c r="D7148">
        <v>0.31233273255949601</v>
      </c>
    </row>
    <row r="7149" spans="2:4" x14ac:dyDescent="0.4">
      <c r="B7149">
        <v>49</v>
      </c>
      <c r="D7149">
        <v>0.19316880082945201</v>
      </c>
    </row>
    <row r="7150" spans="2:4" x14ac:dyDescent="0.4">
      <c r="B7150">
        <v>50</v>
      </c>
      <c r="D7150">
        <v>0.105373549991424</v>
      </c>
    </row>
    <row r="7151" spans="2:4" x14ac:dyDescent="0.4">
      <c r="B7151">
        <v>51</v>
      </c>
      <c r="D7151">
        <v>0.154299152161262</v>
      </c>
    </row>
    <row r="7152" spans="2:4" x14ac:dyDescent="0.4">
      <c r="B7152">
        <v>52</v>
      </c>
      <c r="D7152">
        <v>0.19022497161716601</v>
      </c>
    </row>
    <row r="7153" spans="2:4" x14ac:dyDescent="0.4">
      <c r="B7153">
        <v>53</v>
      </c>
      <c r="D7153">
        <v>0.22011093303700999</v>
      </c>
    </row>
    <row r="7154" spans="2:4" x14ac:dyDescent="0.4">
      <c r="B7154">
        <v>54</v>
      </c>
      <c r="D7154">
        <v>0.19955543103741699</v>
      </c>
    </row>
    <row r="7155" spans="2:4" x14ac:dyDescent="0.4">
      <c r="B7155">
        <v>55</v>
      </c>
      <c r="D7155">
        <v>0.21217227940489899</v>
      </c>
    </row>
    <row r="7156" spans="2:4" x14ac:dyDescent="0.4">
      <c r="B7156">
        <v>56</v>
      </c>
      <c r="D7156">
        <v>0.22608055742428701</v>
      </c>
    </row>
    <row r="7157" spans="2:4" x14ac:dyDescent="0.4">
      <c r="B7157">
        <v>57</v>
      </c>
      <c r="D7157">
        <v>0.225510005190214</v>
      </c>
    </row>
    <row r="7158" spans="2:4" x14ac:dyDescent="0.4">
      <c r="B7158">
        <v>58</v>
      </c>
      <c r="D7158">
        <v>0.227405081624794</v>
      </c>
    </row>
    <row r="7159" spans="2:4" x14ac:dyDescent="0.4">
      <c r="B7159">
        <v>59</v>
      </c>
      <c r="D7159">
        <v>0.24884441805768301</v>
      </c>
    </row>
    <row r="7160" spans="2:4" x14ac:dyDescent="0.4">
      <c r="B7160">
        <v>60</v>
      </c>
      <c r="D7160">
        <v>0.24113828065943099</v>
      </c>
    </row>
    <row r="7161" spans="2:4" x14ac:dyDescent="0.4">
      <c r="B7161">
        <v>61</v>
      </c>
      <c r="D7161">
        <v>0.23485251874287999</v>
      </c>
    </row>
    <row r="7162" spans="2:4" x14ac:dyDescent="0.4">
      <c r="B7162">
        <v>62</v>
      </c>
      <c r="D7162">
        <v>0.24561313816014699</v>
      </c>
    </row>
    <row r="7163" spans="2:4" x14ac:dyDescent="0.4">
      <c r="B7163">
        <v>63</v>
      </c>
      <c r="D7163">
        <v>0.23640655338181199</v>
      </c>
    </row>
    <row r="7164" spans="2:4" x14ac:dyDescent="0.4">
      <c r="B7164">
        <v>64</v>
      </c>
      <c r="D7164">
        <v>0.209123016868348</v>
      </c>
    </row>
    <row r="7165" spans="2:4" x14ac:dyDescent="0.4">
      <c r="B7165">
        <v>65</v>
      </c>
      <c r="D7165">
        <v>0.22145370009485399</v>
      </c>
    </row>
    <row r="7166" spans="2:4" x14ac:dyDescent="0.4">
      <c r="B7166">
        <v>66</v>
      </c>
      <c r="D7166">
        <v>0.225036760903743</v>
      </c>
    </row>
    <row r="7167" spans="2:4" x14ac:dyDescent="0.4">
      <c r="B7167">
        <v>67</v>
      </c>
      <c r="D7167">
        <v>0.217233840609661</v>
      </c>
    </row>
    <row r="7168" spans="2:4" x14ac:dyDescent="0.4">
      <c r="B7168">
        <v>68</v>
      </c>
      <c r="D7168">
        <v>0.220340979426879</v>
      </c>
    </row>
    <row r="7169" spans="2:4" x14ac:dyDescent="0.4">
      <c r="B7169">
        <v>69</v>
      </c>
      <c r="D7169">
        <v>0.223024762507535</v>
      </c>
    </row>
    <row r="7170" spans="2:4" x14ac:dyDescent="0.4">
      <c r="B7170">
        <v>70</v>
      </c>
      <c r="D7170">
        <v>0.239337573606062</v>
      </c>
    </row>
    <row r="7171" spans="2:4" x14ac:dyDescent="0.4">
      <c r="B7171">
        <v>71</v>
      </c>
      <c r="D7171">
        <v>0.28281652437911198</v>
      </c>
    </row>
    <row r="7172" spans="2:4" x14ac:dyDescent="0.4">
      <c r="B7172">
        <v>72</v>
      </c>
      <c r="D7172">
        <v>0.244656126795296</v>
      </c>
    </row>
    <row r="7173" spans="2:4" x14ac:dyDescent="0.4">
      <c r="B7173">
        <v>73</v>
      </c>
      <c r="D7173">
        <v>0.34777939013098202</v>
      </c>
    </row>
    <row r="7174" spans="2:4" x14ac:dyDescent="0.4">
      <c r="B7174">
        <v>74</v>
      </c>
      <c r="D7174">
        <v>0.35057942801140801</v>
      </c>
    </row>
    <row r="7175" spans="2:4" x14ac:dyDescent="0.4">
      <c r="B7175">
        <v>75</v>
      </c>
      <c r="D7175">
        <v>0.29434557287063801</v>
      </c>
    </row>
    <row r="7176" spans="2:4" x14ac:dyDescent="0.4">
      <c r="B7176">
        <v>76</v>
      </c>
      <c r="D7176">
        <v>0.35645793272634402</v>
      </c>
    </row>
    <row r="7177" spans="2:4" x14ac:dyDescent="0.4">
      <c r="B7177">
        <v>77</v>
      </c>
      <c r="D7177">
        <v>0.42960639174313497</v>
      </c>
    </row>
    <row r="7178" spans="2:4" x14ac:dyDescent="0.4">
      <c r="B7178">
        <v>78</v>
      </c>
      <c r="D7178">
        <v>0.43283733765309501</v>
      </c>
    </row>
    <row r="7179" spans="2:4" x14ac:dyDescent="0.4">
      <c r="B7179">
        <v>79</v>
      </c>
      <c r="D7179">
        <v>0.51270534795045197</v>
      </c>
    </row>
    <row r="7180" spans="2:4" x14ac:dyDescent="0.4">
      <c r="B7180">
        <v>80</v>
      </c>
      <c r="D7180">
        <v>0.59681304368951105</v>
      </c>
    </row>
    <row r="7181" spans="2:4" x14ac:dyDescent="0.4">
      <c r="B7181">
        <v>81</v>
      </c>
      <c r="D7181">
        <v>0.68749346771953601</v>
      </c>
    </row>
    <row r="7182" spans="2:4" x14ac:dyDescent="0.4">
      <c r="B7182">
        <v>82</v>
      </c>
      <c r="D7182">
        <v>0.607562559035563</v>
      </c>
    </row>
    <row r="7183" spans="2:4" x14ac:dyDescent="0.4">
      <c r="B7183">
        <v>83</v>
      </c>
      <c r="D7183">
        <v>0.529421782121</v>
      </c>
    </row>
    <row r="7184" spans="2:4" x14ac:dyDescent="0.4">
      <c r="B7184">
        <v>84</v>
      </c>
      <c r="D7184">
        <v>0.61690244488909995</v>
      </c>
    </row>
    <row r="7185" spans="2:4" x14ac:dyDescent="0.4">
      <c r="B7185">
        <v>85</v>
      </c>
      <c r="D7185">
        <v>0.53746105540510003</v>
      </c>
    </row>
    <row r="7186" spans="2:4" x14ac:dyDescent="0.4">
      <c r="B7186">
        <v>86</v>
      </c>
      <c r="D7186">
        <v>0.46163709785157198</v>
      </c>
    </row>
    <row r="7187" spans="2:4" x14ac:dyDescent="0.4">
      <c r="B7187">
        <v>87</v>
      </c>
      <c r="D7187">
        <v>0.46540424455136498</v>
      </c>
    </row>
    <row r="7188" spans="2:4" x14ac:dyDescent="0.4">
      <c r="B7188">
        <v>88</v>
      </c>
      <c r="D7188">
        <v>0.55126684205497201</v>
      </c>
    </row>
    <row r="7189" spans="2:4" x14ac:dyDescent="0.4">
      <c r="B7189">
        <v>89</v>
      </c>
      <c r="D7189">
        <v>0.55536151631237796</v>
      </c>
    </row>
    <row r="7190" spans="2:4" x14ac:dyDescent="0.4">
      <c r="B7190">
        <v>90</v>
      </c>
      <c r="D7190">
        <v>0.56062501792749497</v>
      </c>
    </row>
    <row r="7191" spans="2:4" x14ac:dyDescent="0.4">
      <c r="B7191">
        <v>91</v>
      </c>
      <c r="D7191">
        <v>0.74141887025229702</v>
      </c>
    </row>
    <row r="7192" spans="2:4" x14ac:dyDescent="0.4">
      <c r="B7192">
        <v>92</v>
      </c>
      <c r="D7192">
        <v>0.74591962437318104</v>
      </c>
    </row>
    <row r="7193" spans="2:4" x14ac:dyDescent="0.4">
      <c r="B7193">
        <v>93</v>
      </c>
      <c r="D7193">
        <v>0.660720919280813</v>
      </c>
    </row>
    <row r="7194" spans="2:4" x14ac:dyDescent="0.4">
      <c r="B7194">
        <v>94</v>
      </c>
      <c r="D7194">
        <v>0.66692540494338304</v>
      </c>
    </row>
    <row r="7195" spans="2:4" x14ac:dyDescent="0.4">
      <c r="B7195">
        <v>95</v>
      </c>
      <c r="D7195">
        <v>0.58422560992565697</v>
      </c>
    </row>
    <row r="7196" spans="2:4" x14ac:dyDescent="0.4">
      <c r="B7196">
        <v>96</v>
      </c>
      <c r="D7196">
        <v>0.50134121833308998</v>
      </c>
    </row>
    <row r="7197" spans="2:4" x14ac:dyDescent="0.4">
      <c r="B7197">
        <v>97</v>
      </c>
      <c r="D7197">
        <v>0.423014207239303</v>
      </c>
    </row>
    <row r="7198" spans="2:4" x14ac:dyDescent="0.4">
      <c r="B7198">
        <v>98</v>
      </c>
      <c r="D7198">
        <v>0.35338717503199901</v>
      </c>
    </row>
    <row r="7199" spans="2:4" x14ac:dyDescent="0.4">
      <c r="B7199">
        <v>99</v>
      </c>
      <c r="D7199">
        <v>0.29797283138542402</v>
      </c>
    </row>
    <row r="7200" spans="2:4" x14ac:dyDescent="0.4">
      <c r="B7200">
        <v>100</v>
      </c>
      <c r="D7200">
        <v>0.26766648508649199</v>
      </c>
    </row>
    <row r="7201" spans="2:4" x14ac:dyDescent="0.4">
      <c r="B7201">
        <v>1</v>
      </c>
      <c r="D7201">
        <v>0</v>
      </c>
    </row>
    <row r="7202" spans="2:4" x14ac:dyDescent="0.4">
      <c r="B7202">
        <v>2</v>
      </c>
      <c r="D7202" s="1">
        <v>1.05420876568285E-5</v>
      </c>
    </row>
    <row r="7203" spans="2:4" x14ac:dyDescent="0.4">
      <c r="B7203">
        <v>3</v>
      </c>
      <c r="D7203">
        <v>1.9858393395651201E-2</v>
      </c>
    </row>
    <row r="7204" spans="2:4" x14ac:dyDescent="0.4">
      <c r="B7204">
        <v>4</v>
      </c>
      <c r="D7204">
        <v>7.34811275836932E-3</v>
      </c>
    </row>
    <row r="7205" spans="2:4" x14ac:dyDescent="0.4">
      <c r="B7205">
        <v>5</v>
      </c>
      <c r="D7205">
        <v>8.1473256769248603E-3</v>
      </c>
    </row>
    <row r="7206" spans="2:4" x14ac:dyDescent="0.4">
      <c r="B7206">
        <v>6</v>
      </c>
      <c r="D7206">
        <v>3.2194523749005402E-2</v>
      </c>
    </row>
    <row r="7207" spans="2:4" x14ac:dyDescent="0.4">
      <c r="B7207">
        <v>7</v>
      </c>
      <c r="D7207">
        <v>2.2791843922287901E-2</v>
      </c>
    </row>
    <row r="7208" spans="2:4" x14ac:dyDescent="0.4">
      <c r="B7208">
        <v>8</v>
      </c>
      <c r="D7208">
        <v>3.5292575336305303E-2</v>
      </c>
    </row>
    <row r="7209" spans="2:4" x14ac:dyDescent="0.4">
      <c r="B7209">
        <v>9</v>
      </c>
      <c r="D7209">
        <v>4.72919496854972E-2</v>
      </c>
    </row>
    <row r="7210" spans="2:4" x14ac:dyDescent="0.4">
      <c r="B7210">
        <v>10</v>
      </c>
      <c r="D7210">
        <v>2.82921903030816E-2</v>
      </c>
    </row>
    <row r="7211" spans="2:4" x14ac:dyDescent="0.4">
      <c r="B7211">
        <v>11</v>
      </c>
      <c r="D7211">
        <v>5.5925161677092002E-2</v>
      </c>
    </row>
    <row r="7212" spans="2:4" x14ac:dyDescent="0.4">
      <c r="B7212">
        <v>12</v>
      </c>
      <c r="D7212">
        <v>4.5297331191068498E-2</v>
      </c>
    </row>
    <row r="7213" spans="2:4" x14ac:dyDescent="0.4">
      <c r="B7213">
        <v>13</v>
      </c>
      <c r="D7213">
        <v>3.7650426382674101E-2</v>
      </c>
    </row>
    <row r="7214" spans="2:4" x14ac:dyDescent="0.4">
      <c r="B7214">
        <v>14</v>
      </c>
      <c r="D7214">
        <v>4.17966994292851E-2</v>
      </c>
    </row>
    <row r="7215" spans="2:4" x14ac:dyDescent="0.4">
      <c r="B7215">
        <v>15</v>
      </c>
      <c r="D7215">
        <v>4.34870963148919E-2</v>
      </c>
    </row>
    <row r="7216" spans="2:4" x14ac:dyDescent="0.4">
      <c r="B7216">
        <v>16</v>
      </c>
      <c r="D7216">
        <v>5.5170194979207901E-2</v>
      </c>
    </row>
    <row r="7217" spans="2:4" x14ac:dyDescent="0.4">
      <c r="B7217">
        <v>17</v>
      </c>
      <c r="D7217">
        <v>7.7289138551794506E-2</v>
      </c>
    </row>
    <row r="7218" spans="2:4" x14ac:dyDescent="0.4">
      <c r="B7218">
        <v>18</v>
      </c>
      <c r="D7218">
        <v>5.3594669801612801E-2</v>
      </c>
    </row>
    <row r="7219" spans="2:4" x14ac:dyDescent="0.4">
      <c r="B7219">
        <v>19</v>
      </c>
      <c r="D7219">
        <v>5.1261228908593498E-2</v>
      </c>
    </row>
    <row r="7220" spans="2:4" x14ac:dyDescent="0.4">
      <c r="B7220">
        <v>20</v>
      </c>
      <c r="D7220">
        <v>5.3145606769554002E-2</v>
      </c>
    </row>
    <row r="7221" spans="2:4" x14ac:dyDescent="0.4">
      <c r="B7221">
        <v>21</v>
      </c>
      <c r="D7221">
        <v>0.124419930524788</v>
      </c>
    </row>
    <row r="7222" spans="2:4" x14ac:dyDescent="0.4">
      <c r="B7222">
        <v>22</v>
      </c>
      <c r="D7222">
        <v>7.8425098753512695E-2</v>
      </c>
    </row>
    <row r="7223" spans="2:4" x14ac:dyDescent="0.4">
      <c r="B7223">
        <v>23</v>
      </c>
      <c r="D7223">
        <v>8.25721580901847E-2</v>
      </c>
    </row>
    <row r="7224" spans="2:4" x14ac:dyDescent="0.4">
      <c r="B7224">
        <v>24</v>
      </c>
      <c r="D7224">
        <v>7.4822946296986895E-2</v>
      </c>
    </row>
    <row r="7225" spans="2:4" x14ac:dyDescent="0.4">
      <c r="B7225">
        <v>25</v>
      </c>
      <c r="D7225">
        <v>6.3707850760549495E-2</v>
      </c>
    </row>
    <row r="7226" spans="2:4" x14ac:dyDescent="0.4">
      <c r="B7226">
        <v>26</v>
      </c>
      <c r="D7226">
        <v>0.19092544828215499</v>
      </c>
    </row>
    <row r="7227" spans="2:4" x14ac:dyDescent="0.4">
      <c r="B7227">
        <v>27</v>
      </c>
      <c r="D7227">
        <v>8.4118583863252605E-2</v>
      </c>
    </row>
    <row r="7228" spans="2:4" x14ac:dyDescent="0.4">
      <c r="B7228">
        <v>28</v>
      </c>
      <c r="D7228">
        <v>8.9570151410551899E-2</v>
      </c>
    </row>
    <row r="7229" spans="2:4" x14ac:dyDescent="0.4">
      <c r="B7229">
        <v>29</v>
      </c>
      <c r="D7229">
        <v>0.10317679597163699</v>
      </c>
    </row>
    <row r="7230" spans="2:4" x14ac:dyDescent="0.4">
      <c r="B7230">
        <v>30</v>
      </c>
      <c r="D7230">
        <v>0.10441046929204501</v>
      </c>
    </row>
    <row r="7231" spans="2:4" x14ac:dyDescent="0.4">
      <c r="B7231">
        <v>31</v>
      </c>
      <c r="D7231">
        <v>0.146118882013275</v>
      </c>
    </row>
    <row r="7232" spans="2:4" x14ac:dyDescent="0.4">
      <c r="B7232">
        <v>32</v>
      </c>
      <c r="D7232">
        <v>0.108460810464545</v>
      </c>
    </row>
    <row r="7233" spans="2:4" x14ac:dyDescent="0.4">
      <c r="B7233">
        <v>33</v>
      </c>
      <c r="D7233">
        <v>0.110170890493932</v>
      </c>
    </row>
    <row r="7234" spans="2:4" x14ac:dyDescent="0.4">
      <c r="B7234">
        <v>34</v>
      </c>
      <c r="D7234">
        <v>0.123452217599454</v>
      </c>
    </row>
    <row r="7235" spans="2:4" x14ac:dyDescent="0.4">
      <c r="B7235">
        <v>35</v>
      </c>
      <c r="D7235">
        <v>0.186879727833177</v>
      </c>
    </row>
    <row r="7236" spans="2:4" x14ac:dyDescent="0.4">
      <c r="B7236">
        <v>36</v>
      </c>
      <c r="D7236">
        <v>0.18076294416320299</v>
      </c>
    </row>
    <row r="7237" spans="2:4" x14ac:dyDescent="0.4">
      <c r="B7237">
        <v>37</v>
      </c>
      <c r="D7237">
        <v>0.14230060558315399</v>
      </c>
    </row>
    <row r="7238" spans="2:4" x14ac:dyDescent="0.4">
      <c r="B7238">
        <v>38</v>
      </c>
      <c r="D7238">
        <v>0.14373303251435901</v>
      </c>
    </row>
    <row r="7239" spans="2:4" x14ac:dyDescent="0.4">
      <c r="B7239">
        <v>39</v>
      </c>
      <c r="D7239">
        <v>0.12623523769495101</v>
      </c>
    </row>
    <row r="7240" spans="2:4" x14ac:dyDescent="0.4">
      <c r="B7240">
        <v>40</v>
      </c>
      <c r="D7240">
        <v>0.14027624352165</v>
      </c>
    </row>
    <row r="7241" spans="2:4" x14ac:dyDescent="0.4">
      <c r="B7241">
        <v>41</v>
      </c>
      <c r="D7241">
        <v>0.12849811971786201</v>
      </c>
    </row>
    <row r="7242" spans="2:4" x14ac:dyDescent="0.4">
      <c r="B7242">
        <v>42</v>
      </c>
      <c r="D7242">
        <v>0.18514487028247301</v>
      </c>
    </row>
    <row r="7243" spans="2:4" x14ac:dyDescent="0.4">
      <c r="B7243">
        <v>43</v>
      </c>
      <c r="D7243">
        <v>0.239911991711932</v>
      </c>
    </row>
    <row r="7244" spans="2:4" x14ac:dyDescent="0.4">
      <c r="B7244">
        <v>44</v>
      </c>
      <c r="D7244">
        <v>0.18974695209753101</v>
      </c>
    </row>
    <row r="7245" spans="2:4" x14ac:dyDescent="0.4">
      <c r="B7245">
        <v>45</v>
      </c>
      <c r="D7245">
        <v>0.24745199033378801</v>
      </c>
    </row>
    <row r="7246" spans="2:4" x14ac:dyDescent="0.4">
      <c r="B7246">
        <v>46</v>
      </c>
      <c r="D7246">
        <v>0.19453121294766701</v>
      </c>
    </row>
    <row r="7247" spans="2:4" x14ac:dyDescent="0.4">
      <c r="B7247">
        <v>47</v>
      </c>
      <c r="D7247">
        <v>0.150429138567966</v>
      </c>
    </row>
    <row r="7248" spans="2:4" x14ac:dyDescent="0.4">
      <c r="B7248">
        <v>48</v>
      </c>
      <c r="D7248">
        <v>0.154261845348517</v>
      </c>
    </row>
    <row r="7249" spans="2:4" x14ac:dyDescent="0.4">
      <c r="B7249">
        <v>49</v>
      </c>
      <c r="D7249">
        <v>0.209144004622482</v>
      </c>
    </row>
    <row r="7250" spans="2:4" x14ac:dyDescent="0.4">
      <c r="B7250">
        <v>50</v>
      </c>
      <c r="D7250">
        <v>0.12802731024546801</v>
      </c>
    </row>
    <row r="7251" spans="2:4" x14ac:dyDescent="0.4">
      <c r="B7251">
        <v>51</v>
      </c>
      <c r="D7251">
        <v>0.16746778657917499</v>
      </c>
    </row>
    <row r="7252" spans="2:4" x14ac:dyDescent="0.4">
      <c r="B7252">
        <v>52</v>
      </c>
      <c r="D7252">
        <v>0.172389078759036</v>
      </c>
    </row>
    <row r="7253" spans="2:4" x14ac:dyDescent="0.4">
      <c r="B7253">
        <v>53</v>
      </c>
      <c r="D7253">
        <v>0.17629206496109001</v>
      </c>
    </row>
    <row r="7254" spans="2:4" x14ac:dyDescent="0.4">
      <c r="B7254">
        <v>54</v>
      </c>
      <c r="D7254">
        <v>0.18293025257939499</v>
      </c>
    </row>
    <row r="7255" spans="2:4" x14ac:dyDescent="0.4">
      <c r="B7255">
        <v>55</v>
      </c>
      <c r="D7255">
        <v>0.189105396062207</v>
      </c>
    </row>
    <row r="7256" spans="2:4" x14ac:dyDescent="0.4">
      <c r="B7256">
        <v>56</v>
      </c>
      <c r="D7256">
        <v>0.19952160846371</v>
      </c>
    </row>
    <row r="7257" spans="2:4" x14ac:dyDescent="0.4">
      <c r="B7257">
        <v>57</v>
      </c>
      <c r="D7257">
        <v>0.20740890589186001</v>
      </c>
    </row>
    <row r="7258" spans="2:4" x14ac:dyDescent="0.4">
      <c r="B7258">
        <v>58</v>
      </c>
      <c r="D7258">
        <v>0.196251700687987</v>
      </c>
    </row>
    <row r="7259" spans="2:4" x14ac:dyDescent="0.4">
      <c r="B7259">
        <v>59</v>
      </c>
      <c r="D7259">
        <v>0.174900366222944</v>
      </c>
    </row>
    <row r="7260" spans="2:4" x14ac:dyDescent="0.4">
      <c r="B7260">
        <v>60</v>
      </c>
      <c r="D7260">
        <v>0.1785132667214</v>
      </c>
    </row>
    <row r="7261" spans="2:4" x14ac:dyDescent="0.4">
      <c r="B7261">
        <v>61</v>
      </c>
      <c r="D7261">
        <v>0.18161081614858701</v>
      </c>
    </row>
    <row r="7262" spans="2:4" x14ac:dyDescent="0.4">
      <c r="B7262">
        <v>62</v>
      </c>
      <c r="D7262">
        <v>0.184743457925892</v>
      </c>
    </row>
    <row r="7263" spans="2:4" x14ac:dyDescent="0.4">
      <c r="B7263">
        <v>63</v>
      </c>
      <c r="D7263">
        <v>0.18806396891836999</v>
      </c>
    </row>
    <row r="7264" spans="2:4" x14ac:dyDescent="0.4">
      <c r="B7264">
        <v>64</v>
      </c>
      <c r="D7264">
        <v>0.21187646869476701</v>
      </c>
    </row>
    <row r="7265" spans="2:4" x14ac:dyDescent="0.4">
      <c r="B7265">
        <v>65</v>
      </c>
      <c r="D7265">
        <v>0.23886499667687899</v>
      </c>
    </row>
    <row r="7266" spans="2:4" x14ac:dyDescent="0.4">
      <c r="B7266">
        <v>66</v>
      </c>
      <c r="D7266">
        <v>0.21669733826936499</v>
      </c>
    </row>
    <row r="7267" spans="2:4" x14ac:dyDescent="0.4">
      <c r="B7267">
        <v>67</v>
      </c>
      <c r="D7267">
        <v>0.22964074704474999</v>
      </c>
    </row>
    <row r="7268" spans="2:4" x14ac:dyDescent="0.4">
      <c r="B7268">
        <v>68</v>
      </c>
      <c r="D7268">
        <v>0.22187887008688101</v>
      </c>
    </row>
    <row r="7269" spans="2:4" x14ac:dyDescent="0.4">
      <c r="B7269">
        <v>69</v>
      </c>
      <c r="D7269">
        <v>0.22442693007561801</v>
      </c>
    </row>
    <row r="7270" spans="2:4" x14ac:dyDescent="0.4">
      <c r="B7270">
        <v>70</v>
      </c>
      <c r="D7270">
        <v>0.269920437368741</v>
      </c>
    </row>
    <row r="7271" spans="2:4" x14ac:dyDescent="0.4">
      <c r="B7271">
        <v>71</v>
      </c>
      <c r="D7271">
        <v>0.22961920150641599</v>
      </c>
    </row>
    <row r="7272" spans="2:4" x14ac:dyDescent="0.4">
      <c r="B7272">
        <v>72</v>
      </c>
      <c r="D7272">
        <v>0.27636275119658799</v>
      </c>
    </row>
    <row r="7273" spans="2:4" x14ac:dyDescent="0.4">
      <c r="B7273">
        <v>73</v>
      </c>
      <c r="D7273">
        <v>0.23489749908014601</v>
      </c>
    </row>
    <row r="7274" spans="2:4" x14ac:dyDescent="0.4">
      <c r="B7274">
        <v>74</v>
      </c>
      <c r="D7274">
        <v>0.23731524899251</v>
      </c>
    </row>
    <row r="7275" spans="2:4" x14ac:dyDescent="0.4">
      <c r="B7275">
        <v>75</v>
      </c>
      <c r="D7275">
        <v>0.241112734383403</v>
      </c>
    </row>
    <row r="7276" spans="2:4" x14ac:dyDescent="0.4">
      <c r="B7276">
        <v>76</v>
      </c>
      <c r="D7276">
        <v>0.29079816539773801</v>
      </c>
    </row>
    <row r="7277" spans="2:4" x14ac:dyDescent="0.4">
      <c r="B7277">
        <v>77</v>
      </c>
      <c r="D7277">
        <v>0.24573939794097699</v>
      </c>
    </row>
    <row r="7278" spans="2:4" x14ac:dyDescent="0.4">
      <c r="B7278">
        <v>78</v>
      </c>
      <c r="D7278">
        <v>0.36059430649823498</v>
      </c>
    </row>
    <row r="7279" spans="2:4" x14ac:dyDescent="0.4">
      <c r="B7279">
        <v>79</v>
      </c>
      <c r="D7279">
        <v>0.29917656358634298</v>
      </c>
    </row>
    <row r="7280" spans="2:4" x14ac:dyDescent="0.4">
      <c r="B7280">
        <v>80</v>
      </c>
      <c r="D7280">
        <v>0.30188241343317102</v>
      </c>
    </row>
    <row r="7281" spans="2:4" x14ac:dyDescent="0.4">
      <c r="B7281">
        <v>81</v>
      </c>
      <c r="D7281">
        <v>0.25480091301465202</v>
      </c>
    </row>
    <row r="7282" spans="2:4" x14ac:dyDescent="0.4">
      <c r="B7282">
        <v>82</v>
      </c>
      <c r="D7282">
        <v>0.23304731468179701</v>
      </c>
    </row>
    <row r="7283" spans="2:4" x14ac:dyDescent="0.4">
      <c r="B7283">
        <v>83</v>
      </c>
      <c r="D7283">
        <v>0.310511273990422</v>
      </c>
    </row>
    <row r="7284" spans="2:4" x14ac:dyDescent="0.4">
      <c r="B7284">
        <v>84</v>
      </c>
      <c r="D7284">
        <v>0.26242930419354099</v>
      </c>
    </row>
    <row r="7285" spans="2:4" x14ac:dyDescent="0.4">
      <c r="B7285">
        <v>85</v>
      </c>
      <c r="D7285">
        <v>0.31630565089352097</v>
      </c>
    </row>
    <row r="7286" spans="2:4" x14ac:dyDescent="0.4">
      <c r="B7286">
        <v>86</v>
      </c>
      <c r="D7286">
        <v>0.32010426823506499</v>
      </c>
    </row>
    <row r="7287" spans="2:4" x14ac:dyDescent="0.4">
      <c r="B7287">
        <v>87</v>
      </c>
      <c r="D7287">
        <v>0.27074715422689399</v>
      </c>
    </row>
    <row r="7288" spans="2:4" x14ac:dyDescent="0.4">
      <c r="B7288">
        <v>88</v>
      </c>
      <c r="D7288">
        <v>0.32673611620446302</v>
      </c>
    </row>
    <row r="7289" spans="2:4" x14ac:dyDescent="0.4">
      <c r="B7289">
        <v>89</v>
      </c>
      <c r="D7289">
        <v>0.27656630871336602</v>
      </c>
    </row>
    <row r="7290" spans="2:4" x14ac:dyDescent="0.4">
      <c r="B7290">
        <v>90</v>
      </c>
      <c r="D7290">
        <v>0.250986967661944</v>
      </c>
    </row>
    <row r="7291" spans="2:4" x14ac:dyDescent="0.4">
      <c r="B7291">
        <v>91</v>
      </c>
      <c r="D7291">
        <v>0.25408839622398799</v>
      </c>
    </row>
    <row r="7292" spans="2:4" x14ac:dyDescent="0.4">
      <c r="B7292">
        <v>92</v>
      </c>
      <c r="D7292">
        <v>0.26196659947540502</v>
      </c>
    </row>
    <row r="7293" spans="2:4" x14ac:dyDescent="0.4">
      <c r="B7293">
        <v>93</v>
      </c>
      <c r="D7293">
        <v>0.26080290250862898</v>
      </c>
    </row>
    <row r="7294" spans="2:4" x14ac:dyDescent="0.4">
      <c r="B7294">
        <v>94</v>
      </c>
      <c r="D7294">
        <v>0.26743915027951398</v>
      </c>
    </row>
    <row r="7295" spans="2:4" x14ac:dyDescent="0.4">
      <c r="B7295">
        <v>95</v>
      </c>
      <c r="D7295">
        <v>0.30115731325924</v>
      </c>
    </row>
    <row r="7296" spans="2:4" x14ac:dyDescent="0.4">
      <c r="B7296">
        <v>96</v>
      </c>
      <c r="D7296">
        <v>0.29949784078189501</v>
      </c>
    </row>
    <row r="7297" spans="2:4" x14ac:dyDescent="0.4">
      <c r="B7297">
        <v>97</v>
      </c>
      <c r="D7297">
        <v>0.28402172294918798</v>
      </c>
    </row>
    <row r="7298" spans="2:4" x14ac:dyDescent="0.4">
      <c r="B7298">
        <v>98</v>
      </c>
      <c r="D7298">
        <v>0.290355272823553</v>
      </c>
    </row>
    <row r="7299" spans="2:4" x14ac:dyDescent="0.4">
      <c r="B7299">
        <v>99</v>
      </c>
      <c r="D7299">
        <v>0.321333380661316</v>
      </c>
    </row>
    <row r="7300" spans="2:4" x14ac:dyDescent="0.4">
      <c r="B7300">
        <v>100</v>
      </c>
      <c r="D7300">
        <v>0.33591930946709297</v>
      </c>
    </row>
    <row r="7301" spans="2:4" x14ac:dyDescent="0.4">
      <c r="B7301">
        <v>1</v>
      </c>
      <c r="D7301">
        <v>0</v>
      </c>
    </row>
    <row r="7302" spans="2:4" x14ac:dyDescent="0.4">
      <c r="B7302">
        <v>2</v>
      </c>
      <c r="D7302">
        <v>2.1475255567293601E-3</v>
      </c>
    </row>
    <row r="7303" spans="2:4" x14ac:dyDescent="0.4">
      <c r="B7303">
        <v>3</v>
      </c>
      <c r="D7303">
        <v>1.53862923509775E-2</v>
      </c>
    </row>
    <row r="7304" spans="2:4" x14ac:dyDescent="0.4">
      <c r="B7304">
        <v>4</v>
      </c>
      <c r="D7304">
        <v>5.2910126280410101E-3</v>
      </c>
    </row>
    <row r="7305" spans="2:4" x14ac:dyDescent="0.4">
      <c r="B7305">
        <v>5</v>
      </c>
      <c r="D7305">
        <v>6.3460705398574102E-3</v>
      </c>
    </row>
    <row r="7306" spans="2:4" x14ac:dyDescent="0.4">
      <c r="B7306">
        <v>6</v>
      </c>
      <c r="D7306">
        <v>3.79758479108743E-2</v>
      </c>
    </row>
    <row r="7307" spans="2:4" x14ac:dyDescent="0.4">
      <c r="B7307">
        <v>7</v>
      </c>
      <c r="D7307">
        <v>5.5387848780233201E-2</v>
      </c>
    </row>
    <row r="7308" spans="2:4" x14ac:dyDescent="0.4">
      <c r="B7308">
        <v>8</v>
      </c>
      <c r="D7308">
        <v>3.0566917114978401E-2</v>
      </c>
    </row>
    <row r="7309" spans="2:4" x14ac:dyDescent="0.4">
      <c r="B7309">
        <v>9</v>
      </c>
      <c r="D7309">
        <v>3.5897537957651798E-2</v>
      </c>
    </row>
    <row r="7310" spans="2:4" x14ac:dyDescent="0.4">
      <c r="B7310">
        <v>10</v>
      </c>
      <c r="D7310">
        <v>1.43745661994796E-2</v>
      </c>
    </row>
    <row r="7311" spans="2:4" x14ac:dyDescent="0.4">
      <c r="B7311">
        <v>11</v>
      </c>
      <c r="D7311">
        <v>4.2029794649719197E-2</v>
      </c>
    </row>
    <row r="7312" spans="2:4" x14ac:dyDescent="0.4">
      <c r="B7312">
        <v>12</v>
      </c>
      <c r="D7312">
        <v>5.1395529601253598E-2</v>
      </c>
    </row>
    <row r="7313" spans="2:4" x14ac:dyDescent="0.4">
      <c r="B7313">
        <v>13</v>
      </c>
      <c r="D7313">
        <v>0.130206165233517</v>
      </c>
    </row>
    <row r="7314" spans="2:4" x14ac:dyDescent="0.4">
      <c r="B7314">
        <v>14</v>
      </c>
      <c r="D7314">
        <v>8.5109376252214305E-2</v>
      </c>
    </row>
    <row r="7315" spans="2:4" x14ac:dyDescent="0.4">
      <c r="B7315">
        <v>15</v>
      </c>
      <c r="D7315">
        <v>0.101303548973351</v>
      </c>
    </row>
    <row r="7316" spans="2:4" x14ac:dyDescent="0.4">
      <c r="B7316">
        <v>16</v>
      </c>
      <c r="D7316">
        <v>0.17295698143746899</v>
      </c>
    </row>
    <row r="7317" spans="2:4" x14ac:dyDescent="0.4">
      <c r="B7317">
        <v>17</v>
      </c>
      <c r="D7317">
        <v>7.0842039205084195E-2</v>
      </c>
    </row>
    <row r="7318" spans="2:4" x14ac:dyDescent="0.4">
      <c r="B7318">
        <v>18</v>
      </c>
      <c r="D7318">
        <v>0.110521187418617</v>
      </c>
    </row>
    <row r="7319" spans="2:4" x14ac:dyDescent="0.4">
      <c r="B7319">
        <v>19</v>
      </c>
      <c r="D7319">
        <v>0.11000407629643701</v>
      </c>
    </row>
    <row r="7320" spans="2:4" x14ac:dyDescent="0.4">
      <c r="B7320">
        <v>20</v>
      </c>
      <c r="D7320">
        <v>4.1407203505231999E-2</v>
      </c>
    </row>
    <row r="7321" spans="2:4" x14ac:dyDescent="0.4">
      <c r="B7321">
        <v>21</v>
      </c>
      <c r="D7321">
        <v>8.4967213496243393E-2</v>
      </c>
    </row>
    <row r="7322" spans="2:4" x14ac:dyDescent="0.4">
      <c r="B7322">
        <v>22</v>
      </c>
      <c r="D7322">
        <v>0.122824007429885</v>
      </c>
    </row>
    <row r="7323" spans="2:4" x14ac:dyDescent="0.4">
      <c r="B7323">
        <v>23</v>
      </c>
      <c r="D7323">
        <v>7.8246723719045605E-2</v>
      </c>
    </row>
    <row r="7324" spans="2:4" x14ac:dyDescent="0.4">
      <c r="B7324">
        <v>24</v>
      </c>
      <c r="D7324">
        <v>0.220630190181379</v>
      </c>
    </row>
    <row r="7325" spans="2:4" x14ac:dyDescent="0.4">
      <c r="B7325">
        <v>25</v>
      </c>
      <c r="D7325">
        <v>5.7912069913922601E-2</v>
      </c>
    </row>
    <row r="7326" spans="2:4" x14ac:dyDescent="0.4">
      <c r="B7326">
        <v>26</v>
      </c>
      <c r="D7326">
        <v>9.5721575254417199E-2</v>
      </c>
    </row>
    <row r="7327" spans="2:4" x14ac:dyDescent="0.4">
      <c r="B7327">
        <v>27</v>
      </c>
      <c r="D7327">
        <v>0.14240452928883901</v>
      </c>
    </row>
    <row r="7328" spans="2:4" x14ac:dyDescent="0.4">
      <c r="B7328">
        <v>28</v>
      </c>
      <c r="D7328">
        <v>0.10581584132043401</v>
      </c>
    </row>
    <row r="7329" spans="2:4" x14ac:dyDescent="0.4">
      <c r="B7329">
        <v>29</v>
      </c>
      <c r="D7329">
        <v>0.107460015866623</v>
      </c>
    </row>
    <row r="7330" spans="2:4" x14ac:dyDescent="0.4">
      <c r="B7330">
        <v>30</v>
      </c>
      <c r="D7330">
        <v>9.6478825786133995E-2</v>
      </c>
    </row>
    <row r="7331" spans="2:4" x14ac:dyDescent="0.4">
      <c r="B7331">
        <v>31</v>
      </c>
      <c r="D7331">
        <v>0.153794487895731</v>
      </c>
    </row>
    <row r="7332" spans="2:4" x14ac:dyDescent="0.4">
      <c r="B7332">
        <v>32</v>
      </c>
      <c r="D7332">
        <v>0.25517180371963299</v>
      </c>
    </row>
    <row r="7333" spans="2:4" x14ac:dyDescent="0.4">
      <c r="B7333">
        <v>33</v>
      </c>
      <c r="D7333">
        <v>0.10844842988661001</v>
      </c>
    </row>
    <row r="7334" spans="2:4" x14ac:dyDescent="0.4">
      <c r="B7334">
        <v>34</v>
      </c>
      <c r="D7334">
        <v>0.121324295985362</v>
      </c>
    </row>
    <row r="7335" spans="2:4" x14ac:dyDescent="0.4">
      <c r="B7335">
        <v>35</v>
      </c>
      <c r="D7335">
        <v>0.182562645032569</v>
      </c>
    </row>
    <row r="7336" spans="2:4" x14ac:dyDescent="0.4">
      <c r="B7336">
        <v>36</v>
      </c>
      <c r="D7336">
        <v>0.13303621813938701</v>
      </c>
    </row>
    <row r="7337" spans="2:4" x14ac:dyDescent="0.4">
      <c r="B7337">
        <v>37</v>
      </c>
      <c r="D7337">
        <v>0.13854745025347001</v>
      </c>
    </row>
    <row r="7338" spans="2:4" x14ac:dyDescent="0.4">
      <c r="B7338">
        <v>38</v>
      </c>
      <c r="D7338">
        <v>0.124168942119875</v>
      </c>
    </row>
    <row r="7339" spans="2:4" x14ac:dyDescent="0.4">
      <c r="B7339">
        <v>39</v>
      </c>
      <c r="D7339">
        <v>0.14121918670518399</v>
      </c>
    </row>
    <row r="7340" spans="2:4" x14ac:dyDescent="0.4">
      <c r="B7340">
        <v>40</v>
      </c>
      <c r="D7340">
        <v>0.13530055461615501</v>
      </c>
    </row>
    <row r="7341" spans="2:4" x14ac:dyDescent="0.4">
      <c r="B7341">
        <v>41</v>
      </c>
      <c r="D7341">
        <v>0.13925683531654701</v>
      </c>
    </row>
    <row r="7342" spans="2:4" x14ac:dyDescent="0.4">
      <c r="B7342">
        <v>42</v>
      </c>
      <c r="D7342">
        <v>0.141936039768122</v>
      </c>
    </row>
    <row r="7343" spans="2:4" x14ac:dyDescent="0.4">
      <c r="B7343">
        <v>43</v>
      </c>
      <c r="D7343">
        <v>0.128775727927529</v>
      </c>
    </row>
    <row r="7344" spans="2:4" x14ac:dyDescent="0.4">
      <c r="B7344">
        <v>44</v>
      </c>
      <c r="D7344">
        <v>0.130751012586309</v>
      </c>
    </row>
    <row r="7345" spans="2:4" x14ac:dyDescent="0.4">
      <c r="B7345">
        <v>45</v>
      </c>
      <c r="D7345">
        <v>0.19271093071024201</v>
      </c>
    </row>
    <row r="7346" spans="2:4" x14ac:dyDescent="0.4">
      <c r="B7346">
        <v>46</v>
      </c>
      <c r="D7346">
        <v>0.31078215127903902</v>
      </c>
    </row>
    <row r="7347" spans="2:4" x14ac:dyDescent="0.4">
      <c r="B7347">
        <v>47</v>
      </c>
      <c r="D7347">
        <v>0.44310837374476397</v>
      </c>
    </row>
    <row r="7348" spans="2:4" x14ac:dyDescent="0.4">
      <c r="B7348">
        <v>48</v>
      </c>
      <c r="D7348">
        <v>0.31873671599849501</v>
      </c>
    </row>
    <row r="7349" spans="2:4" x14ac:dyDescent="0.4">
      <c r="B7349">
        <v>49</v>
      </c>
      <c r="D7349">
        <v>0.19719496684583901</v>
      </c>
    </row>
    <row r="7350" spans="2:4" x14ac:dyDescent="0.4">
      <c r="B7350">
        <v>50</v>
      </c>
      <c r="D7350">
        <v>0.114060158668293</v>
      </c>
    </row>
    <row r="7351" spans="2:4" x14ac:dyDescent="0.4">
      <c r="B7351">
        <v>51</v>
      </c>
      <c r="D7351">
        <v>0.161080310984164</v>
      </c>
    </row>
    <row r="7352" spans="2:4" x14ac:dyDescent="0.4">
      <c r="B7352">
        <v>52</v>
      </c>
      <c r="D7352">
        <v>0.193020277395335</v>
      </c>
    </row>
    <row r="7353" spans="2:4" x14ac:dyDescent="0.4">
      <c r="B7353">
        <v>53</v>
      </c>
      <c r="D7353">
        <v>0.20952596662991399</v>
      </c>
    </row>
    <row r="7354" spans="2:4" x14ac:dyDescent="0.4">
      <c r="B7354">
        <v>54</v>
      </c>
      <c r="D7354">
        <v>0.22293165900537901</v>
      </c>
    </row>
    <row r="7355" spans="2:4" x14ac:dyDescent="0.4">
      <c r="B7355">
        <v>55</v>
      </c>
      <c r="D7355">
        <v>0.215784593854351</v>
      </c>
    </row>
    <row r="7356" spans="2:4" x14ac:dyDescent="0.4">
      <c r="B7356">
        <v>56</v>
      </c>
      <c r="D7356">
        <v>0.23171066496722201</v>
      </c>
    </row>
    <row r="7357" spans="2:4" x14ac:dyDescent="0.4">
      <c r="B7357">
        <v>57</v>
      </c>
      <c r="D7357">
        <v>0.22329691159974999</v>
      </c>
    </row>
    <row r="7358" spans="2:4" x14ac:dyDescent="0.4">
      <c r="B7358">
        <v>58</v>
      </c>
      <c r="D7358">
        <v>0.24512305180126101</v>
      </c>
    </row>
    <row r="7359" spans="2:4" x14ac:dyDescent="0.4">
      <c r="B7359">
        <v>59</v>
      </c>
      <c r="D7359">
        <v>0.22636935822378201</v>
      </c>
    </row>
    <row r="7360" spans="2:4" x14ac:dyDescent="0.4">
      <c r="B7360">
        <v>60</v>
      </c>
      <c r="D7360">
        <v>0.23610015307145801</v>
      </c>
    </row>
    <row r="7361" spans="2:4" x14ac:dyDescent="0.4">
      <c r="B7361">
        <v>61</v>
      </c>
      <c r="D7361">
        <v>0.235449420704514</v>
      </c>
    </row>
    <row r="7362" spans="2:4" x14ac:dyDescent="0.4">
      <c r="B7362">
        <v>62</v>
      </c>
      <c r="D7362">
        <v>0.221420846415918</v>
      </c>
    </row>
    <row r="7363" spans="2:4" x14ac:dyDescent="0.4">
      <c r="B7363">
        <v>63</v>
      </c>
      <c r="D7363">
        <v>0.224376851661862</v>
      </c>
    </row>
    <row r="7364" spans="2:4" x14ac:dyDescent="0.4">
      <c r="B7364">
        <v>64</v>
      </c>
      <c r="D7364">
        <v>0.25389712207076098</v>
      </c>
    </row>
    <row r="7365" spans="2:4" x14ac:dyDescent="0.4">
      <c r="B7365">
        <v>65</v>
      </c>
      <c r="D7365">
        <v>0.22022247353539401</v>
      </c>
    </row>
    <row r="7366" spans="2:4" x14ac:dyDescent="0.4">
      <c r="B7366">
        <v>66</v>
      </c>
      <c r="D7366">
        <v>0.21221522196002199</v>
      </c>
    </row>
    <row r="7367" spans="2:4" x14ac:dyDescent="0.4">
      <c r="B7367">
        <v>67</v>
      </c>
      <c r="D7367">
        <v>0.264250690731199</v>
      </c>
    </row>
    <row r="7368" spans="2:4" x14ac:dyDescent="0.4">
      <c r="B7368">
        <v>68</v>
      </c>
      <c r="D7368">
        <v>0.32278118284642299</v>
      </c>
    </row>
    <row r="7369" spans="2:4" x14ac:dyDescent="0.4">
      <c r="B7369">
        <v>69</v>
      </c>
      <c r="D7369">
        <v>0.26984742568452602</v>
      </c>
    </row>
    <row r="7370" spans="2:4" x14ac:dyDescent="0.4">
      <c r="B7370">
        <v>70</v>
      </c>
      <c r="D7370">
        <v>0.330054827727919</v>
      </c>
    </row>
    <row r="7371" spans="2:4" x14ac:dyDescent="0.4">
      <c r="B7371">
        <v>71</v>
      </c>
      <c r="D7371">
        <v>0.47263215746089499</v>
      </c>
    </row>
    <row r="7372" spans="2:4" x14ac:dyDescent="0.4">
      <c r="B7372">
        <v>72</v>
      </c>
      <c r="D7372">
        <v>0.47659656447644499</v>
      </c>
    </row>
    <row r="7373" spans="2:4" x14ac:dyDescent="0.4">
      <c r="B7373">
        <v>73</v>
      </c>
      <c r="D7373">
        <v>0.40687453846754501</v>
      </c>
    </row>
    <row r="7374" spans="2:4" x14ac:dyDescent="0.4">
      <c r="B7374">
        <v>74</v>
      </c>
      <c r="D7374">
        <v>0.34193596737109799</v>
      </c>
    </row>
    <row r="7375" spans="2:4" x14ac:dyDescent="0.4">
      <c r="B7375">
        <v>75</v>
      </c>
      <c r="D7375">
        <v>0.34726134663703601</v>
      </c>
    </row>
    <row r="7376" spans="2:4" x14ac:dyDescent="0.4">
      <c r="B7376">
        <v>76</v>
      </c>
      <c r="D7376">
        <v>0.35010046647403698</v>
      </c>
    </row>
    <row r="7377" spans="2:4" x14ac:dyDescent="0.4">
      <c r="B7377">
        <v>77</v>
      </c>
      <c r="D7377">
        <v>0.42643627707611298</v>
      </c>
    </row>
    <row r="7378" spans="2:4" x14ac:dyDescent="0.4">
      <c r="B7378">
        <v>78</v>
      </c>
      <c r="D7378">
        <v>0.35783397606962403</v>
      </c>
    </row>
    <row r="7379" spans="2:4" x14ac:dyDescent="0.4">
      <c r="B7379">
        <v>79</v>
      </c>
      <c r="D7379">
        <v>0.36140781127737898</v>
      </c>
    </row>
    <row r="7380" spans="2:4" x14ac:dyDescent="0.4">
      <c r="B7380">
        <v>80</v>
      </c>
      <c r="D7380">
        <v>0.36523421575785903</v>
      </c>
    </row>
    <row r="7381" spans="2:4" x14ac:dyDescent="0.4">
      <c r="B7381">
        <v>81</v>
      </c>
      <c r="D7381">
        <v>0.44344492371865601</v>
      </c>
    </row>
    <row r="7382" spans="2:4" x14ac:dyDescent="0.4">
      <c r="B7382">
        <v>82</v>
      </c>
      <c r="D7382">
        <v>0.37193519610882397</v>
      </c>
    </row>
    <row r="7383" spans="2:4" x14ac:dyDescent="0.4">
      <c r="B7383">
        <v>83</v>
      </c>
      <c r="D7383">
        <v>0.37504527640195601</v>
      </c>
    </row>
    <row r="7384" spans="2:4" x14ac:dyDescent="0.4">
      <c r="B7384">
        <v>84</v>
      </c>
      <c r="D7384">
        <v>0.31075843032644201</v>
      </c>
    </row>
    <row r="7385" spans="2:4" x14ac:dyDescent="0.4">
      <c r="B7385">
        <v>85</v>
      </c>
      <c r="D7385">
        <v>0.31388153138402403</v>
      </c>
    </row>
    <row r="7386" spans="2:4" x14ac:dyDescent="0.4">
      <c r="B7386">
        <v>86</v>
      </c>
      <c r="D7386">
        <v>0.264687584818037</v>
      </c>
    </row>
    <row r="7387" spans="2:4" x14ac:dyDescent="0.4">
      <c r="B7387">
        <v>87</v>
      </c>
      <c r="D7387">
        <v>0.268517624114266</v>
      </c>
    </row>
    <row r="7388" spans="2:4" x14ac:dyDescent="0.4">
      <c r="B7388">
        <v>88</v>
      </c>
      <c r="D7388">
        <v>0.27179169674723003</v>
      </c>
    </row>
    <row r="7389" spans="2:4" x14ac:dyDescent="0.4">
      <c r="B7389">
        <v>89</v>
      </c>
      <c r="D7389">
        <v>0.32924314007788003</v>
      </c>
    </row>
    <row r="7390" spans="2:4" x14ac:dyDescent="0.4">
      <c r="B7390">
        <v>90</v>
      </c>
      <c r="D7390">
        <v>0.27800225985223698</v>
      </c>
    </row>
    <row r="7391" spans="2:4" x14ac:dyDescent="0.4">
      <c r="B7391">
        <v>91</v>
      </c>
      <c r="D7391">
        <v>0.28131005162279399</v>
      </c>
    </row>
    <row r="7392" spans="2:4" x14ac:dyDescent="0.4">
      <c r="B7392">
        <v>92</v>
      </c>
      <c r="D7392">
        <v>0.41006854529262898</v>
      </c>
    </row>
    <row r="7393" spans="2:4" x14ac:dyDescent="0.4">
      <c r="B7393">
        <v>93</v>
      </c>
      <c r="D7393">
        <v>0.342488942602868</v>
      </c>
    </row>
    <row r="7394" spans="2:4" x14ac:dyDescent="0.4">
      <c r="B7394">
        <v>94</v>
      </c>
      <c r="D7394">
        <v>0.418215134314051</v>
      </c>
    </row>
    <row r="7395" spans="2:4" x14ac:dyDescent="0.4">
      <c r="B7395">
        <v>95</v>
      </c>
      <c r="D7395">
        <v>0.35026688535752398</v>
      </c>
    </row>
    <row r="7396" spans="2:4" x14ac:dyDescent="0.4">
      <c r="B7396">
        <v>96</v>
      </c>
      <c r="D7396">
        <v>0.42767969535456701</v>
      </c>
    </row>
    <row r="7397" spans="2:4" x14ac:dyDescent="0.4">
      <c r="B7397">
        <v>97</v>
      </c>
      <c r="D7397">
        <v>0.43115195995545402</v>
      </c>
    </row>
    <row r="7398" spans="2:4" x14ac:dyDescent="0.4">
      <c r="B7398">
        <v>98</v>
      </c>
      <c r="D7398">
        <v>0.36213392201697597</v>
      </c>
    </row>
    <row r="7399" spans="2:4" x14ac:dyDescent="0.4">
      <c r="B7399">
        <v>99</v>
      </c>
      <c r="D7399">
        <v>0.30895567782453298</v>
      </c>
    </row>
    <row r="7400" spans="2:4" x14ac:dyDescent="0.4">
      <c r="B7400">
        <v>100</v>
      </c>
      <c r="D7400">
        <v>0.27988687548823699</v>
      </c>
    </row>
    <row r="7401" spans="2:4" x14ac:dyDescent="0.4">
      <c r="B7401">
        <v>1</v>
      </c>
      <c r="D7401">
        <v>0</v>
      </c>
    </row>
    <row r="7402" spans="2:4" x14ac:dyDescent="0.4">
      <c r="B7402">
        <v>2</v>
      </c>
      <c r="D7402">
        <v>6.4802572625579603E-3</v>
      </c>
    </row>
    <row r="7403" spans="2:4" x14ac:dyDescent="0.4">
      <c r="B7403">
        <v>3</v>
      </c>
      <c r="D7403">
        <v>7.21459085893134E-3</v>
      </c>
    </row>
    <row r="7404" spans="2:4" x14ac:dyDescent="0.4">
      <c r="B7404">
        <v>4</v>
      </c>
      <c r="D7404">
        <v>7.6344947538415702E-3</v>
      </c>
    </row>
    <row r="7405" spans="2:4" x14ac:dyDescent="0.4">
      <c r="B7405">
        <v>5</v>
      </c>
      <c r="D7405">
        <v>8.6780024490383002E-3</v>
      </c>
    </row>
    <row r="7406" spans="2:4" x14ac:dyDescent="0.4">
      <c r="B7406">
        <v>6</v>
      </c>
      <c r="D7406">
        <v>3.9254950823883999E-2</v>
      </c>
    </row>
    <row r="7407" spans="2:4" x14ac:dyDescent="0.4">
      <c r="B7407">
        <v>7</v>
      </c>
      <c r="D7407">
        <v>3.1261571584780497E-2</v>
      </c>
    </row>
    <row r="7408" spans="2:4" x14ac:dyDescent="0.4">
      <c r="B7408">
        <v>8</v>
      </c>
      <c r="D7408">
        <v>2.9682476450238901E-2</v>
      </c>
    </row>
    <row r="7409" spans="2:4" x14ac:dyDescent="0.4">
      <c r="B7409">
        <v>9</v>
      </c>
      <c r="D7409">
        <v>4.0749974163726901E-2</v>
      </c>
    </row>
    <row r="7410" spans="2:4" x14ac:dyDescent="0.4">
      <c r="B7410">
        <v>10</v>
      </c>
      <c r="D7410">
        <v>1.91010984470097E-2</v>
      </c>
    </row>
    <row r="7411" spans="2:4" x14ac:dyDescent="0.4">
      <c r="B7411">
        <v>11</v>
      </c>
      <c r="D7411">
        <v>4.9553206402264703E-2</v>
      </c>
    </row>
    <row r="7412" spans="2:4" x14ac:dyDescent="0.4">
      <c r="B7412">
        <v>12</v>
      </c>
      <c r="D7412">
        <v>5.4279233175099202E-2</v>
      </c>
    </row>
    <row r="7413" spans="2:4" x14ac:dyDescent="0.4">
      <c r="B7413">
        <v>13</v>
      </c>
      <c r="D7413">
        <v>5.5911194700099601E-2</v>
      </c>
    </row>
    <row r="7414" spans="2:4" x14ac:dyDescent="0.4">
      <c r="B7414">
        <v>14</v>
      </c>
      <c r="D7414">
        <v>6.1750070086311601E-2</v>
      </c>
    </row>
    <row r="7415" spans="2:4" x14ac:dyDescent="0.4">
      <c r="B7415">
        <v>15</v>
      </c>
      <c r="D7415">
        <v>4.2298832122025898E-2</v>
      </c>
    </row>
    <row r="7416" spans="2:4" x14ac:dyDescent="0.4">
      <c r="B7416">
        <v>16</v>
      </c>
      <c r="D7416">
        <v>6.7482067847221994E-2</v>
      </c>
    </row>
    <row r="7417" spans="2:4" x14ac:dyDescent="0.4">
      <c r="B7417">
        <v>17</v>
      </c>
      <c r="D7417">
        <v>7.6135553317209198E-2</v>
      </c>
    </row>
    <row r="7418" spans="2:4" x14ac:dyDescent="0.4">
      <c r="B7418">
        <v>18</v>
      </c>
      <c r="D7418">
        <v>5.4645515915759002E-2</v>
      </c>
    </row>
    <row r="7419" spans="2:4" x14ac:dyDescent="0.4">
      <c r="B7419">
        <v>19</v>
      </c>
      <c r="D7419">
        <v>7.4661906385270496E-2</v>
      </c>
    </row>
    <row r="7420" spans="2:4" x14ac:dyDescent="0.4">
      <c r="B7420">
        <v>20</v>
      </c>
      <c r="D7420">
        <v>4.5322646053233703E-2</v>
      </c>
    </row>
    <row r="7421" spans="2:4" x14ac:dyDescent="0.4">
      <c r="B7421">
        <v>21</v>
      </c>
      <c r="D7421">
        <v>0.164437022738604</v>
      </c>
    </row>
    <row r="7422" spans="2:4" x14ac:dyDescent="0.4">
      <c r="B7422">
        <v>22</v>
      </c>
      <c r="D7422">
        <v>6.8392770040908796E-2</v>
      </c>
    </row>
    <row r="7423" spans="2:4" x14ac:dyDescent="0.4">
      <c r="B7423">
        <v>23</v>
      </c>
      <c r="D7423">
        <v>7.1150460270250002E-2</v>
      </c>
    </row>
    <row r="7424" spans="2:4" x14ac:dyDescent="0.4">
      <c r="B7424">
        <v>24</v>
      </c>
      <c r="D7424">
        <v>0.13205361323385001</v>
      </c>
    </row>
    <row r="7425" spans="2:4" x14ac:dyDescent="0.4">
      <c r="B7425">
        <v>25</v>
      </c>
      <c r="D7425">
        <v>6.3819687137215295E-2</v>
      </c>
    </row>
    <row r="7426" spans="2:4" x14ac:dyDescent="0.4">
      <c r="B7426">
        <v>26</v>
      </c>
      <c r="D7426">
        <v>7.0395189692755197E-2</v>
      </c>
    </row>
    <row r="7427" spans="2:4" x14ac:dyDescent="0.4">
      <c r="B7427">
        <v>27</v>
      </c>
      <c r="D7427">
        <v>9.8953060946619598E-2</v>
      </c>
    </row>
    <row r="7428" spans="2:4" x14ac:dyDescent="0.4">
      <c r="B7428">
        <v>28</v>
      </c>
      <c r="D7428">
        <v>0.14231886853629</v>
      </c>
    </row>
    <row r="7429" spans="2:4" x14ac:dyDescent="0.4">
      <c r="B7429">
        <v>29</v>
      </c>
      <c r="D7429">
        <v>0.103151030407009</v>
      </c>
    </row>
    <row r="7430" spans="2:4" x14ac:dyDescent="0.4">
      <c r="B7430">
        <v>30</v>
      </c>
      <c r="D7430">
        <v>8.9681732454431201E-2</v>
      </c>
    </row>
    <row r="7431" spans="2:4" x14ac:dyDescent="0.4">
      <c r="B7431">
        <v>31</v>
      </c>
      <c r="D7431">
        <v>9.1139798757517501E-2</v>
      </c>
    </row>
    <row r="7432" spans="2:4" x14ac:dyDescent="0.4">
      <c r="B7432">
        <v>32</v>
      </c>
      <c r="D7432">
        <v>0.20624753264355</v>
      </c>
    </row>
    <row r="7433" spans="2:4" x14ac:dyDescent="0.4">
      <c r="B7433">
        <v>33</v>
      </c>
      <c r="D7433">
        <v>0.114341350831923</v>
      </c>
    </row>
    <row r="7434" spans="2:4" x14ac:dyDescent="0.4">
      <c r="B7434">
        <v>34</v>
      </c>
      <c r="D7434">
        <v>0.12409797822006299</v>
      </c>
    </row>
    <row r="7435" spans="2:4" x14ac:dyDescent="0.4">
      <c r="B7435">
        <v>35</v>
      </c>
      <c r="D7435">
        <v>0.175542128081833</v>
      </c>
    </row>
    <row r="7436" spans="2:4" x14ac:dyDescent="0.4">
      <c r="B7436">
        <v>36</v>
      </c>
      <c r="D7436">
        <v>0.17757307746255399</v>
      </c>
    </row>
    <row r="7437" spans="2:4" x14ac:dyDescent="0.4">
      <c r="B7437">
        <v>37</v>
      </c>
      <c r="D7437">
        <v>0.11319697790427</v>
      </c>
    </row>
    <row r="7438" spans="2:4" x14ac:dyDescent="0.4">
      <c r="B7438">
        <v>38</v>
      </c>
      <c r="D7438">
        <v>0.124258968079293</v>
      </c>
    </row>
    <row r="7439" spans="2:4" x14ac:dyDescent="0.4">
      <c r="B7439">
        <v>39</v>
      </c>
      <c r="D7439">
        <v>0.12694093984893701</v>
      </c>
    </row>
    <row r="7440" spans="2:4" x14ac:dyDescent="0.4">
      <c r="B7440">
        <v>40</v>
      </c>
      <c r="D7440">
        <v>0.119009964984754</v>
      </c>
    </row>
    <row r="7441" spans="2:4" x14ac:dyDescent="0.4">
      <c r="B7441">
        <v>41</v>
      </c>
      <c r="D7441">
        <v>0.140277273465584</v>
      </c>
    </row>
    <row r="7442" spans="2:4" x14ac:dyDescent="0.4">
      <c r="B7442">
        <v>42</v>
      </c>
      <c r="D7442">
        <v>0.12721867178135199</v>
      </c>
    </row>
    <row r="7443" spans="2:4" x14ac:dyDescent="0.4">
      <c r="B7443">
        <v>43</v>
      </c>
      <c r="D7443">
        <v>0.18741790515328599</v>
      </c>
    </row>
    <row r="7444" spans="2:4" x14ac:dyDescent="0.4">
      <c r="B7444">
        <v>44</v>
      </c>
      <c r="D7444">
        <v>0.19060656950822699</v>
      </c>
    </row>
    <row r="7445" spans="2:4" x14ac:dyDescent="0.4">
      <c r="B7445">
        <v>45</v>
      </c>
      <c r="D7445">
        <v>0.150001705813988</v>
      </c>
    </row>
    <row r="7446" spans="2:4" x14ac:dyDescent="0.4">
      <c r="B7446">
        <v>46</v>
      </c>
      <c r="D7446">
        <v>0.15249647529794499</v>
      </c>
    </row>
    <row r="7447" spans="2:4" x14ac:dyDescent="0.4">
      <c r="B7447">
        <v>47</v>
      </c>
      <c r="D7447">
        <v>0.156026990294622</v>
      </c>
    </row>
    <row r="7448" spans="2:4" x14ac:dyDescent="0.4">
      <c r="B7448">
        <v>48</v>
      </c>
      <c r="D7448">
        <v>0.26372386400620201</v>
      </c>
    </row>
    <row r="7449" spans="2:4" x14ac:dyDescent="0.4">
      <c r="B7449">
        <v>49</v>
      </c>
      <c r="D7449">
        <v>0.20815570080266799</v>
      </c>
    </row>
    <row r="7450" spans="2:4" x14ac:dyDescent="0.4">
      <c r="B7450">
        <v>50</v>
      </c>
      <c r="D7450">
        <v>0.12873825158385599</v>
      </c>
    </row>
    <row r="7451" spans="2:4" x14ac:dyDescent="0.4">
      <c r="B7451">
        <v>51</v>
      </c>
      <c r="D7451">
        <v>0.17018350269118501</v>
      </c>
    </row>
    <row r="7452" spans="2:4" x14ac:dyDescent="0.4">
      <c r="B7452">
        <v>52</v>
      </c>
      <c r="D7452">
        <v>0.187091494842239</v>
      </c>
    </row>
    <row r="7453" spans="2:4" x14ac:dyDescent="0.4">
      <c r="B7453">
        <v>53</v>
      </c>
      <c r="D7453">
        <v>0.20499804957857901</v>
      </c>
    </row>
    <row r="7454" spans="2:4" x14ac:dyDescent="0.4">
      <c r="B7454">
        <v>54</v>
      </c>
      <c r="D7454">
        <v>0.192349322359092</v>
      </c>
    </row>
    <row r="7455" spans="2:4" x14ac:dyDescent="0.4">
      <c r="B7455">
        <v>55</v>
      </c>
      <c r="D7455">
        <v>0.191008246087293</v>
      </c>
    </row>
    <row r="7456" spans="2:4" x14ac:dyDescent="0.4">
      <c r="B7456">
        <v>56</v>
      </c>
      <c r="D7456">
        <v>0.214577305444873</v>
      </c>
    </row>
    <row r="7457" spans="2:4" x14ac:dyDescent="0.4">
      <c r="B7457">
        <v>57</v>
      </c>
      <c r="D7457">
        <v>0.19941023042057299</v>
      </c>
    </row>
    <row r="7458" spans="2:4" x14ac:dyDescent="0.4">
      <c r="B7458">
        <v>58</v>
      </c>
      <c r="D7458">
        <v>0.17633290414028699</v>
      </c>
    </row>
    <row r="7459" spans="2:4" x14ac:dyDescent="0.4">
      <c r="B7459">
        <v>59</v>
      </c>
      <c r="D7459">
        <v>0.17962090744232601</v>
      </c>
    </row>
    <row r="7460" spans="2:4" x14ac:dyDescent="0.4">
      <c r="B7460">
        <v>60</v>
      </c>
      <c r="D7460">
        <v>0.20646956533824401</v>
      </c>
    </row>
    <row r="7461" spans="2:4" x14ac:dyDescent="0.4">
      <c r="B7461">
        <v>61</v>
      </c>
      <c r="D7461">
        <v>0.23318825687608499</v>
      </c>
    </row>
    <row r="7462" spans="2:4" x14ac:dyDescent="0.4">
      <c r="B7462">
        <v>62</v>
      </c>
      <c r="D7462">
        <v>0.221919634889747</v>
      </c>
    </row>
    <row r="7463" spans="2:4" x14ac:dyDescent="0.4">
      <c r="B7463">
        <v>63</v>
      </c>
      <c r="D7463">
        <v>0.21493715479970099</v>
      </c>
    </row>
    <row r="7464" spans="2:4" x14ac:dyDescent="0.4">
      <c r="B7464">
        <v>64</v>
      </c>
      <c r="D7464">
        <v>0.19800758745976399</v>
      </c>
    </row>
    <row r="7465" spans="2:4" x14ac:dyDescent="0.4">
      <c r="B7465">
        <v>65</v>
      </c>
      <c r="D7465">
        <v>0.200548974583527</v>
      </c>
    </row>
    <row r="7466" spans="2:4" x14ac:dyDescent="0.4">
      <c r="B7466">
        <v>66</v>
      </c>
      <c r="D7466">
        <v>0.21611608051869899</v>
      </c>
    </row>
    <row r="7467" spans="2:4" x14ac:dyDescent="0.4">
      <c r="B7467">
        <v>67</v>
      </c>
      <c r="D7467">
        <v>0.25876141201986602</v>
      </c>
    </row>
    <row r="7468" spans="2:4" x14ac:dyDescent="0.4">
      <c r="B7468">
        <v>68</v>
      </c>
      <c r="D7468">
        <v>0.26157456295259102</v>
      </c>
    </row>
    <row r="7469" spans="2:4" x14ac:dyDescent="0.4">
      <c r="B7469">
        <v>69</v>
      </c>
      <c r="D7469">
        <v>0.22340901072748201</v>
      </c>
    </row>
    <row r="7470" spans="2:4" x14ac:dyDescent="0.4">
      <c r="B7470">
        <v>70</v>
      </c>
      <c r="D7470">
        <v>0.267068598361831</v>
      </c>
    </row>
    <row r="7471" spans="2:4" x14ac:dyDescent="0.4">
      <c r="B7471">
        <v>71</v>
      </c>
      <c r="D7471">
        <v>0.32895904943570198</v>
      </c>
    </row>
    <row r="7472" spans="2:4" x14ac:dyDescent="0.4">
      <c r="B7472">
        <v>72</v>
      </c>
      <c r="D7472">
        <v>0.27307627156055297</v>
      </c>
    </row>
    <row r="7473" spans="2:4" x14ac:dyDescent="0.4">
      <c r="B7473">
        <v>73</v>
      </c>
      <c r="D7473">
        <v>0.40560513232918299</v>
      </c>
    </row>
    <row r="7474" spans="2:4" x14ac:dyDescent="0.4">
      <c r="B7474">
        <v>74</v>
      </c>
      <c r="D7474">
        <v>0.40865359413940699</v>
      </c>
    </row>
    <row r="7475" spans="2:4" x14ac:dyDescent="0.4">
      <c r="B7475">
        <v>75</v>
      </c>
      <c r="D7475">
        <v>0.41211621120660902</v>
      </c>
    </row>
    <row r="7476" spans="2:4" x14ac:dyDescent="0.4">
      <c r="B7476">
        <v>76</v>
      </c>
      <c r="D7476">
        <v>0.34564276688275403</v>
      </c>
    </row>
    <row r="7477" spans="2:4" x14ac:dyDescent="0.4">
      <c r="B7477">
        <v>77</v>
      </c>
      <c r="D7477">
        <v>0.348561814060665</v>
      </c>
    </row>
    <row r="7478" spans="2:4" x14ac:dyDescent="0.4">
      <c r="B7478">
        <v>78</v>
      </c>
      <c r="D7478">
        <v>0.28838142778099102</v>
      </c>
    </row>
    <row r="7479" spans="2:4" x14ac:dyDescent="0.4">
      <c r="B7479">
        <v>79</v>
      </c>
      <c r="D7479">
        <v>0.24194108845888901</v>
      </c>
    </row>
    <row r="7480" spans="2:4" x14ac:dyDescent="0.4">
      <c r="B7480">
        <v>80</v>
      </c>
      <c r="D7480">
        <v>0.244842240597967</v>
      </c>
    </row>
    <row r="7481" spans="2:4" x14ac:dyDescent="0.4">
      <c r="B7481">
        <v>81</v>
      </c>
      <c r="D7481">
        <v>0.223694406725578</v>
      </c>
    </row>
    <row r="7482" spans="2:4" x14ac:dyDescent="0.4">
      <c r="B7482">
        <v>82</v>
      </c>
      <c r="D7482">
        <v>0.22611026898605299</v>
      </c>
    </row>
    <row r="7483" spans="2:4" x14ac:dyDescent="0.4">
      <c r="B7483">
        <v>83</v>
      </c>
      <c r="D7483">
        <v>0.23869711694694601</v>
      </c>
    </row>
    <row r="7484" spans="2:4" x14ac:dyDescent="0.4">
      <c r="B7484">
        <v>84</v>
      </c>
      <c r="D7484">
        <v>0.375197017552172</v>
      </c>
    </row>
    <row r="7485" spans="2:4" x14ac:dyDescent="0.4">
      <c r="B7485">
        <v>85</v>
      </c>
      <c r="D7485">
        <v>0.37816796849860301</v>
      </c>
    </row>
    <row r="7486" spans="2:4" x14ac:dyDescent="0.4">
      <c r="B7486">
        <v>86</v>
      </c>
      <c r="D7486">
        <v>0.31404175898110798</v>
      </c>
    </row>
    <row r="7487" spans="2:4" x14ac:dyDescent="0.4">
      <c r="B7487">
        <v>87</v>
      </c>
      <c r="D7487">
        <v>0.26354655890161799</v>
      </c>
    </row>
    <row r="7488" spans="2:4" x14ac:dyDescent="0.4">
      <c r="B7488">
        <v>88</v>
      </c>
      <c r="D7488">
        <v>0.26676635042563202</v>
      </c>
    </row>
    <row r="7489" spans="2:4" x14ac:dyDescent="0.4">
      <c r="B7489">
        <v>89</v>
      </c>
      <c r="D7489">
        <v>0.26936717457043302</v>
      </c>
    </row>
    <row r="7490" spans="2:4" x14ac:dyDescent="0.4">
      <c r="B7490">
        <v>90</v>
      </c>
      <c r="D7490">
        <v>0.243436705990768</v>
      </c>
    </row>
    <row r="7491" spans="2:4" x14ac:dyDescent="0.4">
      <c r="B7491">
        <v>91</v>
      </c>
      <c r="D7491">
        <v>0.25210201201680799</v>
      </c>
    </row>
    <row r="7492" spans="2:4" x14ac:dyDescent="0.4">
      <c r="B7492">
        <v>92</v>
      </c>
      <c r="D7492">
        <v>0.24989551092828699</v>
      </c>
    </row>
    <row r="7493" spans="2:4" x14ac:dyDescent="0.4">
      <c r="B7493">
        <v>93</v>
      </c>
      <c r="D7493">
        <v>0.25316545864363399</v>
      </c>
    </row>
    <row r="7494" spans="2:4" x14ac:dyDescent="0.4">
      <c r="B7494">
        <v>94</v>
      </c>
      <c r="D7494">
        <v>0.26005418417242099</v>
      </c>
    </row>
    <row r="7495" spans="2:4" x14ac:dyDescent="0.4">
      <c r="B7495">
        <v>95</v>
      </c>
      <c r="D7495">
        <v>0.29271876615609199</v>
      </c>
    </row>
    <row r="7496" spans="2:4" x14ac:dyDescent="0.4">
      <c r="B7496">
        <v>96</v>
      </c>
      <c r="D7496">
        <v>0.27967191917652101</v>
      </c>
    </row>
    <row r="7497" spans="2:4" x14ac:dyDescent="0.4">
      <c r="B7497">
        <v>97</v>
      </c>
      <c r="D7497">
        <v>0.27335292833804697</v>
      </c>
    </row>
    <row r="7498" spans="2:4" x14ac:dyDescent="0.4">
      <c r="B7498">
        <v>98</v>
      </c>
      <c r="D7498">
        <v>0.28783071261774301</v>
      </c>
    </row>
    <row r="7499" spans="2:4" x14ac:dyDescent="0.4">
      <c r="B7499">
        <v>99</v>
      </c>
      <c r="D7499">
        <v>0.27938128197668199</v>
      </c>
    </row>
    <row r="7500" spans="2:4" x14ac:dyDescent="0.4">
      <c r="B7500">
        <v>100</v>
      </c>
      <c r="D7500">
        <v>0.28323755728767902</v>
      </c>
    </row>
    <row r="7501" spans="2:4" x14ac:dyDescent="0.4">
      <c r="B7501">
        <v>1</v>
      </c>
      <c r="D7501">
        <v>0</v>
      </c>
    </row>
    <row r="7502" spans="2:4" x14ac:dyDescent="0.4">
      <c r="B7502">
        <v>2</v>
      </c>
      <c r="D7502" s="1">
        <v>9.00120618470889E-4</v>
      </c>
    </row>
    <row r="7503" spans="2:4" x14ac:dyDescent="0.4">
      <c r="B7503">
        <v>3</v>
      </c>
      <c r="D7503">
        <v>1.5267013655467E-2</v>
      </c>
    </row>
    <row r="7504" spans="2:4" x14ac:dyDescent="0.4">
      <c r="B7504">
        <v>4</v>
      </c>
      <c r="D7504">
        <v>1.40727921936534E-2</v>
      </c>
    </row>
    <row r="7505" spans="2:4" x14ac:dyDescent="0.4">
      <c r="B7505">
        <v>5</v>
      </c>
      <c r="D7505">
        <v>2.08274627093449E-2</v>
      </c>
    </row>
    <row r="7506" spans="2:4" x14ac:dyDescent="0.4">
      <c r="B7506">
        <v>6</v>
      </c>
      <c r="D7506">
        <v>1.36485059419361E-2</v>
      </c>
    </row>
    <row r="7507" spans="2:4" x14ac:dyDescent="0.4">
      <c r="B7507">
        <v>7</v>
      </c>
      <c r="D7507">
        <v>1.7195359447409801E-2</v>
      </c>
    </row>
    <row r="7508" spans="2:4" x14ac:dyDescent="0.4">
      <c r="B7508">
        <v>8</v>
      </c>
      <c r="D7508">
        <v>1.8461407664284401E-2</v>
      </c>
    </row>
    <row r="7509" spans="2:4" x14ac:dyDescent="0.4">
      <c r="B7509">
        <v>9</v>
      </c>
      <c r="D7509">
        <v>3.0422826486711602E-2</v>
      </c>
    </row>
    <row r="7510" spans="2:4" x14ac:dyDescent="0.4">
      <c r="B7510">
        <v>10</v>
      </c>
      <c r="D7510">
        <v>3.31084433063491E-2</v>
      </c>
    </row>
    <row r="7511" spans="2:4" x14ac:dyDescent="0.4">
      <c r="B7511">
        <v>11</v>
      </c>
      <c r="D7511">
        <v>3.6084027580967397E-2</v>
      </c>
    </row>
    <row r="7512" spans="2:4" x14ac:dyDescent="0.4">
      <c r="B7512">
        <v>12</v>
      </c>
      <c r="D7512">
        <v>3.0051532102899702E-2</v>
      </c>
    </row>
    <row r="7513" spans="2:4" x14ac:dyDescent="0.4">
      <c r="B7513">
        <v>13</v>
      </c>
      <c r="D7513">
        <v>4.3416628955767603E-2</v>
      </c>
    </row>
    <row r="7514" spans="2:4" x14ac:dyDescent="0.4">
      <c r="B7514">
        <v>14</v>
      </c>
      <c r="D7514">
        <v>3.2872630125514897E-2</v>
      </c>
    </row>
    <row r="7515" spans="2:4" x14ac:dyDescent="0.4">
      <c r="B7515">
        <v>15</v>
      </c>
      <c r="D7515">
        <v>5.5557673234202402E-2</v>
      </c>
    </row>
    <row r="7516" spans="2:4" x14ac:dyDescent="0.4">
      <c r="B7516">
        <v>16</v>
      </c>
      <c r="D7516">
        <v>4.0899671673225502E-2</v>
      </c>
    </row>
    <row r="7517" spans="2:4" x14ac:dyDescent="0.4">
      <c r="B7517">
        <v>17</v>
      </c>
      <c r="D7517">
        <v>7.8466675356237497E-2</v>
      </c>
    </row>
    <row r="7518" spans="2:4" x14ac:dyDescent="0.4">
      <c r="B7518">
        <v>18</v>
      </c>
      <c r="D7518">
        <v>6.85241935094731E-2</v>
      </c>
    </row>
    <row r="7519" spans="2:4" x14ac:dyDescent="0.4">
      <c r="B7519">
        <v>19</v>
      </c>
      <c r="D7519">
        <v>6.40741421261838E-2</v>
      </c>
    </row>
    <row r="7520" spans="2:4" x14ac:dyDescent="0.4">
      <c r="B7520">
        <v>20</v>
      </c>
      <c r="D7520">
        <v>3.8961737223055001E-2</v>
      </c>
    </row>
    <row r="7521" spans="2:4" x14ac:dyDescent="0.4">
      <c r="B7521">
        <v>21</v>
      </c>
      <c r="D7521">
        <v>0.214804697137363</v>
      </c>
    </row>
    <row r="7522" spans="2:4" x14ac:dyDescent="0.4">
      <c r="B7522">
        <v>22</v>
      </c>
      <c r="D7522">
        <v>8.7795775894972797E-2</v>
      </c>
    </row>
    <row r="7523" spans="2:4" x14ac:dyDescent="0.4">
      <c r="B7523">
        <v>23</v>
      </c>
      <c r="D7523">
        <v>0.19918898650935599</v>
      </c>
    </row>
    <row r="7524" spans="2:4" x14ac:dyDescent="0.4">
      <c r="B7524">
        <v>24</v>
      </c>
      <c r="D7524">
        <v>0.114834338202624</v>
      </c>
    </row>
    <row r="7525" spans="2:4" x14ac:dyDescent="0.4">
      <c r="B7525">
        <v>25</v>
      </c>
      <c r="D7525">
        <v>4.4515621473271198E-2</v>
      </c>
    </row>
    <row r="7526" spans="2:4" x14ac:dyDescent="0.4">
      <c r="B7526">
        <v>26</v>
      </c>
      <c r="D7526">
        <v>0.19072894552661401</v>
      </c>
    </row>
    <row r="7527" spans="2:4" x14ac:dyDescent="0.4">
      <c r="B7527">
        <v>27</v>
      </c>
      <c r="D7527">
        <v>0.200747901687028</v>
      </c>
    </row>
    <row r="7528" spans="2:4" x14ac:dyDescent="0.4">
      <c r="B7528">
        <v>28</v>
      </c>
      <c r="D7528">
        <v>0.201286752668975</v>
      </c>
    </row>
    <row r="7529" spans="2:4" x14ac:dyDescent="0.4">
      <c r="B7529">
        <v>29</v>
      </c>
      <c r="D7529">
        <v>0.234457262118175</v>
      </c>
    </row>
    <row r="7530" spans="2:4" x14ac:dyDescent="0.4">
      <c r="B7530">
        <v>30</v>
      </c>
      <c r="D7530">
        <v>0.290661816536949</v>
      </c>
    </row>
    <row r="7531" spans="2:4" x14ac:dyDescent="0.4">
      <c r="B7531">
        <v>31</v>
      </c>
      <c r="D7531">
        <v>0.194063630257923</v>
      </c>
    </row>
    <row r="7532" spans="2:4" x14ac:dyDescent="0.4">
      <c r="B7532">
        <v>32</v>
      </c>
      <c r="D7532">
        <v>0.14692338831616999</v>
      </c>
    </row>
    <row r="7533" spans="2:4" x14ac:dyDescent="0.4">
      <c r="B7533">
        <v>33</v>
      </c>
      <c r="D7533">
        <v>0.101826875489962</v>
      </c>
    </row>
    <row r="7534" spans="2:4" x14ac:dyDescent="0.4">
      <c r="B7534">
        <v>34</v>
      </c>
      <c r="D7534">
        <v>0.11199137653218</v>
      </c>
    </row>
    <row r="7535" spans="2:4" x14ac:dyDescent="0.4">
      <c r="B7535">
        <v>35</v>
      </c>
      <c r="D7535">
        <v>0.16656610774011399</v>
      </c>
    </row>
    <row r="7536" spans="2:4" x14ac:dyDescent="0.4">
      <c r="B7536">
        <v>36</v>
      </c>
      <c r="D7536">
        <v>0.17844773891851501</v>
      </c>
    </row>
    <row r="7537" spans="2:4" x14ac:dyDescent="0.4">
      <c r="B7537">
        <v>37</v>
      </c>
      <c r="D7537">
        <v>0.17718105813445301</v>
      </c>
    </row>
    <row r="7538" spans="2:4" x14ac:dyDescent="0.4">
      <c r="B7538">
        <v>38</v>
      </c>
      <c r="D7538">
        <v>0.18915826523519499</v>
      </c>
    </row>
    <row r="7539" spans="2:4" x14ac:dyDescent="0.4">
      <c r="B7539">
        <v>39</v>
      </c>
      <c r="D7539">
        <v>0.201754898034609</v>
      </c>
    </row>
    <row r="7540" spans="2:4" x14ac:dyDescent="0.4">
      <c r="B7540">
        <v>40</v>
      </c>
      <c r="D7540">
        <v>0.19609003039360201</v>
      </c>
    </row>
    <row r="7541" spans="2:4" x14ac:dyDescent="0.4">
      <c r="B7541">
        <v>41</v>
      </c>
      <c r="D7541">
        <v>0.156160302207761</v>
      </c>
    </row>
    <row r="7542" spans="2:4" x14ac:dyDescent="0.4">
      <c r="B7542">
        <v>42</v>
      </c>
      <c r="D7542">
        <v>0.24341912904278401</v>
      </c>
    </row>
    <row r="7543" spans="2:4" x14ac:dyDescent="0.4">
      <c r="B7543">
        <v>43</v>
      </c>
      <c r="D7543">
        <v>0.36120555354957101</v>
      </c>
    </row>
    <row r="7544" spans="2:4" x14ac:dyDescent="0.4">
      <c r="B7544">
        <v>44</v>
      </c>
      <c r="D7544">
        <v>0.30841194313196202</v>
      </c>
    </row>
    <row r="7545" spans="2:4" x14ac:dyDescent="0.4">
      <c r="B7545">
        <v>45</v>
      </c>
      <c r="D7545">
        <v>0.43645641007036801</v>
      </c>
    </row>
    <row r="7546" spans="2:4" x14ac:dyDescent="0.4">
      <c r="B7546">
        <v>46</v>
      </c>
      <c r="D7546">
        <v>0.31418729195022899</v>
      </c>
    </row>
    <row r="7547" spans="2:4" x14ac:dyDescent="0.4">
      <c r="B7547">
        <v>47</v>
      </c>
      <c r="D7547">
        <v>0.31826291150341202</v>
      </c>
    </row>
    <row r="7548" spans="2:4" x14ac:dyDescent="0.4">
      <c r="B7548">
        <v>48</v>
      </c>
      <c r="D7548">
        <v>0.25882523456637802</v>
      </c>
    </row>
    <row r="7549" spans="2:4" x14ac:dyDescent="0.4">
      <c r="B7549">
        <v>49</v>
      </c>
      <c r="D7549">
        <v>0.20229404015511901</v>
      </c>
    </row>
    <row r="7550" spans="2:4" x14ac:dyDescent="0.4">
      <c r="B7550">
        <v>50</v>
      </c>
      <c r="D7550">
        <v>0.120125899515286</v>
      </c>
    </row>
    <row r="7551" spans="2:4" x14ac:dyDescent="0.4">
      <c r="B7551">
        <v>51</v>
      </c>
      <c r="D7551">
        <v>0.161954677254359</v>
      </c>
    </row>
    <row r="7552" spans="2:4" x14ac:dyDescent="0.4">
      <c r="B7552">
        <v>52</v>
      </c>
      <c r="D7552">
        <v>0.17544152953706499</v>
      </c>
    </row>
    <row r="7553" spans="2:4" x14ac:dyDescent="0.4">
      <c r="B7553">
        <v>53</v>
      </c>
      <c r="D7553">
        <v>0.18534079027971201</v>
      </c>
    </row>
    <row r="7554" spans="2:4" x14ac:dyDescent="0.4">
      <c r="B7554">
        <v>54</v>
      </c>
      <c r="D7554">
        <v>0.208690360034433</v>
      </c>
    </row>
    <row r="7555" spans="2:4" x14ac:dyDescent="0.4">
      <c r="B7555">
        <v>55</v>
      </c>
      <c r="D7555">
        <v>0.19005218792682399</v>
      </c>
    </row>
    <row r="7556" spans="2:4" x14ac:dyDescent="0.4">
      <c r="B7556">
        <v>56</v>
      </c>
      <c r="D7556">
        <v>0.19071610643251999</v>
      </c>
    </row>
    <row r="7557" spans="2:4" x14ac:dyDescent="0.4">
      <c r="B7557">
        <v>57</v>
      </c>
      <c r="D7557">
        <v>0.16385657350655999</v>
      </c>
    </row>
    <row r="7558" spans="2:4" x14ac:dyDescent="0.4">
      <c r="B7558">
        <v>58</v>
      </c>
      <c r="D7558">
        <v>0.19461584542927601</v>
      </c>
    </row>
    <row r="7559" spans="2:4" x14ac:dyDescent="0.4">
      <c r="B7559">
        <v>59</v>
      </c>
      <c r="D7559">
        <v>0.22150734318953599</v>
      </c>
    </row>
    <row r="7560" spans="2:4" x14ac:dyDescent="0.4">
      <c r="B7560">
        <v>60</v>
      </c>
      <c r="D7560">
        <v>0.19954015964039501</v>
      </c>
    </row>
    <row r="7561" spans="2:4" x14ac:dyDescent="0.4">
      <c r="B7561">
        <v>61</v>
      </c>
      <c r="D7561">
        <v>0.202951247122546</v>
      </c>
    </row>
    <row r="7562" spans="2:4" x14ac:dyDescent="0.4">
      <c r="B7562">
        <v>62</v>
      </c>
      <c r="D7562">
        <v>0.20348730285647501</v>
      </c>
    </row>
    <row r="7563" spans="2:4" x14ac:dyDescent="0.4">
      <c r="B7563">
        <v>63</v>
      </c>
      <c r="D7563">
        <v>0.20503502081769401</v>
      </c>
    </row>
    <row r="7564" spans="2:4" x14ac:dyDescent="0.4">
      <c r="B7564">
        <v>64</v>
      </c>
      <c r="D7564">
        <v>0.189651229627954</v>
      </c>
    </row>
    <row r="7565" spans="2:4" x14ac:dyDescent="0.4">
      <c r="B7565">
        <v>65</v>
      </c>
      <c r="D7565">
        <v>0.208723757276156</v>
      </c>
    </row>
    <row r="7566" spans="2:4" x14ac:dyDescent="0.4">
      <c r="B7566">
        <v>66</v>
      </c>
      <c r="D7566">
        <v>0.195316482289697</v>
      </c>
    </row>
    <row r="7567" spans="2:4" x14ac:dyDescent="0.4">
      <c r="B7567">
        <v>67</v>
      </c>
      <c r="D7567">
        <v>0.214578883542271</v>
      </c>
    </row>
    <row r="7568" spans="2:4" x14ac:dyDescent="0.4">
      <c r="B7568">
        <v>68</v>
      </c>
      <c r="D7568">
        <v>0.19964423796052</v>
      </c>
    </row>
    <row r="7569" spans="2:4" x14ac:dyDescent="0.4">
      <c r="B7569">
        <v>69</v>
      </c>
      <c r="D7569">
        <v>0.202170102614014</v>
      </c>
    </row>
    <row r="7570" spans="2:4" x14ac:dyDescent="0.4">
      <c r="B7570">
        <v>70</v>
      </c>
      <c r="D7570">
        <v>0.219252479962118</v>
      </c>
    </row>
    <row r="7571" spans="2:4" x14ac:dyDescent="0.4">
      <c r="B7571">
        <v>71</v>
      </c>
      <c r="D7571">
        <v>0.22083463502689099</v>
      </c>
    </row>
    <row r="7572" spans="2:4" x14ac:dyDescent="0.4">
      <c r="B7572">
        <v>72</v>
      </c>
      <c r="D7572">
        <v>0.22753813711652701</v>
      </c>
    </row>
    <row r="7573" spans="2:4" x14ac:dyDescent="0.4">
      <c r="B7573">
        <v>73</v>
      </c>
      <c r="D7573">
        <v>0.25211244429317198</v>
      </c>
    </row>
    <row r="7574" spans="2:4" x14ac:dyDescent="0.4">
      <c r="B7574">
        <v>74</v>
      </c>
      <c r="D7574">
        <v>0.233843326946096</v>
      </c>
    </row>
    <row r="7575" spans="2:4" x14ac:dyDescent="0.4">
      <c r="B7575">
        <v>75</v>
      </c>
      <c r="D7575">
        <v>0.26162535152187499</v>
      </c>
    </row>
    <row r="7576" spans="2:4" x14ac:dyDescent="0.4">
      <c r="B7576">
        <v>76</v>
      </c>
      <c r="D7576">
        <v>0.26375389722595899</v>
      </c>
    </row>
    <row r="7577" spans="2:4" x14ac:dyDescent="0.4">
      <c r="B7577">
        <v>77</v>
      </c>
      <c r="D7577">
        <v>0.26815354575726003</v>
      </c>
    </row>
    <row r="7578" spans="2:4" x14ac:dyDescent="0.4">
      <c r="B7578">
        <v>78</v>
      </c>
      <c r="D7578">
        <v>0.27450615413011797</v>
      </c>
    </row>
    <row r="7579" spans="2:4" x14ac:dyDescent="0.4">
      <c r="B7579">
        <v>79</v>
      </c>
      <c r="D7579">
        <v>0.25718045705116199</v>
      </c>
    </row>
    <row r="7580" spans="2:4" x14ac:dyDescent="0.4">
      <c r="B7580">
        <v>80</v>
      </c>
      <c r="D7580">
        <v>0.28307145833394898</v>
      </c>
    </row>
    <row r="7581" spans="2:4" x14ac:dyDescent="0.4">
      <c r="B7581">
        <v>81</v>
      </c>
      <c r="D7581">
        <v>0.26361811085975501</v>
      </c>
    </row>
    <row r="7582" spans="2:4" x14ac:dyDescent="0.4">
      <c r="B7582">
        <v>82</v>
      </c>
      <c r="D7582">
        <v>0.26729843842076501</v>
      </c>
    </row>
    <row r="7583" spans="2:4" x14ac:dyDescent="0.4">
      <c r="B7583">
        <v>83</v>
      </c>
      <c r="D7583">
        <v>0.28346919692800499</v>
      </c>
    </row>
    <row r="7584" spans="2:4" x14ac:dyDescent="0.4">
      <c r="B7584">
        <v>84</v>
      </c>
      <c r="D7584">
        <v>0.27505420136458802</v>
      </c>
    </row>
    <row r="7585" spans="2:4" x14ac:dyDescent="0.4">
      <c r="B7585">
        <v>85</v>
      </c>
      <c r="D7585">
        <v>0.31236757956853201</v>
      </c>
    </row>
    <row r="7586" spans="2:4" x14ac:dyDescent="0.4">
      <c r="B7586">
        <v>86</v>
      </c>
      <c r="D7586">
        <v>0.26127705867520401</v>
      </c>
    </row>
    <row r="7587" spans="2:4" x14ac:dyDescent="0.4">
      <c r="B7587">
        <v>87</v>
      </c>
      <c r="D7587">
        <v>0.288749670803644</v>
      </c>
    </row>
    <row r="7588" spans="2:4" x14ac:dyDescent="0.4">
      <c r="B7588">
        <v>88</v>
      </c>
      <c r="D7588">
        <v>0.266104606768999</v>
      </c>
    </row>
    <row r="7589" spans="2:4" x14ac:dyDescent="0.4">
      <c r="B7589">
        <v>89</v>
      </c>
      <c r="D7589">
        <v>0.34658087453457798</v>
      </c>
    </row>
    <row r="7590" spans="2:4" x14ac:dyDescent="0.4">
      <c r="B7590">
        <v>90</v>
      </c>
      <c r="D7590">
        <v>0.29795252175029002</v>
      </c>
    </row>
    <row r="7591" spans="2:4" x14ac:dyDescent="0.4">
      <c r="B7591">
        <v>91</v>
      </c>
      <c r="D7591">
        <v>0.30092456166088899</v>
      </c>
    </row>
    <row r="7592" spans="2:4" x14ac:dyDescent="0.4">
      <c r="B7592">
        <v>92</v>
      </c>
      <c r="D7592">
        <v>0.27638892337486298</v>
      </c>
    </row>
    <row r="7593" spans="2:4" x14ac:dyDescent="0.4">
      <c r="B7593">
        <v>93</v>
      </c>
      <c r="D7593">
        <v>0.36100706177716702</v>
      </c>
    </row>
    <row r="7594" spans="2:4" x14ac:dyDescent="0.4">
      <c r="B7594">
        <v>94</v>
      </c>
      <c r="D7594">
        <v>0.31158512854203402</v>
      </c>
    </row>
    <row r="7595" spans="2:4" x14ac:dyDescent="0.4">
      <c r="B7595">
        <v>95</v>
      </c>
      <c r="D7595">
        <v>0.31476047124579798</v>
      </c>
    </row>
    <row r="7596" spans="2:4" x14ac:dyDescent="0.4">
      <c r="B7596">
        <v>96</v>
      </c>
      <c r="D7596">
        <v>0.28865734807702298</v>
      </c>
    </row>
    <row r="7597" spans="2:4" x14ac:dyDescent="0.4">
      <c r="B7597">
        <v>97</v>
      </c>
      <c r="D7597">
        <v>0.29387321641433101</v>
      </c>
    </row>
    <row r="7598" spans="2:4" x14ac:dyDescent="0.4">
      <c r="B7598">
        <v>98</v>
      </c>
      <c r="D7598">
        <v>0.31677895164807901</v>
      </c>
    </row>
    <row r="7599" spans="2:4" x14ac:dyDescent="0.4">
      <c r="B7599">
        <v>99</v>
      </c>
      <c r="D7599">
        <v>0.31811783531797899</v>
      </c>
    </row>
    <row r="7600" spans="2:4" x14ac:dyDescent="0.4">
      <c r="B7600">
        <v>100</v>
      </c>
      <c r="D7600">
        <v>0.318239230271045</v>
      </c>
    </row>
    <row r="7601" spans="2:4" x14ac:dyDescent="0.4">
      <c r="B7601">
        <v>1</v>
      </c>
      <c r="D7601">
        <v>0</v>
      </c>
    </row>
    <row r="7602" spans="2:4" x14ac:dyDescent="0.4">
      <c r="B7602">
        <v>2</v>
      </c>
      <c r="D7602">
        <v>6.4102450898875698E-3</v>
      </c>
    </row>
    <row r="7603" spans="2:4" x14ac:dyDescent="0.4">
      <c r="B7603">
        <v>3</v>
      </c>
      <c r="D7603">
        <v>7.1076279343438402E-3</v>
      </c>
    </row>
    <row r="7604" spans="2:4" x14ac:dyDescent="0.4">
      <c r="B7604">
        <v>4</v>
      </c>
      <c r="D7604">
        <v>1.20005428844765E-2</v>
      </c>
    </row>
    <row r="7605" spans="2:4" x14ac:dyDescent="0.4">
      <c r="B7605">
        <v>5</v>
      </c>
      <c r="D7605">
        <v>1.36910297788694E-2</v>
      </c>
    </row>
    <row r="7606" spans="2:4" x14ac:dyDescent="0.4">
      <c r="B7606">
        <v>6</v>
      </c>
      <c r="D7606">
        <v>2.0088286800923099E-2</v>
      </c>
    </row>
    <row r="7607" spans="2:4" x14ac:dyDescent="0.4">
      <c r="B7607">
        <v>7</v>
      </c>
      <c r="D7607">
        <v>3.2300604447864097E-2</v>
      </c>
    </row>
    <row r="7608" spans="2:4" x14ac:dyDescent="0.4">
      <c r="B7608">
        <v>8</v>
      </c>
      <c r="D7608">
        <v>3.3489407699177402E-2</v>
      </c>
    </row>
    <row r="7609" spans="2:4" x14ac:dyDescent="0.4">
      <c r="B7609">
        <v>9</v>
      </c>
      <c r="D7609">
        <v>3.8408119262765598E-2</v>
      </c>
    </row>
    <row r="7610" spans="2:4" x14ac:dyDescent="0.4">
      <c r="B7610">
        <v>10</v>
      </c>
      <c r="D7610">
        <v>1.7142574658877599E-2</v>
      </c>
    </row>
    <row r="7611" spans="2:4" x14ac:dyDescent="0.4">
      <c r="B7611">
        <v>11</v>
      </c>
      <c r="D7611">
        <v>4.6142311034133597E-2</v>
      </c>
    </row>
    <row r="7612" spans="2:4" x14ac:dyDescent="0.4">
      <c r="B7612">
        <v>12</v>
      </c>
      <c r="D7612">
        <v>5.4553143172569797E-2</v>
      </c>
    </row>
    <row r="7613" spans="2:4" x14ac:dyDescent="0.4">
      <c r="B7613">
        <v>13</v>
      </c>
      <c r="D7613">
        <v>5.4668377321141902E-2</v>
      </c>
    </row>
    <row r="7614" spans="2:4" x14ac:dyDescent="0.4">
      <c r="B7614">
        <v>14</v>
      </c>
      <c r="D7614">
        <v>6.1876623792338097E-2</v>
      </c>
    </row>
    <row r="7615" spans="2:4" x14ac:dyDescent="0.4">
      <c r="B7615">
        <v>15</v>
      </c>
      <c r="D7615">
        <v>6.0413958370064302E-2</v>
      </c>
    </row>
    <row r="7616" spans="2:4" x14ac:dyDescent="0.4">
      <c r="B7616">
        <v>16</v>
      </c>
      <c r="D7616">
        <v>6.8555062459868102E-2</v>
      </c>
    </row>
    <row r="7617" spans="2:4" x14ac:dyDescent="0.4">
      <c r="B7617">
        <v>17</v>
      </c>
      <c r="D7617">
        <v>7.2367296999165498E-2</v>
      </c>
    </row>
    <row r="7618" spans="2:4" x14ac:dyDescent="0.4">
      <c r="B7618">
        <v>18</v>
      </c>
      <c r="D7618">
        <v>6.6500304050458606E-2</v>
      </c>
    </row>
    <row r="7619" spans="2:4" x14ac:dyDescent="0.4">
      <c r="B7619">
        <v>19</v>
      </c>
      <c r="D7619">
        <v>8.0886856119084194E-2</v>
      </c>
    </row>
    <row r="7620" spans="2:4" x14ac:dyDescent="0.4">
      <c r="B7620">
        <v>20</v>
      </c>
      <c r="D7620">
        <v>5.5844037880129101E-2</v>
      </c>
    </row>
    <row r="7621" spans="2:4" x14ac:dyDescent="0.4">
      <c r="B7621">
        <v>21</v>
      </c>
      <c r="D7621">
        <v>5.7842301373711602E-2</v>
      </c>
    </row>
    <row r="7622" spans="2:4" x14ac:dyDescent="0.4">
      <c r="B7622">
        <v>22</v>
      </c>
      <c r="D7622">
        <v>5.9863896677285998E-2</v>
      </c>
    </row>
    <row r="7623" spans="2:4" x14ac:dyDescent="0.4">
      <c r="B7623">
        <v>23</v>
      </c>
      <c r="D7623">
        <v>0.1130595726889</v>
      </c>
    </row>
    <row r="7624" spans="2:4" x14ac:dyDescent="0.4">
      <c r="B7624">
        <v>24</v>
      </c>
      <c r="D7624">
        <v>9.4416839077782103E-2</v>
      </c>
    </row>
    <row r="7625" spans="2:4" x14ac:dyDescent="0.4">
      <c r="B7625">
        <v>25</v>
      </c>
      <c r="D7625">
        <v>6.9863440355984505E-2</v>
      </c>
    </row>
    <row r="7626" spans="2:4" x14ac:dyDescent="0.4">
      <c r="B7626">
        <v>26</v>
      </c>
      <c r="D7626">
        <v>7.9845023836133594E-2</v>
      </c>
    </row>
    <row r="7627" spans="2:4" x14ac:dyDescent="0.4">
      <c r="B7627">
        <v>27</v>
      </c>
      <c r="D7627">
        <v>8.5553589536970107E-2</v>
      </c>
    </row>
    <row r="7628" spans="2:4" x14ac:dyDescent="0.4">
      <c r="B7628">
        <v>28</v>
      </c>
      <c r="D7628">
        <v>8.1207006422037098E-2</v>
      </c>
    </row>
    <row r="7629" spans="2:4" x14ac:dyDescent="0.4">
      <c r="B7629">
        <v>29</v>
      </c>
      <c r="D7629">
        <v>9.5870587446253597E-2</v>
      </c>
    </row>
    <row r="7630" spans="2:4" x14ac:dyDescent="0.4">
      <c r="B7630">
        <v>30</v>
      </c>
      <c r="D7630">
        <v>9.8398331858442198E-2</v>
      </c>
    </row>
    <row r="7631" spans="2:4" x14ac:dyDescent="0.4">
      <c r="B7631">
        <v>31</v>
      </c>
      <c r="D7631">
        <v>9.01089851238666E-2</v>
      </c>
    </row>
    <row r="7632" spans="2:4" x14ac:dyDescent="0.4">
      <c r="B7632">
        <v>32</v>
      </c>
      <c r="D7632">
        <v>0.113723494852718</v>
      </c>
    </row>
    <row r="7633" spans="2:4" x14ac:dyDescent="0.4">
      <c r="B7633">
        <v>33</v>
      </c>
      <c r="D7633">
        <v>0.114849802225142</v>
      </c>
    </row>
    <row r="7634" spans="2:4" x14ac:dyDescent="0.4">
      <c r="B7634">
        <v>34</v>
      </c>
      <c r="D7634">
        <v>0.1246470906929</v>
      </c>
    </row>
    <row r="7635" spans="2:4" x14ac:dyDescent="0.4">
      <c r="B7635">
        <v>35</v>
      </c>
      <c r="D7635">
        <v>0.17395954830497001</v>
      </c>
    </row>
    <row r="7636" spans="2:4" x14ac:dyDescent="0.4">
      <c r="B7636">
        <v>36</v>
      </c>
      <c r="D7636">
        <v>0.19503673418723899</v>
      </c>
    </row>
    <row r="7637" spans="2:4" x14ac:dyDescent="0.4">
      <c r="B7637">
        <v>37</v>
      </c>
      <c r="D7637">
        <v>0.180923901880158</v>
      </c>
    </row>
    <row r="7638" spans="2:4" x14ac:dyDescent="0.4">
      <c r="B7638">
        <v>38</v>
      </c>
      <c r="D7638">
        <v>0.122682945690577</v>
      </c>
    </row>
    <row r="7639" spans="2:4" x14ac:dyDescent="0.4">
      <c r="B7639">
        <v>39</v>
      </c>
      <c r="D7639">
        <v>0.16805334186054799</v>
      </c>
    </row>
    <row r="7640" spans="2:4" x14ac:dyDescent="0.4">
      <c r="B7640">
        <v>40</v>
      </c>
      <c r="D7640">
        <v>0.17228124889256</v>
      </c>
    </row>
    <row r="7641" spans="2:4" x14ac:dyDescent="0.4">
      <c r="B7641">
        <v>41</v>
      </c>
      <c r="D7641">
        <v>0.17534841340120999</v>
      </c>
    </row>
    <row r="7642" spans="2:4" x14ac:dyDescent="0.4">
      <c r="B7642">
        <v>42</v>
      </c>
      <c r="D7642">
        <v>0.13861662732794</v>
      </c>
    </row>
    <row r="7643" spans="2:4" x14ac:dyDescent="0.4">
      <c r="B7643">
        <v>43</v>
      </c>
      <c r="D7643">
        <v>0.18140148681325599</v>
      </c>
    </row>
    <row r="7644" spans="2:4" x14ac:dyDescent="0.4">
      <c r="B7644">
        <v>44</v>
      </c>
      <c r="D7644">
        <v>0.14131840725089601</v>
      </c>
    </row>
    <row r="7645" spans="2:4" x14ac:dyDescent="0.4">
      <c r="B7645">
        <v>45</v>
      </c>
      <c r="D7645">
        <v>0.122761018980062</v>
      </c>
    </row>
    <row r="7646" spans="2:4" x14ac:dyDescent="0.4">
      <c r="B7646">
        <v>46</v>
      </c>
      <c r="D7646">
        <v>0.17402176805491701</v>
      </c>
    </row>
    <row r="7647" spans="2:4" x14ac:dyDescent="0.4">
      <c r="B7647">
        <v>47</v>
      </c>
      <c r="D7647">
        <v>0.202172679097368</v>
      </c>
    </row>
    <row r="7648" spans="2:4" x14ac:dyDescent="0.4">
      <c r="B7648">
        <v>48</v>
      </c>
      <c r="D7648">
        <v>0.15670923594599401</v>
      </c>
    </row>
    <row r="7649" spans="2:4" x14ac:dyDescent="0.4">
      <c r="B7649">
        <v>49</v>
      </c>
      <c r="D7649">
        <v>0.15816320354847699</v>
      </c>
    </row>
    <row r="7650" spans="2:4" x14ac:dyDescent="0.4">
      <c r="B7650">
        <v>50</v>
      </c>
      <c r="D7650">
        <v>0.12968110800017801</v>
      </c>
    </row>
    <row r="7651" spans="2:4" x14ac:dyDescent="0.4">
      <c r="B7651">
        <v>51</v>
      </c>
      <c r="D7651">
        <v>0.170717724363387</v>
      </c>
    </row>
    <row r="7652" spans="2:4" x14ac:dyDescent="0.4">
      <c r="B7652">
        <v>52</v>
      </c>
      <c r="D7652">
        <v>0.18978509248676301</v>
      </c>
    </row>
    <row r="7653" spans="2:4" x14ac:dyDescent="0.4">
      <c r="B7653">
        <v>53</v>
      </c>
      <c r="D7653">
        <v>0.20969400377408201</v>
      </c>
    </row>
    <row r="7654" spans="2:4" x14ac:dyDescent="0.4">
      <c r="B7654">
        <v>54</v>
      </c>
      <c r="D7654">
        <v>0.202197595366191</v>
      </c>
    </row>
    <row r="7655" spans="2:4" x14ac:dyDescent="0.4">
      <c r="B7655">
        <v>55</v>
      </c>
      <c r="D7655">
        <v>0.187835130687661</v>
      </c>
    </row>
    <row r="7656" spans="2:4" x14ac:dyDescent="0.4">
      <c r="B7656">
        <v>56</v>
      </c>
      <c r="D7656">
        <v>0.19426168003816399</v>
      </c>
    </row>
    <row r="7657" spans="2:4" x14ac:dyDescent="0.4">
      <c r="B7657">
        <v>57</v>
      </c>
      <c r="D7657">
        <v>0.220386091972196</v>
      </c>
    </row>
    <row r="7658" spans="2:4" x14ac:dyDescent="0.4">
      <c r="B7658">
        <v>58</v>
      </c>
      <c r="D7658">
        <v>0.210126969031556</v>
      </c>
    </row>
    <row r="7659" spans="2:4" x14ac:dyDescent="0.4">
      <c r="B7659">
        <v>59</v>
      </c>
      <c r="D7659">
        <v>0.22455836720351999</v>
      </c>
    </row>
    <row r="7660" spans="2:4" x14ac:dyDescent="0.4">
      <c r="B7660">
        <v>60</v>
      </c>
      <c r="D7660">
        <v>0.20427383153708001</v>
      </c>
    </row>
    <row r="7661" spans="2:4" x14ac:dyDescent="0.4">
      <c r="B7661">
        <v>61</v>
      </c>
      <c r="D7661">
        <v>0.18494767349758601</v>
      </c>
    </row>
    <row r="7662" spans="2:4" x14ac:dyDescent="0.4">
      <c r="B7662">
        <v>62</v>
      </c>
      <c r="D7662">
        <v>0.18786378737373499</v>
      </c>
    </row>
    <row r="7663" spans="2:4" x14ac:dyDescent="0.4">
      <c r="B7663">
        <v>63</v>
      </c>
      <c r="D7663">
        <v>0.21029562023367501</v>
      </c>
    </row>
    <row r="7664" spans="2:4" x14ac:dyDescent="0.4">
      <c r="B7664">
        <v>64</v>
      </c>
      <c r="D7664">
        <v>0.20681129230873199</v>
      </c>
    </row>
    <row r="7665" spans="2:4" x14ac:dyDescent="0.4">
      <c r="B7665">
        <v>65</v>
      </c>
      <c r="D7665">
        <v>0.19542390560768799</v>
      </c>
    </row>
    <row r="7666" spans="2:4" x14ac:dyDescent="0.4">
      <c r="B7666">
        <v>66</v>
      </c>
      <c r="D7666">
        <v>0.19759396464065301</v>
      </c>
    </row>
    <row r="7667" spans="2:4" x14ac:dyDescent="0.4">
      <c r="B7667">
        <v>67</v>
      </c>
      <c r="D7667">
        <v>0.20016946540189301</v>
      </c>
    </row>
    <row r="7668" spans="2:4" x14ac:dyDescent="0.4">
      <c r="B7668">
        <v>68</v>
      </c>
      <c r="D7668">
        <v>0.21857257696577301</v>
      </c>
    </row>
    <row r="7669" spans="2:4" x14ac:dyDescent="0.4">
      <c r="B7669">
        <v>69</v>
      </c>
      <c r="D7669">
        <v>0.204402066576647</v>
      </c>
    </row>
    <row r="7670" spans="2:4" x14ac:dyDescent="0.4">
      <c r="B7670">
        <v>70</v>
      </c>
      <c r="D7670">
        <v>0.221224711769516</v>
      </c>
    </row>
    <row r="7671" spans="2:4" x14ac:dyDescent="0.4">
      <c r="B7671">
        <v>71</v>
      </c>
      <c r="D7671">
        <v>0.21010005379762201</v>
      </c>
    </row>
    <row r="7672" spans="2:4" x14ac:dyDescent="0.4">
      <c r="B7672">
        <v>72</v>
      </c>
      <c r="D7672">
        <v>0.21247095847555</v>
      </c>
    </row>
    <row r="7673" spans="2:4" x14ac:dyDescent="0.4">
      <c r="B7673">
        <v>73</v>
      </c>
      <c r="D7673">
        <v>0.21503636668255599</v>
      </c>
    </row>
    <row r="7674" spans="2:4" x14ac:dyDescent="0.4">
      <c r="B7674">
        <v>74</v>
      </c>
      <c r="D7674">
        <v>0.23001335769333001</v>
      </c>
    </row>
    <row r="7675" spans="2:4" x14ac:dyDescent="0.4">
      <c r="B7675">
        <v>75</v>
      </c>
      <c r="D7675">
        <v>0.241062867921151</v>
      </c>
    </row>
    <row r="7676" spans="2:4" x14ac:dyDescent="0.4">
      <c r="B7676">
        <v>76</v>
      </c>
      <c r="D7676">
        <v>0.35346534596525803</v>
      </c>
    </row>
    <row r="7677" spans="2:4" x14ac:dyDescent="0.4">
      <c r="B7677">
        <v>77</v>
      </c>
      <c r="D7677">
        <v>0.29357353407150699</v>
      </c>
    </row>
    <row r="7678" spans="2:4" x14ac:dyDescent="0.4">
      <c r="B7678">
        <v>78</v>
      </c>
      <c r="D7678">
        <v>0.29596743052861602</v>
      </c>
    </row>
    <row r="7679" spans="2:4" x14ac:dyDescent="0.4">
      <c r="B7679">
        <v>79</v>
      </c>
      <c r="D7679">
        <v>0.29934885933955002</v>
      </c>
    </row>
    <row r="7680" spans="2:4" x14ac:dyDescent="0.4">
      <c r="B7680">
        <v>80</v>
      </c>
      <c r="D7680">
        <v>0.30291299291545198</v>
      </c>
    </row>
    <row r="7681" spans="2:4" x14ac:dyDescent="0.4">
      <c r="B7681">
        <v>81</v>
      </c>
      <c r="D7681">
        <v>0.30576469134603801</v>
      </c>
    </row>
    <row r="7682" spans="2:4" x14ac:dyDescent="0.4">
      <c r="B7682">
        <v>82</v>
      </c>
      <c r="D7682">
        <v>0.25776077878917403</v>
      </c>
    </row>
    <row r="7683" spans="2:4" x14ac:dyDescent="0.4">
      <c r="B7683">
        <v>83</v>
      </c>
      <c r="D7683">
        <v>0.260580861524775</v>
      </c>
    </row>
    <row r="7684" spans="2:4" x14ac:dyDescent="0.4">
      <c r="B7684">
        <v>84</v>
      </c>
      <c r="D7684">
        <v>0.23699911951616801</v>
      </c>
    </row>
    <row r="7685" spans="2:4" x14ac:dyDescent="0.4">
      <c r="B7685">
        <v>85</v>
      </c>
      <c r="D7685">
        <v>0.24701836693705401</v>
      </c>
    </row>
    <row r="7686" spans="2:4" x14ac:dyDescent="0.4">
      <c r="B7686">
        <v>86</v>
      </c>
      <c r="D7686">
        <v>0.249734519539179</v>
      </c>
    </row>
    <row r="7687" spans="2:4" x14ac:dyDescent="0.4">
      <c r="B7687">
        <v>87</v>
      </c>
      <c r="D7687">
        <v>0.25235016328347498</v>
      </c>
    </row>
    <row r="7688" spans="2:4" x14ac:dyDescent="0.4">
      <c r="B7688">
        <v>88</v>
      </c>
      <c r="D7688">
        <v>0.24844591591360299</v>
      </c>
    </row>
    <row r="7689" spans="2:4" x14ac:dyDescent="0.4">
      <c r="B7689">
        <v>89</v>
      </c>
      <c r="D7689">
        <v>0.25698907055829201</v>
      </c>
    </row>
    <row r="7690" spans="2:4" x14ac:dyDescent="0.4">
      <c r="B7690">
        <v>90</v>
      </c>
      <c r="D7690">
        <v>0.26861819878661602</v>
      </c>
    </row>
    <row r="7691" spans="2:4" x14ac:dyDescent="0.4">
      <c r="B7691">
        <v>91</v>
      </c>
      <c r="D7691">
        <v>0.28613016180579698</v>
      </c>
    </row>
    <row r="7692" spans="2:4" x14ac:dyDescent="0.4">
      <c r="B7692">
        <v>92</v>
      </c>
      <c r="D7692">
        <v>0.28034753021047498</v>
      </c>
    </row>
    <row r="7693" spans="2:4" x14ac:dyDescent="0.4">
      <c r="B7693">
        <v>93</v>
      </c>
      <c r="D7693">
        <v>0.29577446823838299</v>
      </c>
    </row>
    <row r="7694" spans="2:4" x14ac:dyDescent="0.4">
      <c r="B7694">
        <v>94</v>
      </c>
      <c r="D7694">
        <v>0.352657116074578</v>
      </c>
    </row>
    <row r="7695" spans="2:4" x14ac:dyDescent="0.4">
      <c r="B7695">
        <v>95</v>
      </c>
      <c r="D7695">
        <v>0.34987889859581001</v>
      </c>
    </row>
    <row r="7696" spans="2:4" x14ac:dyDescent="0.4">
      <c r="B7696">
        <v>96</v>
      </c>
      <c r="D7696">
        <v>0.33605214836339498</v>
      </c>
    </row>
    <row r="7697" spans="2:4" x14ac:dyDescent="0.4">
      <c r="B7697">
        <v>97</v>
      </c>
      <c r="D7697">
        <v>0.35492599462191898</v>
      </c>
    </row>
    <row r="7698" spans="2:4" x14ac:dyDescent="0.4">
      <c r="B7698">
        <v>98</v>
      </c>
      <c r="D7698">
        <v>0.37868672159112898</v>
      </c>
    </row>
    <row r="7699" spans="2:4" x14ac:dyDescent="0.4">
      <c r="B7699">
        <v>99</v>
      </c>
      <c r="D7699">
        <v>0.34993589991067597</v>
      </c>
    </row>
    <row r="7700" spans="2:4" x14ac:dyDescent="0.4">
      <c r="B7700">
        <v>100</v>
      </c>
      <c r="D7700">
        <v>0.39376443055575</v>
      </c>
    </row>
    <row r="7701" spans="2:4" x14ac:dyDescent="0.4">
      <c r="B7701">
        <v>1</v>
      </c>
      <c r="D7701">
        <v>0</v>
      </c>
    </row>
    <row r="7702" spans="2:4" x14ac:dyDescent="0.4">
      <c r="B7702">
        <v>2</v>
      </c>
      <c r="D7702">
        <v>4.2989759244797497E-3</v>
      </c>
    </row>
    <row r="7703" spans="2:4" x14ac:dyDescent="0.4">
      <c r="B7703">
        <v>3</v>
      </c>
      <c r="D7703">
        <v>8.7689968688263696E-3</v>
      </c>
    </row>
    <row r="7704" spans="2:4" x14ac:dyDescent="0.4">
      <c r="B7704">
        <v>4</v>
      </c>
      <c r="D7704">
        <v>1.1272049918801199E-2</v>
      </c>
    </row>
    <row r="7705" spans="2:4" x14ac:dyDescent="0.4">
      <c r="B7705">
        <v>5</v>
      </c>
      <c r="D7705">
        <v>1.24875316759909E-2</v>
      </c>
    </row>
    <row r="7706" spans="2:4" x14ac:dyDescent="0.4">
      <c r="B7706">
        <v>6</v>
      </c>
      <c r="D7706">
        <v>2.1534899494950101E-2</v>
      </c>
    </row>
    <row r="7707" spans="2:4" x14ac:dyDescent="0.4">
      <c r="B7707">
        <v>7</v>
      </c>
      <c r="D7707">
        <v>3.0718425867030701E-2</v>
      </c>
    </row>
    <row r="7708" spans="2:4" x14ac:dyDescent="0.4">
      <c r="B7708">
        <v>8</v>
      </c>
      <c r="D7708">
        <v>3.4492424932388299E-2</v>
      </c>
    </row>
    <row r="7709" spans="2:4" x14ac:dyDescent="0.4">
      <c r="B7709">
        <v>9</v>
      </c>
      <c r="D7709">
        <v>3.6853427816941398E-2</v>
      </c>
    </row>
    <row r="7710" spans="2:4" x14ac:dyDescent="0.4">
      <c r="B7710">
        <v>10</v>
      </c>
      <c r="D7710">
        <v>1.5523904510566299E-2</v>
      </c>
    </row>
    <row r="7711" spans="2:4" x14ac:dyDescent="0.4">
      <c r="B7711">
        <v>11</v>
      </c>
      <c r="D7711">
        <v>4.0953548786195899E-2</v>
      </c>
    </row>
    <row r="7712" spans="2:4" x14ac:dyDescent="0.4">
      <c r="B7712">
        <v>12</v>
      </c>
      <c r="D7712">
        <v>7.4584540490310894E-2</v>
      </c>
    </row>
    <row r="7713" spans="2:4" x14ac:dyDescent="0.4">
      <c r="B7713">
        <v>13</v>
      </c>
      <c r="D7713">
        <v>0.13209417776620799</v>
      </c>
    </row>
    <row r="7714" spans="2:4" x14ac:dyDescent="0.4">
      <c r="B7714">
        <v>14</v>
      </c>
      <c r="D7714">
        <v>8.2984358623813301E-2</v>
      </c>
    </row>
    <row r="7715" spans="2:4" x14ac:dyDescent="0.4">
      <c r="B7715">
        <v>15</v>
      </c>
      <c r="D7715">
        <v>0.14159719829940301</v>
      </c>
    </row>
    <row r="7716" spans="2:4" x14ac:dyDescent="0.4">
      <c r="B7716">
        <v>16</v>
      </c>
      <c r="D7716">
        <v>0.12676068188686301</v>
      </c>
    </row>
    <row r="7717" spans="2:4" x14ac:dyDescent="0.4">
      <c r="B7717">
        <v>17</v>
      </c>
      <c r="D7717">
        <v>7.3539057445181993E-2</v>
      </c>
    </row>
    <row r="7718" spans="2:4" x14ac:dyDescent="0.4">
      <c r="B7718">
        <v>18</v>
      </c>
      <c r="D7718">
        <v>0.118718246269591</v>
      </c>
    </row>
    <row r="7719" spans="2:4" x14ac:dyDescent="0.4">
      <c r="B7719">
        <v>19</v>
      </c>
      <c r="D7719">
        <v>0.183337821489473</v>
      </c>
    </row>
    <row r="7720" spans="2:4" x14ac:dyDescent="0.4">
      <c r="B7720">
        <v>20</v>
      </c>
      <c r="D7720">
        <v>2.9727809187501099E-2</v>
      </c>
    </row>
    <row r="7721" spans="2:4" x14ac:dyDescent="0.4">
      <c r="B7721">
        <v>21</v>
      </c>
      <c r="D7721">
        <v>0.214447185919694</v>
      </c>
    </row>
    <row r="7722" spans="2:4" x14ac:dyDescent="0.4">
      <c r="B7722">
        <v>22</v>
      </c>
      <c r="D7722">
        <v>0.10118938608278601</v>
      </c>
    </row>
    <row r="7723" spans="2:4" x14ac:dyDescent="0.4">
      <c r="B7723">
        <v>23</v>
      </c>
      <c r="D7723">
        <v>0.249030873560071</v>
      </c>
    </row>
    <row r="7724" spans="2:4" x14ac:dyDescent="0.4">
      <c r="B7724">
        <v>24</v>
      </c>
      <c r="D7724">
        <v>0.207005184752728</v>
      </c>
    </row>
    <row r="7725" spans="2:4" x14ac:dyDescent="0.4">
      <c r="B7725">
        <v>25</v>
      </c>
      <c r="D7725">
        <v>3.7749207188407401E-2</v>
      </c>
    </row>
    <row r="7726" spans="2:4" x14ac:dyDescent="0.4">
      <c r="B7726">
        <v>26</v>
      </c>
      <c r="D7726">
        <v>0.190470915212128</v>
      </c>
    </row>
    <row r="7727" spans="2:4" x14ac:dyDescent="0.4">
      <c r="B7727">
        <v>27</v>
      </c>
      <c r="D7727">
        <v>0.19990415521048999</v>
      </c>
    </row>
    <row r="7728" spans="2:4" x14ac:dyDescent="0.4">
      <c r="B7728">
        <v>28</v>
      </c>
      <c r="D7728">
        <v>0.123914838802203</v>
      </c>
    </row>
    <row r="7729" spans="2:4" x14ac:dyDescent="0.4">
      <c r="B7729">
        <v>29</v>
      </c>
      <c r="D7729">
        <v>0.11575349903504401</v>
      </c>
    </row>
    <row r="7730" spans="2:4" x14ac:dyDescent="0.4">
      <c r="B7730">
        <v>30</v>
      </c>
      <c r="D7730">
        <v>0.33786545225491998</v>
      </c>
    </row>
    <row r="7731" spans="2:4" x14ac:dyDescent="0.4">
      <c r="B7731">
        <v>31</v>
      </c>
      <c r="D7731">
        <v>0.34423582782030299</v>
      </c>
    </row>
    <row r="7732" spans="2:4" x14ac:dyDescent="0.4">
      <c r="B7732">
        <v>32</v>
      </c>
      <c r="D7732">
        <v>0.23921191362104899</v>
      </c>
    </row>
    <row r="7733" spans="2:4" x14ac:dyDescent="0.4">
      <c r="B7733">
        <v>33</v>
      </c>
      <c r="D7733">
        <v>8.2386656550171397E-2</v>
      </c>
    </row>
    <row r="7734" spans="2:4" x14ac:dyDescent="0.4">
      <c r="B7734">
        <v>34</v>
      </c>
      <c r="D7734">
        <v>0.11192645379275699</v>
      </c>
    </row>
    <row r="7735" spans="2:4" x14ac:dyDescent="0.4">
      <c r="B7735">
        <v>35</v>
      </c>
      <c r="D7735">
        <v>0.18694748190541499</v>
      </c>
    </row>
    <row r="7736" spans="2:4" x14ac:dyDescent="0.4">
      <c r="B7736">
        <v>36</v>
      </c>
      <c r="D7736">
        <v>0.225570244938646</v>
      </c>
    </row>
    <row r="7737" spans="2:4" x14ac:dyDescent="0.4">
      <c r="B7737">
        <v>37</v>
      </c>
      <c r="D7737">
        <v>0.22219825652532099</v>
      </c>
    </row>
    <row r="7738" spans="2:4" x14ac:dyDescent="0.4">
      <c r="B7738">
        <v>38</v>
      </c>
      <c r="D7738">
        <v>0.218451259868681</v>
      </c>
    </row>
    <row r="7739" spans="2:4" x14ac:dyDescent="0.4">
      <c r="B7739">
        <v>39</v>
      </c>
      <c r="D7739">
        <v>0.15025243081818301</v>
      </c>
    </row>
    <row r="7740" spans="2:4" x14ac:dyDescent="0.4">
      <c r="B7740">
        <v>40</v>
      </c>
      <c r="D7740">
        <v>0.18724417279116101</v>
      </c>
    </row>
    <row r="7741" spans="2:4" x14ac:dyDescent="0.4">
      <c r="B7741">
        <v>41</v>
      </c>
      <c r="D7741">
        <v>0.19125736880871499</v>
      </c>
    </row>
    <row r="7742" spans="2:4" x14ac:dyDescent="0.4">
      <c r="B7742">
        <v>42</v>
      </c>
      <c r="D7742">
        <v>0.29203948645058603</v>
      </c>
    </row>
    <row r="7743" spans="2:4" x14ac:dyDescent="0.4">
      <c r="B7743">
        <v>43</v>
      </c>
      <c r="D7743">
        <v>0.47601215459646601</v>
      </c>
    </row>
    <row r="7744" spans="2:4" x14ac:dyDescent="0.4">
      <c r="B7744">
        <v>44</v>
      </c>
      <c r="D7744">
        <v>0.67380216063144305</v>
      </c>
    </row>
    <row r="7745" spans="2:4" x14ac:dyDescent="0.4">
      <c r="B7745">
        <v>45</v>
      </c>
      <c r="D7745">
        <v>0.68630751508028698</v>
      </c>
    </row>
    <row r="7746" spans="2:4" x14ac:dyDescent="0.4">
      <c r="B7746">
        <v>46</v>
      </c>
      <c r="D7746">
        <v>0.56038238442154298</v>
      </c>
    </row>
    <row r="7747" spans="2:4" x14ac:dyDescent="0.4">
      <c r="B7747">
        <v>47</v>
      </c>
      <c r="D7747">
        <v>0.43261115506314801</v>
      </c>
    </row>
    <row r="7748" spans="2:4" x14ac:dyDescent="0.4">
      <c r="B7748">
        <v>48</v>
      </c>
      <c r="D7748">
        <v>0.304319387729171</v>
      </c>
    </row>
    <row r="7749" spans="2:4" x14ac:dyDescent="0.4">
      <c r="B7749">
        <v>49</v>
      </c>
      <c r="D7749">
        <v>0.17591557647654099</v>
      </c>
    </row>
    <row r="7750" spans="2:4" x14ac:dyDescent="0.4">
      <c r="B7750">
        <v>50</v>
      </c>
      <c r="D7750">
        <v>7.7492984082745894E-2</v>
      </c>
    </row>
    <row r="7751" spans="2:4" x14ac:dyDescent="0.4">
      <c r="B7751">
        <v>51</v>
      </c>
      <c r="D7751">
        <v>0.14117512076047201</v>
      </c>
    </row>
    <row r="7752" spans="2:4" x14ac:dyDescent="0.4">
      <c r="B7752">
        <v>52</v>
      </c>
      <c r="D7752">
        <v>0.17145354645931499</v>
      </c>
    </row>
    <row r="7753" spans="2:4" x14ac:dyDescent="0.4">
      <c r="B7753">
        <v>53</v>
      </c>
      <c r="D7753">
        <v>0.20139763759906501</v>
      </c>
    </row>
    <row r="7754" spans="2:4" x14ac:dyDescent="0.4">
      <c r="B7754">
        <v>54</v>
      </c>
      <c r="D7754">
        <v>0.22108573828389899</v>
      </c>
    </row>
    <row r="7755" spans="2:4" x14ac:dyDescent="0.4">
      <c r="B7755">
        <v>55</v>
      </c>
      <c r="D7755">
        <v>0.224924823631445</v>
      </c>
    </row>
    <row r="7756" spans="2:4" x14ac:dyDescent="0.4">
      <c r="B7756">
        <v>56</v>
      </c>
      <c r="D7756">
        <v>0.233002586791384</v>
      </c>
    </row>
    <row r="7757" spans="2:4" x14ac:dyDescent="0.4">
      <c r="B7757">
        <v>57</v>
      </c>
      <c r="D7757">
        <v>0.24661389718080701</v>
      </c>
    </row>
    <row r="7758" spans="2:4" x14ac:dyDescent="0.4">
      <c r="B7758">
        <v>58</v>
      </c>
      <c r="D7758">
        <v>0.24587139311737599</v>
      </c>
    </row>
    <row r="7759" spans="2:4" x14ac:dyDescent="0.4">
      <c r="B7759">
        <v>59</v>
      </c>
      <c r="D7759">
        <v>0.24294374697113999</v>
      </c>
    </row>
    <row r="7760" spans="2:4" x14ac:dyDescent="0.4">
      <c r="B7760">
        <v>60</v>
      </c>
      <c r="D7760">
        <v>0.266290520437448</v>
      </c>
    </row>
    <row r="7761" spans="2:4" x14ac:dyDescent="0.4">
      <c r="B7761">
        <v>61</v>
      </c>
      <c r="D7761">
        <v>0.24878409831057999</v>
      </c>
    </row>
    <row r="7762" spans="2:4" x14ac:dyDescent="0.4">
      <c r="B7762">
        <v>62</v>
      </c>
      <c r="D7762">
        <v>0.24943830011006801</v>
      </c>
    </row>
    <row r="7763" spans="2:4" x14ac:dyDescent="0.4">
      <c r="B7763">
        <v>63</v>
      </c>
      <c r="D7763">
        <v>0.29410231727827002</v>
      </c>
    </row>
    <row r="7764" spans="2:4" x14ac:dyDescent="0.4">
      <c r="B7764">
        <v>64</v>
      </c>
      <c r="D7764">
        <v>0.30330697448358601</v>
      </c>
    </row>
    <row r="7765" spans="2:4" x14ac:dyDescent="0.4">
      <c r="B7765">
        <v>65</v>
      </c>
      <c r="D7765">
        <v>0.280686116774164</v>
      </c>
    </row>
    <row r="7766" spans="2:4" x14ac:dyDescent="0.4">
      <c r="B7766">
        <v>66</v>
      </c>
      <c r="D7766">
        <v>0.30219463534310198</v>
      </c>
    </row>
    <row r="7767" spans="2:4" x14ac:dyDescent="0.4">
      <c r="B7767">
        <v>67</v>
      </c>
      <c r="D7767">
        <v>0.28669861286224801</v>
      </c>
    </row>
    <row r="7768" spans="2:4" x14ac:dyDescent="0.4">
      <c r="B7768">
        <v>68</v>
      </c>
      <c r="D7768">
        <v>0.28194526320533497</v>
      </c>
    </row>
    <row r="7769" spans="2:4" x14ac:dyDescent="0.4">
      <c r="B7769">
        <v>69</v>
      </c>
      <c r="D7769">
        <v>0.26369372098347099</v>
      </c>
    </row>
    <row r="7770" spans="2:4" x14ac:dyDescent="0.4">
      <c r="B7770">
        <v>70</v>
      </c>
      <c r="D7770">
        <v>0.25000745791179801</v>
      </c>
    </row>
    <row r="7771" spans="2:4" x14ac:dyDescent="0.4">
      <c r="B7771">
        <v>71</v>
      </c>
      <c r="D7771">
        <v>0.35441283839716903</v>
      </c>
    </row>
    <row r="7772" spans="2:4" x14ac:dyDescent="0.4">
      <c r="B7772">
        <v>72</v>
      </c>
      <c r="D7772">
        <v>0.42213169521810601</v>
      </c>
    </row>
    <row r="7773" spans="2:4" x14ac:dyDescent="0.4">
      <c r="B7773">
        <v>73</v>
      </c>
      <c r="D7773">
        <v>0.57337485384646103</v>
      </c>
    </row>
    <row r="7774" spans="2:4" x14ac:dyDescent="0.4">
      <c r="B7774">
        <v>74</v>
      </c>
      <c r="D7774">
        <v>0.50259772607936903</v>
      </c>
    </row>
    <row r="7775" spans="2:4" x14ac:dyDescent="0.4">
      <c r="B7775">
        <v>75</v>
      </c>
      <c r="D7775">
        <v>0.66135443019328399</v>
      </c>
    </row>
    <row r="7776" spans="2:4" x14ac:dyDescent="0.4">
      <c r="B7776">
        <v>76</v>
      </c>
      <c r="D7776">
        <v>0.66569720425216306</v>
      </c>
    </row>
    <row r="7777" spans="2:4" x14ac:dyDescent="0.4">
      <c r="B7777">
        <v>77</v>
      </c>
      <c r="D7777">
        <v>0.67121198628381196</v>
      </c>
    </row>
    <row r="7778" spans="2:4" x14ac:dyDescent="0.4">
      <c r="B7778">
        <v>78</v>
      </c>
      <c r="D7778">
        <v>0.84307509220105703</v>
      </c>
    </row>
    <row r="7779" spans="2:4" x14ac:dyDescent="0.4">
      <c r="B7779">
        <v>79</v>
      </c>
      <c r="D7779">
        <v>0.76393412082174705</v>
      </c>
    </row>
    <row r="7780" spans="2:4" x14ac:dyDescent="0.4">
      <c r="B7780">
        <v>80</v>
      </c>
      <c r="D7780">
        <v>0.85724727442231197</v>
      </c>
    </row>
    <row r="7781" spans="2:4" x14ac:dyDescent="0.4">
      <c r="B7781">
        <v>81</v>
      </c>
      <c r="D7781">
        <v>0.951542588706633</v>
      </c>
    </row>
    <row r="7782" spans="2:4" x14ac:dyDescent="0.4">
      <c r="B7782">
        <v>82</v>
      </c>
      <c r="D7782">
        <v>1.0457713573599601</v>
      </c>
    </row>
    <row r="7783" spans="2:4" x14ac:dyDescent="0.4">
      <c r="B7783">
        <v>83</v>
      </c>
      <c r="D7783">
        <v>1.2364266879683401</v>
      </c>
    </row>
    <row r="7784" spans="2:4" x14ac:dyDescent="0.4">
      <c r="B7784">
        <v>84</v>
      </c>
      <c r="D7784">
        <v>1.2442826359458601</v>
      </c>
    </row>
    <row r="7785" spans="2:4" x14ac:dyDescent="0.4">
      <c r="B7785">
        <v>85</v>
      </c>
      <c r="D7785">
        <v>1.25166020900554</v>
      </c>
    </row>
    <row r="7786" spans="2:4" x14ac:dyDescent="0.4">
      <c r="B7786">
        <v>86</v>
      </c>
      <c r="D7786">
        <v>1.16827033102164</v>
      </c>
    </row>
    <row r="7787" spans="2:4" x14ac:dyDescent="0.4">
      <c r="B7787">
        <v>87</v>
      </c>
      <c r="D7787">
        <v>1.1753727909512199</v>
      </c>
    </row>
    <row r="7788" spans="2:4" x14ac:dyDescent="0.4">
      <c r="B7788">
        <v>88</v>
      </c>
      <c r="D7788">
        <v>1.18388858352852</v>
      </c>
    </row>
    <row r="7789" spans="2:4" x14ac:dyDescent="0.4">
      <c r="B7789">
        <v>89</v>
      </c>
      <c r="D7789">
        <v>1.10214558136733</v>
      </c>
    </row>
    <row r="7790" spans="2:4" x14ac:dyDescent="0.4">
      <c r="B7790">
        <v>90</v>
      </c>
      <c r="D7790">
        <v>1.01693367694212</v>
      </c>
    </row>
    <row r="7791" spans="2:4" x14ac:dyDescent="0.4">
      <c r="B7791">
        <v>91</v>
      </c>
      <c r="D7791">
        <v>0.931025669164533</v>
      </c>
    </row>
    <row r="7792" spans="2:4" x14ac:dyDescent="0.4">
      <c r="B7792">
        <v>92</v>
      </c>
      <c r="D7792">
        <v>0.84470689673910504</v>
      </c>
    </row>
    <row r="7793" spans="2:4" x14ac:dyDescent="0.4">
      <c r="B7793">
        <v>93</v>
      </c>
      <c r="D7793">
        <v>0.75813636145337004</v>
      </c>
    </row>
    <row r="7794" spans="2:4" x14ac:dyDescent="0.4">
      <c r="B7794">
        <v>94</v>
      </c>
      <c r="D7794">
        <v>0.67293140240126004</v>
      </c>
    </row>
    <row r="7795" spans="2:4" x14ac:dyDescent="0.4">
      <c r="B7795">
        <v>95</v>
      </c>
      <c r="D7795">
        <v>0.588132996874703</v>
      </c>
    </row>
    <row r="7796" spans="2:4" x14ac:dyDescent="0.4">
      <c r="B7796">
        <v>96</v>
      </c>
      <c r="D7796">
        <v>0.50657768454014496</v>
      </c>
    </row>
    <row r="7797" spans="2:4" x14ac:dyDescent="0.4">
      <c r="B7797">
        <v>97</v>
      </c>
      <c r="D7797">
        <v>0.42876174040209403</v>
      </c>
    </row>
    <row r="7798" spans="2:4" x14ac:dyDescent="0.4">
      <c r="B7798">
        <v>98</v>
      </c>
      <c r="D7798">
        <v>0.35873224886201799</v>
      </c>
    </row>
    <row r="7799" spans="2:4" x14ac:dyDescent="0.4">
      <c r="B7799">
        <v>99</v>
      </c>
      <c r="D7799">
        <v>0.30360911466228102</v>
      </c>
    </row>
    <row r="7800" spans="2:4" x14ac:dyDescent="0.4">
      <c r="B7800">
        <v>100</v>
      </c>
      <c r="D7800">
        <v>0.44199254726474702</v>
      </c>
    </row>
    <row r="7801" spans="2:4" x14ac:dyDescent="0.4">
      <c r="B7801">
        <v>1</v>
      </c>
      <c r="D7801">
        <v>0</v>
      </c>
    </row>
    <row r="7802" spans="2:4" x14ac:dyDescent="0.4">
      <c r="B7802">
        <v>2</v>
      </c>
      <c r="D7802" s="1">
        <v>5.2867734919481702E-4</v>
      </c>
    </row>
    <row r="7803" spans="2:4" x14ac:dyDescent="0.4">
      <c r="B7803">
        <v>3</v>
      </c>
      <c r="D7803">
        <v>1.18228428711122E-2</v>
      </c>
    </row>
    <row r="7804" spans="2:4" x14ac:dyDescent="0.4">
      <c r="B7804">
        <v>4</v>
      </c>
      <c r="D7804">
        <v>8.6371199190278299E-3</v>
      </c>
    </row>
    <row r="7805" spans="2:4" x14ac:dyDescent="0.4">
      <c r="B7805">
        <v>5</v>
      </c>
      <c r="D7805">
        <v>1.0037390354853799E-2</v>
      </c>
    </row>
    <row r="7806" spans="2:4" x14ac:dyDescent="0.4">
      <c r="B7806">
        <v>6</v>
      </c>
      <c r="D7806">
        <v>3.8900279400524901E-2</v>
      </c>
    </row>
    <row r="7807" spans="2:4" x14ac:dyDescent="0.4">
      <c r="B7807">
        <v>7</v>
      </c>
      <c r="D7807">
        <v>2.14253924917953E-2</v>
      </c>
    </row>
    <row r="7808" spans="2:4" x14ac:dyDescent="0.4">
      <c r="B7808">
        <v>8</v>
      </c>
      <c r="D7808">
        <v>2.8378933088124701E-2</v>
      </c>
    </row>
    <row r="7809" spans="2:4" x14ac:dyDescent="0.4">
      <c r="B7809">
        <v>9</v>
      </c>
      <c r="D7809">
        <v>4.1817926417716499E-2</v>
      </c>
    </row>
    <row r="7810" spans="2:4" x14ac:dyDescent="0.4">
      <c r="B7810">
        <v>10</v>
      </c>
      <c r="D7810">
        <v>2.0116862792607701E-2</v>
      </c>
    </row>
    <row r="7811" spans="2:4" x14ac:dyDescent="0.4">
      <c r="B7811">
        <v>11</v>
      </c>
      <c r="D7811">
        <v>4.5470947165331302E-2</v>
      </c>
    </row>
    <row r="7812" spans="2:4" x14ac:dyDescent="0.4">
      <c r="B7812">
        <v>12</v>
      </c>
      <c r="D7812">
        <v>5.0138368476421197E-2</v>
      </c>
    </row>
    <row r="7813" spans="2:4" x14ac:dyDescent="0.4">
      <c r="B7813">
        <v>13</v>
      </c>
      <c r="D7813">
        <v>9.7070191330548394E-2</v>
      </c>
    </row>
    <row r="7814" spans="2:4" x14ac:dyDescent="0.4">
      <c r="B7814">
        <v>14</v>
      </c>
      <c r="D7814">
        <v>8.3950413839878807E-2</v>
      </c>
    </row>
    <row r="7815" spans="2:4" x14ac:dyDescent="0.4">
      <c r="B7815">
        <v>15</v>
      </c>
      <c r="D7815">
        <v>0.10611027467092</v>
      </c>
    </row>
    <row r="7816" spans="2:4" x14ac:dyDescent="0.4">
      <c r="B7816">
        <v>16</v>
      </c>
      <c r="D7816">
        <v>9.2092369057380496E-2</v>
      </c>
    </row>
    <row r="7817" spans="2:4" x14ac:dyDescent="0.4">
      <c r="B7817">
        <v>17</v>
      </c>
      <c r="D7817">
        <v>7.4091408747029297E-2</v>
      </c>
    </row>
    <row r="7818" spans="2:4" x14ac:dyDescent="0.4">
      <c r="B7818">
        <v>18</v>
      </c>
      <c r="D7818">
        <v>6.7169192852008897E-2</v>
      </c>
    </row>
    <row r="7819" spans="2:4" x14ac:dyDescent="0.4">
      <c r="B7819">
        <v>19</v>
      </c>
      <c r="D7819">
        <v>0.14121433734709701</v>
      </c>
    </row>
    <row r="7820" spans="2:4" x14ac:dyDescent="0.4">
      <c r="B7820">
        <v>20</v>
      </c>
      <c r="D7820">
        <v>3.2057150863209399E-2</v>
      </c>
    </row>
    <row r="7821" spans="2:4" x14ac:dyDescent="0.4">
      <c r="B7821">
        <v>21</v>
      </c>
      <c r="D7821">
        <v>0.21527102308329901</v>
      </c>
    </row>
    <row r="7822" spans="2:4" x14ac:dyDescent="0.4">
      <c r="B7822">
        <v>22</v>
      </c>
      <c r="D7822">
        <v>8.3551599924648307E-2</v>
      </c>
    </row>
    <row r="7823" spans="2:4" x14ac:dyDescent="0.4">
      <c r="B7823">
        <v>23</v>
      </c>
      <c r="D7823">
        <v>0.158874557937006</v>
      </c>
    </row>
    <row r="7824" spans="2:4" x14ac:dyDescent="0.4">
      <c r="B7824">
        <v>24</v>
      </c>
      <c r="D7824">
        <v>0.20852433092508099</v>
      </c>
    </row>
    <row r="7825" spans="2:4" x14ac:dyDescent="0.4">
      <c r="B7825">
        <v>25</v>
      </c>
      <c r="D7825">
        <v>3.9506260937141199E-2</v>
      </c>
    </row>
    <row r="7826" spans="2:4" x14ac:dyDescent="0.4">
      <c r="B7826">
        <v>26</v>
      </c>
      <c r="D7826">
        <v>0.19015296110491101</v>
      </c>
    </row>
    <row r="7827" spans="2:4" x14ac:dyDescent="0.4">
      <c r="B7827">
        <v>27</v>
      </c>
      <c r="D7827">
        <v>0.20980764724053699</v>
      </c>
    </row>
    <row r="7828" spans="2:4" x14ac:dyDescent="0.4">
      <c r="B7828">
        <v>28</v>
      </c>
      <c r="D7828">
        <v>0.123361756628746</v>
      </c>
    </row>
    <row r="7829" spans="2:4" x14ac:dyDescent="0.4">
      <c r="B7829">
        <v>29</v>
      </c>
      <c r="D7829">
        <v>0.14515282736929799</v>
      </c>
    </row>
    <row r="7830" spans="2:4" x14ac:dyDescent="0.4">
      <c r="B7830">
        <v>30</v>
      </c>
      <c r="D7830">
        <v>0.190613769968594</v>
      </c>
    </row>
    <row r="7831" spans="2:4" x14ac:dyDescent="0.4">
      <c r="B7831">
        <v>31</v>
      </c>
      <c r="D7831">
        <v>0.29606178866036897</v>
      </c>
    </row>
    <row r="7832" spans="2:4" x14ac:dyDescent="0.4">
      <c r="B7832">
        <v>32</v>
      </c>
      <c r="D7832">
        <v>0.24575873625086</v>
      </c>
    </row>
    <row r="7833" spans="2:4" x14ac:dyDescent="0.4">
      <c r="B7833">
        <v>33</v>
      </c>
      <c r="D7833">
        <v>9.1583304023279896E-2</v>
      </c>
    </row>
    <row r="7834" spans="2:4" x14ac:dyDescent="0.4">
      <c r="B7834">
        <v>34</v>
      </c>
      <c r="D7834">
        <v>0.11211152847582199</v>
      </c>
    </row>
    <row r="7835" spans="2:4" x14ac:dyDescent="0.4">
      <c r="B7835">
        <v>35</v>
      </c>
      <c r="D7835">
        <v>0.18367846190575199</v>
      </c>
    </row>
    <row r="7836" spans="2:4" x14ac:dyDescent="0.4">
      <c r="B7836">
        <v>36</v>
      </c>
      <c r="D7836">
        <v>0.22127850226110601</v>
      </c>
    </row>
    <row r="7837" spans="2:4" x14ac:dyDescent="0.4">
      <c r="B7837">
        <v>37</v>
      </c>
      <c r="D7837">
        <v>0.20314354659862299</v>
      </c>
    </row>
    <row r="7838" spans="2:4" x14ac:dyDescent="0.4">
      <c r="B7838">
        <v>38</v>
      </c>
      <c r="D7838">
        <v>0.19194167388456199</v>
      </c>
    </row>
    <row r="7839" spans="2:4" x14ac:dyDescent="0.4">
      <c r="B7839">
        <v>39</v>
      </c>
      <c r="D7839">
        <v>0.19289762277102501</v>
      </c>
    </row>
    <row r="7840" spans="2:4" x14ac:dyDescent="0.4">
      <c r="B7840">
        <v>40</v>
      </c>
      <c r="D7840">
        <v>0.195913912922063</v>
      </c>
    </row>
    <row r="7841" spans="2:4" x14ac:dyDescent="0.4">
      <c r="B7841">
        <v>41</v>
      </c>
      <c r="D7841">
        <v>0.15818936634425201</v>
      </c>
    </row>
    <row r="7842" spans="2:4" x14ac:dyDescent="0.4">
      <c r="B7842">
        <v>42</v>
      </c>
      <c r="D7842">
        <v>0.194769390740471</v>
      </c>
    </row>
    <row r="7843" spans="2:4" x14ac:dyDescent="0.4">
      <c r="B7843">
        <v>43</v>
      </c>
      <c r="D7843">
        <v>0.42073100206224401</v>
      </c>
    </row>
    <row r="7844" spans="2:4" x14ac:dyDescent="0.4">
      <c r="B7844">
        <v>44</v>
      </c>
      <c r="D7844">
        <v>0.36398764195799399</v>
      </c>
    </row>
    <row r="7845" spans="2:4" x14ac:dyDescent="0.4">
      <c r="B7845">
        <v>45</v>
      </c>
      <c r="D7845">
        <v>0.49529116019735497</v>
      </c>
    </row>
    <row r="7846" spans="2:4" x14ac:dyDescent="0.4">
      <c r="B7846">
        <v>46</v>
      </c>
      <c r="D7846">
        <v>0.56758677444597505</v>
      </c>
    </row>
    <row r="7847" spans="2:4" x14ac:dyDescent="0.4">
      <c r="B7847">
        <v>47</v>
      </c>
      <c r="D7847">
        <v>0.44207443742962599</v>
      </c>
    </row>
    <row r="7848" spans="2:4" x14ac:dyDescent="0.4">
      <c r="B7848">
        <v>48</v>
      </c>
      <c r="D7848">
        <v>0.31724825494415898</v>
      </c>
    </row>
    <row r="7849" spans="2:4" x14ac:dyDescent="0.4">
      <c r="B7849">
        <v>49</v>
      </c>
      <c r="D7849">
        <v>0.192972103977604</v>
      </c>
    </row>
    <row r="7850" spans="2:4" x14ac:dyDescent="0.4">
      <c r="B7850">
        <v>50</v>
      </c>
      <c r="D7850">
        <v>0.1042081217802</v>
      </c>
    </row>
    <row r="7851" spans="2:4" x14ac:dyDescent="0.4">
      <c r="B7851">
        <v>51</v>
      </c>
      <c r="D7851">
        <v>0.153179858422445</v>
      </c>
    </row>
    <row r="7852" spans="2:4" x14ac:dyDescent="0.4">
      <c r="B7852">
        <v>52</v>
      </c>
      <c r="D7852">
        <v>0.17372670317382799</v>
      </c>
    </row>
    <row r="7853" spans="2:4" x14ac:dyDescent="0.4">
      <c r="B7853">
        <v>53</v>
      </c>
      <c r="D7853">
        <v>0.19983747558213899</v>
      </c>
    </row>
    <row r="7854" spans="2:4" x14ac:dyDescent="0.4">
      <c r="B7854">
        <v>54</v>
      </c>
      <c r="D7854">
        <v>0.195561213813646</v>
      </c>
    </row>
    <row r="7855" spans="2:4" x14ac:dyDescent="0.4">
      <c r="B7855">
        <v>55</v>
      </c>
      <c r="D7855">
        <v>0.178656519955432</v>
      </c>
    </row>
    <row r="7856" spans="2:4" x14ac:dyDescent="0.4">
      <c r="B7856">
        <v>56</v>
      </c>
      <c r="D7856">
        <v>0.205375234826284</v>
      </c>
    </row>
    <row r="7857" spans="2:4" x14ac:dyDescent="0.4">
      <c r="B7857">
        <v>57</v>
      </c>
      <c r="D7857">
        <v>0.20536986528649501</v>
      </c>
    </row>
    <row r="7858" spans="2:4" x14ac:dyDescent="0.4">
      <c r="B7858">
        <v>58</v>
      </c>
      <c r="D7858">
        <v>0.21642125058495101</v>
      </c>
    </row>
    <row r="7859" spans="2:4" x14ac:dyDescent="0.4">
      <c r="B7859">
        <v>59</v>
      </c>
      <c r="D7859">
        <v>0.24658915214697</v>
      </c>
    </row>
    <row r="7860" spans="2:4" x14ac:dyDescent="0.4">
      <c r="B7860">
        <v>60</v>
      </c>
      <c r="D7860">
        <v>0.22269716033247799</v>
      </c>
    </row>
    <row r="7861" spans="2:4" x14ac:dyDescent="0.4">
      <c r="B7861">
        <v>61</v>
      </c>
      <c r="D7861">
        <v>0.22596147036549399</v>
      </c>
    </row>
    <row r="7862" spans="2:4" x14ac:dyDescent="0.4">
      <c r="B7862">
        <v>62</v>
      </c>
      <c r="D7862">
        <v>0.22680279798727099</v>
      </c>
    </row>
    <row r="7863" spans="2:4" x14ac:dyDescent="0.4">
      <c r="B7863">
        <v>63</v>
      </c>
      <c r="D7863">
        <v>0.21085413929965799</v>
      </c>
    </row>
    <row r="7864" spans="2:4" x14ac:dyDescent="0.4">
      <c r="B7864">
        <v>64</v>
      </c>
      <c r="D7864">
        <v>0.214571885534871</v>
      </c>
    </row>
    <row r="7865" spans="2:4" x14ac:dyDescent="0.4">
      <c r="B7865">
        <v>65</v>
      </c>
      <c r="D7865">
        <v>0.22104078202931299</v>
      </c>
    </row>
    <row r="7866" spans="2:4" x14ac:dyDescent="0.4">
      <c r="B7866">
        <v>66</v>
      </c>
      <c r="D7866">
        <v>0.22864854730293399</v>
      </c>
    </row>
    <row r="7867" spans="2:4" x14ac:dyDescent="0.4">
      <c r="B7867">
        <v>67</v>
      </c>
      <c r="D7867">
        <v>0.245178539648578</v>
      </c>
    </row>
    <row r="7868" spans="2:4" x14ac:dyDescent="0.4">
      <c r="B7868">
        <v>68</v>
      </c>
      <c r="D7868">
        <v>0.243091590901237</v>
      </c>
    </row>
    <row r="7869" spans="2:4" x14ac:dyDescent="0.4">
      <c r="B7869">
        <v>69</v>
      </c>
      <c r="D7869">
        <v>0.24569625559924499</v>
      </c>
    </row>
    <row r="7870" spans="2:4" x14ac:dyDescent="0.4">
      <c r="B7870">
        <v>70</v>
      </c>
      <c r="D7870">
        <v>0.24066010157439499</v>
      </c>
    </row>
    <row r="7871" spans="2:4" x14ac:dyDescent="0.4">
      <c r="B7871">
        <v>71</v>
      </c>
      <c r="D7871">
        <v>0.23551590991729801</v>
      </c>
    </row>
    <row r="7872" spans="2:4" x14ac:dyDescent="0.4">
      <c r="B7872">
        <v>72</v>
      </c>
      <c r="D7872">
        <v>0.237943306740484</v>
      </c>
    </row>
    <row r="7873" spans="2:4" x14ac:dyDescent="0.4">
      <c r="B7873">
        <v>73</v>
      </c>
      <c r="D7873">
        <v>0.254013556079977</v>
      </c>
    </row>
    <row r="7874" spans="2:4" x14ac:dyDescent="0.4">
      <c r="B7874">
        <v>74</v>
      </c>
      <c r="D7874">
        <v>0.24240872494968699</v>
      </c>
    </row>
    <row r="7875" spans="2:4" x14ac:dyDescent="0.4">
      <c r="B7875">
        <v>75</v>
      </c>
      <c r="D7875">
        <v>0.245085808804751</v>
      </c>
    </row>
    <row r="7876" spans="2:4" x14ac:dyDescent="0.4">
      <c r="B7876">
        <v>76</v>
      </c>
      <c r="D7876">
        <v>0.23623779108187801</v>
      </c>
    </row>
    <row r="7877" spans="2:4" x14ac:dyDescent="0.4">
      <c r="B7877">
        <v>77</v>
      </c>
      <c r="D7877">
        <v>0.23878015965344099</v>
      </c>
    </row>
    <row r="7878" spans="2:4" x14ac:dyDescent="0.4">
      <c r="B7878">
        <v>78</v>
      </c>
      <c r="D7878">
        <v>0.25152356830348099</v>
      </c>
    </row>
    <row r="7879" spans="2:4" x14ac:dyDescent="0.4">
      <c r="B7879">
        <v>79</v>
      </c>
      <c r="D7879">
        <v>0.254030855145363</v>
      </c>
    </row>
    <row r="7880" spans="2:4" x14ac:dyDescent="0.4">
      <c r="B7880">
        <v>80</v>
      </c>
      <c r="D7880">
        <v>0.24719051174676401</v>
      </c>
    </row>
    <row r="7881" spans="2:4" x14ac:dyDescent="0.4">
      <c r="B7881">
        <v>81</v>
      </c>
      <c r="D7881">
        <v>0.32019931267685697</v>
      </c>
    </row>
    <row r="7882" spans="2:4" x14ac:dyDescent="0.4">
      <c r="B7882">
        <v>82</v>
      </c>
      <c r="D7882">
        <v>0.32326687343293697</v>
      </c>
    </row>
    <row r="7883" spans="2:4" x14ac:dyDescent="0.4">
      <c r="B7883">
        <v>83</v>
      </c>
      <c r="D7883">
        <v>0.32608073402258497</v>
      </c>
    </row>
    <row r="7884" spans="2:4" x14ac:dyDescent="0.4">
      <c r="B7884">
        <v>84</v>
      </c>
      <c r="D7884">
        <v>0.329303929788756</v>
      </c>
    </row>
    <row r="7885" spans="2:4" x14ac:dyDescent="0.4">
      <c r="B7885">
        <v>85</v>
      </c>
      <c r="D7885">
        <v>0.39737958255663702</v>
      </c>
    </row>
    <row r="7886" spans="2:4" x14ac:dyDescent="0.4">
      <c r="B7886">
        <v>86</v>
      </c>
      <c r="D7886">
        <v>0.475669086889843</v>
      </c>
    </row>
    <row r="7887" spans="2:4" x14ac:dyDescent="0.4">
      <c r="B7887">
        <v>87</v>
      </c>
      <c r="D7887">
        <v>0.56095960038692505</v>
      </c>
    </row>
    <row r="7888" spans="2:4" x14ac:dyDescent="0.4">
      <c r="B7888">
        <v>88</v>
      </c>
      <c r="D7888">
        <v>0.56471884867904798</v>
      </c>
    </row>
    <row r="7889" spans="2:4" x14ac:dyDescent="0.4">
      <c r="B7889">
        <v>89</v>
      </c>
      <c r="D7889">
        <v>0.48722626657464602</v>
      </c>
    </row>
    <row r="7890" spans="2:4" x14ac:dyDescent="0.4">
      <c r="B7890">
        <v>90</v>
      </c>
      <c r="D7890">
        <v>0.41417831439936398</v>
      </c>
    </row>
    <row r="7891" spans="2:4" x14ac:dyDescent="0.4">
      <c r="B7891">
        <v>91</v>
      </c>
      <c r="D7891">
        <v>0.49585265953831698</v>
      </c>
    </row>
    <row r="7892" spans="2:4" x14ac:dyDescent="0.4">
      <c r="B7892">
        <v>92</v>
      </c>
      <c r="D7892">
        <v>0.49958844174956202</v>
      </c>
    </row>
    <row r="7893" spans="2:4" x14ac:dyDescent="0.4">
      <c r="B7893">
        <v>93</v>
      </c>
      <c r="D7893">
        <v>0.50445711460112597</v>
      </c>
    </row>
    <row r="7894" spans="2:4" x14ac:dyDescent="0.4">
      <c r="B7894">
        <v>94</v>
      </c>
      <c r="D7894">
        <v>0.50807201194932206</v>
      </c>
    </row>
    <row r="7895" spans="2:4" x14ac:dyDescent="0.4">
      <c r="B7895">
        <v>95</v>
      </c>
      <c r="D7895">
        <v>0.433055439456701</v>
      </c>
    </row>
    <row r="7896" spans="2:4" x14ac:dyDescent="0.4">
      <c r="B7896">
        <v>96</v>
      </c>
      <c r="D7896">
        <v>0.36679612930931199</v>
      </c>
    </row>
    <row r="7897" spans="2:4" x14ac:dyDescent="0.4">
      <c r="B7897">
        <v>97</v>
      </c>
      <c r="D7897">
        <v>0.44097944463994798</v>
      </c>
    </row>
    <row r="7898" spans="2:4" x14ac:dyDescent="0.4">
      <c r="B7898">
        <v>98</v>
      </c>
      <c r="D7898">
        <v>0.374970873657543</v>
      </c>
    </row>
    <row r="7899" spans="2:4" x14ac:dyDescent="0.4">
      <c r="B7899">
        <v>99</v>
      </c>
      <c r="D7899">
        <v>0.32334230592979202</v>
      </c>
    </row>
    <row r="7900" spans="2:4" x14ac:dyDescent="0.4">
      <c r="B7900">
        <v>100</v>
      </c>
      <c r="D7900">
        <v>0.29546190050432197</v>
      </c>
    </row>
    <row r="7901" spans="2:4" x14ac:dyDescent="0.4">
      <c r="B7901">
        <v>1</v>
      </c>
      <c r="D7901">
        <v>0</v>
      </c>
    </row>
    <row r="7902" spans="2:4" x14ac:dyDescent="0.4">
      <c r="B7902">
        <v>2</v>
      </c>
      <c r="D7902">
        <v>1.97634084686709E-3</v>
      </c>
    </row>
    <row r="7903" spans="2:4" x14ac:dyDescent="0.4">
      <c r="B7903">
        <v>3</v>
      </c>
      <c r="D7903">
        <v>1.07228378011142E-2</v>
      </c>
    </row>
    <row r="7904" spans="2:4" x14ac:dyDescent="0.4">
      <c r="B7904">
        <v>4</v>
      </c>
      <c r="D7904">
        <v>8.6350207175429003E-3</v>
      </c>
    </row>
    <row r="7905" spans="2:4" x14ac:dyDescent="0.4">
      <c r="B7905">
        <v>5</v>
      </c>
      <c r="D7905">
        <v>9.1534444228893504E-3</v>
      </c>
    </row>
    <row r="7906" spans="2:4" x14ac:dyDescent="0.4">
      <c r="B7906">
        <v>6</v>
      </c>
      <c r="D7906">
        <v>3.5196634996425502E-2</v>
      </c>
    </row>
    <row r="7907" spans="2:4" x14ac:dyDescent="0.4">
      <c r="B7907">
        <v>7</v>
      </c>
      <c r="D7907">
        <v>2.1861403037578601E-2</v>
      </c>
    </row>
    <row r="7908" spans="2:4" x14ac:dyDescent="0.4">
      <c r="B7908">
        <v>8</v>
      </c>
      <c r="D7908">
        <v>3.8238587745615497E-2</v>
      </c>
    </row>
    <row r="7909" spans="2:4" x14ac:dyDescent="0.4">
      <c r="B7909">
        <v>9</v>
      </c>
      <c r="D7909">
        <v>4.6958221245508101E-2</v>
      </c>
    </row>
    <row r="7910" spans="2:4" x14ac:dyDescent="0.4">
      <c r="B7910">
        <v>10</v>
      </c>
      <c r="D7910">
        <v>3.0428983670928798E-2</v>
      </c>
    </row>
    <row r="7911" spans="2:4" x14ac:dyDescent="0.4">
      <c r="B7911">
        <v>11</v>
      </c>
      <c r="D7911">
        <v>3.7013018043262499E-2</v>
      </c>
    </row>
    <row r="7912" spans="2:4" x14ac:dyDescent="0.4">
      <c r="B7912">
        <v>12</v>
      </c>
      <c r="D7912">
        <v>4.4899566375493798E-2</v>
      </c>
    </row>
    <row r="7913" spans="2:4" x14ac:dyDescent="0.4">
      <c r="B7913">
        <v>13</v>
      </c>
      <c r="D7913">
        <v>3.1455244723317802E-2</v>
      </c>
    </row>
    <row r="7914" spans="2:4" x14ac:dyDescent="0.4">
      <c r="B7914">
        <v>14</v>
      </c>
      <c r="D7914">
        <v>4.4457787558994898E-2</v>
      </c>
    </row>
    <row r="7915" spans="2:4" x14ac:dyDescent="0.4">
      <c r="B7915">
        <v>15</v>
      </c>
      <c r="D7915">
        <v>5.1219848265071498E-2</v>
      </c>
    </row>
    <row r="7916" spans="2:4" x14ac:dyDescent="0.4">
      <c r="B7916">
        <v>16</v>
      </c>
      <c r="D7916">
        <v>5.1204719939606902E-2</v>
      </c>
    </row>
    <row r="7917" spans="2:4" x14ac:dyDescent="0.4">
      <c r="B7917">
        <v>17</v>
      </c>
      <c r="D7917">
        <v>5.6323839882196303E-2</v>
      </c>
    </row>
    <row r="7918" spans="2:4" x14ac:dyDescent="0.4">
      <c r="B7918">
        <v>18</v>
      </c>
      <c r="D7918">
        <v>6.3547032608152296E-2</v>
      </c>
    </row>
    <row r="7919" spans="2:4" x14ac:dyDescent="0.4">
      <c r="B7919">
        <v>19</v>
      </c>
      <c r="D7919">
        <v>9.2111024799707494E-2</v>
      </c>
    </row>
    <row r="7920" spans="2:4" x14ac:dyDescent="0.4">
      <c r="B7920">
        <v>20</v>
      </c>
      <c r="D7920">
        <v>6.8716087247786994E-2</v>
      </c>
    </row>
    <row r="7921" spans="2:4" x14ac:dyDescent="0.4">
      <c r="B7921">
        <v>21</v>
      </c>
      <c r="D7921">
        <v>6.5028124099363996E-2</v>
      </c>
    </row>
    <row r="7922" spans="2:4" x14ac:dyDescent="0.4">
      <c r="B7922">
        <v>22</v>
      </c>
      <c r="D7922">
        <v>7.2867997564230902E-2</v>
      </c>
    </row>
    <row r="7923" spans="2:4" x14ac:dyDescent="0.4">
      <c r="B7923">
        <v>23</v>
      </c>
      <c r="D7923">
        <v>7.3283653435433999E-2</v>
      </c>
    </row>
    <row r="7924" spans="2:4" x14ac:dyDescent="0.4">
      <c r="B7924">
        <v>24</v>
      </c>
      <c r="D7924">
        <v>7.6792545198499901E-2</v>
      </c>
    </row>
    <row r="7925" spans="2:4" x14ac:dyDescent="0.4">
      <c r="B7925">
        <v>25</v>
      </c>
      <c r="D7925">
        <v>8.1479797263639298E-2</v>
      </c>
    </row>
    <row r="7926" spans="2:4" x14ac:dyDescent="0.4">
      <c r="B7926">
        <v>26</v>
      </c>
      <c r="D7926">
        <v>0.112151619593124</v>
      </c>
    </row>
    <row r="7927" spans="2:4" x14ac:dyDescent="0.4">
      <c r="B7927">
        <v>27</v>
      </c>
      <c r="D7927">
        <v>0.16169471049175499</v>
      </c>
    </row>
    <row r="7928" spans="2:4" x14ac:dyDescent="0.4">
      <c r="B7928">
        <v>28</v>
      </c>
      <c r="D7928">
        <v>8.8593070326765E-2</v>
      </c>
    </row>
    <row r="7929" spans="2:4" x14ac:dyDescent="0.4">
      <c r="B7929">
        <v>29</v>
      </c>
      <c r="D7929">
        <v>7.8367666471015202E-2</v>
      </c>
    </row>
    <row r="7930" spans="2:4" x14ac:dyDescent="0.4">
      <c r="B7930">
        <v>30</v>
      </c>
      <c r="D7930">
        <v>9.6199189655324896E-2</v>
      </c>
    </row>
    <row r="7931" spans="2:4" x14ac:dyDescent="0.4">
      <c r="B7931">
        <v>31</v>
      </c>
      <c r="D7931">
        <v>7.8861561280264406E-2</v>
      </c>
    </row>
    <row r="7932" spans="2:4" x14ac:dyDescent="0.4">
      <c r="B7932">
        <v>32</v>
      </c>
      <c r="D7932">
        <v>9.3655613365153503E-2</v>
      </c>
    </row>
    <row r="7933" spans="2:4" x14ac:dyDescent="0.4">
      <c r="B7933">
        <v>33</v>
      </c>
      <c r="D7933">
        <v>9.6800250762395401E-2</v>
      </c>
    </row>
    <row r="7934" spans="2:4" x14ac:dyDescent="0.4">
      <c r="B7934">
        <v>34</v>
      </c>
      <c r="D7934">
        <v>0.13059656165164699</v>
      </c>
    </row>
    <row r="7935" spans="2:4" x14ac:dyDescent="0.4">
      <c r="B7935">
        <v>35</v>
      </c>
      <c r="D7935">
        <v>0.19288058685816201</v>
      </c>
    </row>
    <row r="7936" spans="2:4" x14ac:dyDescent="0.4">
      <c r="B7936">
        <v>36</v>
      </c>
      <c r="D7936">
        <v>0.14402567604488101</v>
      </c>
    </row>
    <row r="7937" spans="2:4" x14ac:dyDescent="0.4">
      <c r="B7937">
        <v>37</v>
      </c>
      <c r="D7937">
        <v>0.147815156003159</v>
      </c>
    </row>
    <row r="7938" spans="2:4" x14ac:dyDescent="0.4">
      <c r="B7938">
        <v>38</v>
      </c>
      <c r="D7938">
        <v>0.13485430251233399</v>
      </c>
    </row>
    <row r="7939" spans="2:4" x14ac:dyDescent="0.4">
      <c r="B7939">
        <v>39</v>
      </c>
      <c r="D7939">
        <v>0.26768235433149401</v>
      </c>
    </row>
    <row r="7940" spans="2:4" x14ac:dyDescent="0.4">
      <c r="B7940">
        <v>40</v>
      </c>
      <c r="D7940">
        <v>0.32921092441496702</v>
      </c>
    </row>
    <row r="7941" spans="2:4" x14ac:dyDescent="0.4">
      <c r="B7941">
        <v>41</v>
      </c>
      <c r="D7941">
        <v>0.220751673230692</v>
      </c>
    </row>
    <row r="7942" spans="2:4" x14ac:dyDescent="0.4">
      <c r="B7942">
        <v>42</v>
      </c>
      <c r="D7942">
        <v>0.17476054482089101</v>
      </c>
    </row>
    <row r="7943" spans="2:4" x14ac:dyDescent="0.4">
      <c r="B7943">
        <v>43</v>
      </c>
      <c r="D7943">
        <v>0.23125275875222001</v>
      </c>
    </row>
    <row r="7944" spans="2:4" x14ac:dyDescent="0.4">
      <c r="B7944">
        <v>44</v>
      </c>
      <c r="D7944">
        <v>0.234519946850553</v>
      </c>
    </row>
    <row r="7945" spans="2:4" x14ac:dyDescent="0.4">
      <c r="B7945">
        <v>45</v>
      </c>
      <c r="D7945">
        <v>0.13672260523737501</v>
      </c>
    </row>
    <row r="7946" spans="2:4" x14ac:dyDescent="0.4">
      <c r="B7946">
        <v>46</v>
      </c>
      <c r="D7946">
        <v>0.13880432196463099</v>
      </c>
    </row>
    <row r="7947" spans="2:4" x14ac:dyDescent="0.4">
      <c r="B7947">
        <v>47</v>
      </c>
      <c r="D7947">
        <v>0.12523542232475801</v>
      </c>
    </row>
    <row r="7948" spans="2:4" x14ac:dyDescent="0.4">
      <c r="B7948">
        <v>48</v>
      </c>
      <c r="D7948">
        <v>0.12643518200945</v>
      </c>
    </row>
    <row r="7949" spans="2:4" x14ac:dyDescent="0.4">
      <c r="B7949">
        <v>49</v>
      </c>
      <c r="D7949">
        <v>0.12112018975533299</v>
      </c>
    </row>
    <row r="7950" spans="2:4" x14ac:dyDescent="0.4">
      <c r="B7950">
        <v>50</v>
      </c>
      <c r="D7950">
        <v>0.123273346286702</v>
      </c>
    </row>
    <row r="7951" spans="2:4" x14ac:dyDescent="0.4">
      <c r="B7951">
        <v>51</v>
      </c>
      <c r="D7951">
        <v>0.16730848696620601</v>
      </c>
    </row>
    <row r="7952" spans="2:4" x14ac:dyDescent="0.4">
      <c r="B7952">
        <v>52</v>
      </c>
      <c r="D7952">
        <v>0.19313423057273199</v>
      </c>
    </row>
    <row r="7953" spans="2:4" x14ac:dyDescent="0.4">
      <c r="B7953">
        <v>53</v>
      </c>
      <c r="D7953">
        <v>0.21544104300813199</v>
      </c>
    </row>
    <row r="7954" spans="2:4" x14ac:dyDescent="0.4">
      <c r="B7954">
        <v>54</v>
      </c>
      <c r="D7954">
        <v>0.24031354165671601</v>
      </c>
    </row>
    <row r="7955" spans="2:4" x14ac:dyDescent="0.4">
      <c r="B7955">
        <v>55</v>
      </c>
      <c r="D7955">
        <v>0.22245285950695101</v>
      </c>
    </row>
    <row r="7956" spans="2:4" x14ac:dyDescent="0.4">
      <c r="B7956">
        <v>56</v>
      </c>
      <c r="D7956">
        <v>0.23491106825053901</v>
      </c>
    </row>
    <row r="7957" spans="2:4" x14ac:dyDescent="0.4">
      <c r="B7957">
        <v>57</v>
      </c>
      <c r="D7957">
        <v>0.23213971930609301</v>
      </c>
    </row>
    <row r="7958" spans="2:4" x14ac:dyDescent="0.4">
      <c r="B7958">
        <v>58</v>
      </c>
      <c r="D7958">
        <v>0.24055701571225099</v>
      </c>
    </row>
    <row r="7959" spans="2:4" x14ac:dyDescent="0.4">
      <c r="B7959">
        <v>59</v>
      </c>
      <c r="D7959">
        <v>0.23480301502426801</v>
      </c>
    </row>
    <row r="7960" spans="2:4" x14ac:dyDescent="0.4">
      <c r="B7960">
        <v>60</v>
      </c>
      <c r="D7960">
        <v>0.24637513656021701</v>
      </c>
    </row>
    <row r="7961" spans="2:4" x14ac:dyDescent="0.4">
      <c r="B7961">
        <v>61</v>
      </c>
      <c r="D7961">
        <v>0.233937555309425</v>
      </c>
    </row>
    <row r="7962" spans="2:4" x14ac:dyDescent="0.4">
      <c r="B7962">
        <v>62</v>
      </c>
      <c r="D7962">
        <v>0.225230668588174</v>
      </c>
    </row>
    <row r="7963" spans="2:4" x14ac:dyDescent="0.4">
      <c r="B7963">
        <v>63</v>
      </c>
      <c r="D7963">
        <v>0.26889946966078299</v>
      </c>
    </row>
    <row r="7964" spans="2:4" x14ac:dyDescent="0.4">
      <c r="B7964">
        <v>64</v>
      </c>
      <c r="D7964">
        <v>0.22301420307269201</v>
      </c>
    </row>
    <row r="7965" spans="2:4" x14ac:dyDescent="0.4">
      <c r="B7965">
        <v>65</v>
      </c>
      <c r="D7965">
        <v>0.23065264582167899</v>
      </c>
    </row>
    <row r="7966" spans="2:4" x14ac:dyDescent="0.4">
      <c r="B7966">
        <v>66</v>
      </c>
      <c r="D7966">
        <v>0.23085540389221501</v>
      </c>
    </row>
    <row r="7967" spans="2:4" x14ac:dyDescent="0.4">
      <c r="B7967">
        <v>67</v>
      </c>
      <c r="D7967">
        <v>0.215311553112363</v>
      </c>
    </row>
    <row r="7968" spans="2:4" x14ac:dyDescent="0.4">
      <c r="B7968">
        <v>68</v>
      </c>
      <c r="D7968">
        <v>0.232444173002196</v>
      </c>
    </row>
    <row r="7969" spans="2:4" x14ac:dyDescent="0.4">
      <c r="B7969">
        <v>69</v>
      </c>
      <c r="D7969">
        <v>0.27690315741595001</v>
      </c>
    </row>
    <row r="7970" spans="2:4" x14ac:dyDescent="0.4">
      <c r="B7970">
        <v>70</v>
      </c>
      <c r="D7970">
        <v>0.279728644396187</v>
      </c>
    </row>
    <row r="7971" spans="2:4" x14ac:dyDescent="0.4">
      <c r="B7971">
        <v>71</v>
      </c>
      <c r="D7971">
        <v>0.283193060721743</v>
      </c>
    </row>
    <row r="7972" spans="2:4" x14ac:dyDescent="0.4">
      <c r="B7972">
        <v>72</v>
      </c>
      <c r="D7972">
        <v>0.242258397634877</v>
      </c>
    </row>
    <row r="7973" spans="2:4" x14ac:dyDescent="0.4">
      <c r="B7973">
        <v>73</v>
      </c>
      <c r="D7973">
        <v>0.34844569262230102</v>
      </c>
    </row>
    <row r="7974" spans="2:4" x14ac:dyDescent="0.4">
      <c r="B7974">
        <v>74</v>
      </c>
      <c r="D7974">
        <v>0.35126520908888897</v>
      </c>
    </row>
    <row r="7975" spans="2:4" x14ac:dyDescent="0.4">
      <c r="B7975">
        <v>75</v>
      </c>
      <c r="D7975">
        <v>0.49904476545267401</v>
      </c>
    </row>
    <row r="7976" spans="2:4" x14ac:dyDescent="0.4">
      <c r="B7976">
        <v>76</v>
      </c>
      <c r="D7976">
        <v>0.50404705428864005</v>
      </c>
    </row>
    <row r="7977" spans="2:4" x14ac:dyDescent="0.4">
      <c r="B7977">
        <v>77</v>
      </c>
      <c r="D7977">
        <v>0.58761926679714305</v>
      </c>
    </row>
    <row r="7978" spans="2:4" x14ac:dyDescent="0.4">
      <c r="B7978">
        <v>78</v>
      </c>
      <c r="D7978">
        <v>0.59146731053905799</v>
      </c>
    </row>
    <row r="7979" spans="2:4" x14ac:dyDescent="0.4">
      <c r="B7979">
        <v>79</v>
      </c>
      <c r="D7979">
        <v>0.59517636047039002</v>
      </c>
    </row>
    <row r="7980" spans="2:4" x14ac:dyDescent="0.4">
      <c r="B7980">
        <v>80</v>
      </c>
      <c r="D7980">
        <v>0.51780143920796995</v>
      </c>
    </row>
    <row r="7981" spans="2:4" x14ac:dyDescent="0.4">
      <c r="B7981">
        <v>81</v>
      </c>
      <c r="D7981">
        <v>0.44197908886503801</v>
      </c>
    </row>
    <row r="7982" spans="2:4" x14ac:dyDescent="0.4">
      <c r="B7982">
        <v>82</v>
      </c>
      <c r="D7982">
        <v>0.37143487898563998</v>
      </c>
    </row>
    <row r="7983" spans="2:4" x14ac:dyDescent="0.4">
      <c r="B7983">
        <v>83</v>
      </c>
      <c r="D7983">
        <v>0.37397596678400002</v>
      </c>
    </row>
    <row r="7984" spans="2:4" x14ac:dyDescent="0.4">
      <c r="B7984">
        <v>84</v>
      </c>
      <c r="D7984">
        <v>0.310673941058493</v>
      </c>
    </row>
    <row r="7985" spans="2:4" x14ac:dyDescent="0.4">
      <c r="B7985">
        <v>85</v>
      </c>
      <c r="D7985">
        <v>0.26094362983408098</v>
      </c>
    </row>
    <row r="7986" spans="2:4" x14ac:dyDescent="0.4">
      <c r="B7986">
        <v>86</v>
      </c>
      <c r="D7986">
        <v>0.23682259776485401</v>
      </c>
    </row>
    <row r="7987" spans="2:4" x14ac:dyDescent="0.4">
      <c r="B7987">
        <v>87</v>
      </c>
      <c r="D7987">
        <v>0.32017820054412699</v>
      </c>
    </row>
    <row r="7988" spans="2:4" x14ac:dyDescent="0.4">
      <c r="B7988">
        <v>88</v>
      </c>
      <c r="D7988">
        <v>0.32347788864549598</v>
      </c>
    </row>
    <row r="7989" spans="2:4" x14ac:dyDescent="0.4">
      <c r="B7989">
        <v>89</v>
      </c>
      <c r="D7989">
        <v>0.272085594821591</v>
      </c>
    </row>
    <row r="7990" spans="2:4" x14ac:dyDescent="0.4">
      <c r="B7990">
        <v>90</v>
      </c>
      <c r="D7990">
        <v>0.276702984768188</v>
      </c>
    </row>
    <row r="7991" spans="2:4" x14ac:dyDescent="0.4">
      <c r="B7991">
        <v>91</v>
      </c>
      <c r="D7991">
        <v>0.24987031586979899</v>
      </c>
    </row>
    <row r="7992" spans="2:4" x14ac:dyDescent="0.4">
      <c r="B7992">
        <v>92</v>
      </c>
      <c r="D7992">
        <v>0.25742919062464897</v>
      </c>
    </row>
    <row r="7993" spans="2:4" x14ac:dyDescent="0.4">
      <c r="B7993">
        <v>93</v>
      </c>
      <c r="D7993">
        <v>0.28520026984800301</v>
      </c>
    </row>
    <row r="7994" spans="2:4" x14ac:dyDescent="0.4">
      <c r="B7994">
        <v>94</v>
      </c>
      <c r="D7994">
        <v>0.26822507143755903</v>
      </c>
    </row>
    <row r="7995" spans="2:4" x14ac:dyDescent="0.4">
      <c r="B7995">
        <v>95</v>
      </c>
      <c r="D7995">
        <v>0.31015830749668399</v>
      </c>
    </row>
    <row r="7996" spans="2:4" x14ac:dyDescent="0.4">
      <c r="B7996">
        <v>96</v>
      </c>
      <c r="D7996">
        <v>0.30211696271355098</v>
      </c>
    </row>
    <row r="7997" spans="2:4" x14ac:dyDescent="0.4">
      <c r="B7997">
        <v>97</v>
      </c>
      <c r="D7997">
        <v>0.308283090668934</v>
      </c>
    </row>
    <row r="7998" spans="2:4" x14ac:dyDescent="0.4">
      <c r="B7998">
        <v>98</v>
      </c>
      <c r="D7998">
        <v>0.31940955697397899</v>
      </c>
    </row>
    <row r="7999" spans="2:4" x14ac:dyDescent="0.4">
      <c r="B7999">
        <v>99</v>
      </c>
      <c r="D7999">
        <v>0.33337139504318403</v>
      </c>
    </row>
    <row r="8000" spans="2:4" x14ac:dyDescent="0.4">
      <c r="B8000">
        <v>100</v>
      </c>
      <c r="D8000">
        <v>0.338630616133896</v>
      </c>
    </row>
    <row r="8001" spans="2:4" x14ac:dyDescent="0.4">
      <c r="B8001">
        <v>1</v>
      </c>
      <c r="D8001">
        <v>0</v>
      </c>
    </row>
    <row r="8002" spans="2:4" x14ac:dyDescent="0.4">
      <c r="B8002">
        <v>2</v>
      </c>
      <c r="D8002">
        <v>1.4008106084742399E-3</v>
      </c>
    </row>
    <row r="8003" spans="2:4" x14ac:dyDescent="0.4">
      <c r="B8003">
        <v>3</v>
      </c>
      <c r="D8003">
        <v>1.54968415989093E-2</v>
      </c>
    </row>
    <row r="8004" spans="2:4" x14ac:dyDescent="0.4">
      <c r="B8004">
        <v>4</v>
      </c>
      <c r="D8004">
        <v>5.09680202548658E-3</v>
      </c>
    </row>
    <row r="8005" spans="2:4" x14ac:dyDescent="0.4">
      <c r="B8005">
        <v>5</v>
      </c>
      <c r="D8005">
        <v>6.4424090788683802E-3</v>
      </c>
    </row>
    <row r="8006" spans="2:4" x14ac:dyDescent="0.4">
      <c r="B8006">
        <v>6</v>
      </c>
      <c r="D8006">
        <v>4.1171097254404702E-2</v>
      </c>
    </row>
    <row r="8007" spans="2:4" x14ac:dyDescent="0.4">
      <c r="B8007">
        <v>7</v>
      </c>
      <c r="D8007">
        <v>5.3891901364089403E-2</v>
      </c>
    </row>
    <row r="8008" spans="2:4" x14ac:dyDescent="0.4">
      <c r="B8008">
        <v>8</v>
      </c>
      <c r="D8008">
        <v>3.5882718653227501E-2</v>
      </c>
    </row>
    <row r="8009" spans="2:4" x14ac:dyDescent="0.4">
      <c r="B8009">
        <v>9</v>
      </c>
      <c r="D8009">
        <v>3.73386968055976E-2</v>
      </c>
    </row>
    <row r="8010" spans="2:4" x14ac:dyDescent="0.4">
      <c r="B8010">
        <v>10</v>
      </c>
      <c r="D8010">
        <v>1.33734380729039E-2</v>
      </c>
    </row>
    <row r="8011" spans="2:4" x14ac:dyDescent="0.4">
      <c r="B8011">
        <v>11</v>
      </c>
      <c r="D8011">
        <v>4.3763781960684103E-2</v>
      </c>
    </row>
    <row r="8012" spans="2:4" x14ac:dyDescent="0.4">
      <c r="B8012">
        <v>12</v>
      </c>
      <c r="D8012">
        <v>5.3247290277708297E-2</v>
      </c>
    </row>
    <row r="8013" spans="2:4" x14ac:dyDescent="0.4">
      <c r="B8013">
        <v>13</v>
      </c>
      <c r="D8013">
        <v>6.5149972750363799E-2</v>
      </c>
    </row>
    <row r="8014" spans="2:4" x14ac:dyDescent="0.4">
      <c r="B8014">
        <v>14</v>
      </c>
      <c r="D8014">
        <v>8.4330528182249995E-2</v>
      </c>
    </row>
    <row r="8015" spans="2:4" x14ac:dyDescent="0.4">
      <c r="B8015">
        <v>15</v>
      </c>
      <c r="D8015">
        <v>0.13794952281054401</v>
      </c>
    </row>
    <row r="8016" spans="2:4" x14ac:dyDescent="0.4">
      <c r="B8016">
        <v>16</v>
      </c>
      <c r="D8016">
        <v>0.17007041729733</v>
      </c>
    </row>
    <row r="8017" spans="2:4" x14ac:dyDescent="0.4">
      <c r="B8017">
        <v>17</v>
      </c>
      <c r="D8017">
        <v>7.2277634795566995E-2</v>
      </c>
    </row>
    <row r="8018" spans="2:4" x14ac:dyDescent="0.4">
      <c r="B8018">
        <v>18</v>
      </c>
      <c r="D8018">
        <v>6.3034741657691004E-2</v>
      </c>
    </row>
    <row r="8019" spans="2:4" x14ac:dyDescent="0.4">
      <c r="B8019">
        <v>19</v>
      </c>
      <c r="D8019">
        <v>0.187041140291651</v>
      </c>
    </row>
    <row r="8020" spans="2:4" x14ac:dyDescent="0.4">
      <c r="B8020">
        <v>20</v>
      </c>
      <c r="D8020">
        <v>3.75220040751214E-2</v>
      </c>
    </row>
    <row r="8021" spans="2:4" x14ac:dyDescent="0.4">
      <c r="B8021">
        <v>21</v>
      </c>
      <c r="D8021">
        <v>0.16666648734717299</v>
      </c>
    </row>
    <row r="8022" spans="2:4" x14ac:dyDescent="0.4">
      <c r="B8022">
        <v>22</v>
      </c>
      <c r="D8022">
        <v>0.127869326675673</v>
      </c>
    </row>
    <row r="8023" spans="2:4" x14ac:dyDescent="0.4">
      <c r="B8023">
        <v>23</v>
      </c>
      <c r="D8023">
        <v>7.8336615078372293E-2</v>
      </c>
    </row>
    <row r="8024" spans="2:4" x14ac:dyDescent="0.4">
      <c r="B8024">
        <v>24</v>
      </c>
      <c r="D8024">
        <v>0.213241803013419</v>
      </c>
    </row>
    <row r="8025" spans="2:4" x14ac:dyDescent="0.4">
      <c r="B8025">
        <v>25</v>
      </c>
      <c r="D8025">
        <v>4.9464425955115097E-2</v>
      </c>
    </row>
    <row r="8026" spans="2:4" x14ac:dyDescent="0.4">
      <c r="B8026">
        <v>26</v>
      </c>
      <c r="D8026">
        <v>0.188425501274011</v>
      </c>
    </row>
    <row r="8027" spans="2:4" x14ac:dyDescent="0.4">
      <c r="B8027">
        <v>27</v>
      </c>
      <c r="D8027">
        <v>0.19283484427667799</v>
      </c>
    </row>
    <row r="8028" spans="2:4" x14ac:dyDescent="0.4">
      <c r="B8028">
        <v>28</v>
      </c>
      <c r="D8028">
        <v>0.11290659963897</v>
      </c>
    </row>
    <row r="8029" spans="2:4" x14ac:dyDescent="0.4">
      <c r="B8029">
        <v>29</v>
      </c>
      <c r="D8029">
        <v>0.11459337871066</v>
      </c>
    </row>
    <row r="8030" spans="2:4" x14ac:dyDescent="0.4">
      <c r="B8030">
        <v>30</v>
      </c>
      <c r="D8030">
        <v>0.14674050686753901</v>
      </c>
    </row>
    <row r="8031" spans="2:4" x14ac:dyDescent="0.4">
      <c r="B8031">
        <v>31</v>
      </c>
      <c r="D8031">
        <v>0.24508081677842999</v>
      </c>
    </row>
    <row r="8032" spans="2:4" x14ac:dyDescent="0.4">
      <c r="B8032">
        <v>32</v>
      </c>
      <c r="D8032">
        <v>0.246999383899242</v>
      </c>
    </row>
    <row r="8033" spans="2:4" x14ac:dyDescent="0.4">
      <c r="B8033">
        <v>33</v>
      </c>
      <c r="D8033">
        <v>9.9907731248689194E-2</v>
      </c>
    </row>
    <row r="8034" spans="2:4" x14ac:dyDescent="0.4">
      <c r="B8034">
        <v>34</v>
      </c>
      <c r="D8034">
        <v>0.11412176330186</v>
      </c>
    </row>
    <row r="8035" spans="2:4" x14ac:dyDescent="0.4">
      <c r="B8035">
        <v>35</v>
      </c>
      <c r="D8035">
        <v>0.181613599570701</v>
      </c>
    </row>
    <row r="8036" spans="2:4" x14ac:dyDescent="0.4">
      <c r="B8036">
        <v>36</v>
      </c>
      <c r="D8036">
        <v>0.187448387986451</v>
      </c>
    </row>
    <row r="8037" spans="2:4" x14ac:dyDescent="0.4">
      <c r="B8037">
        <v>37</v>
      </c>
      <c r="D8037">
        <v>0.217664187779541</v>
      </c>
    </row>
    <row r="8038" spans="2:4" x14ac:dyDescent="0.4">
      <c r="B8038">
        <v>38</v>
      </c>
      <c r="D8038">
        <v>0.14555228214973401</v>
      </c>
    </row>
    <row r="8039" spans="2:4" x14ac:dyDescent="0.4">
      <c r="B8039">
        <v>39</v>
      </c>
      <c r="D8039">
        <v>0.14840920690662299</v>
      </c>
    </row>
    <row r="8040" spans="2:4" x14ac:dyDescent="0.4">
      <c r="B8040">
        <v>40</v>
      </c>
      <c r="D8040">
        <v>0.1436481398427</v>
      </c>
    </row>
    <row r="8041" spans="2:4" x14ac:dyDescent="0.4">
      <c r="B8041">
        <v>41</v>
      </c>
      <c r="D8041">
        <v>0.14753504459809</v>
      </c>
    </row>
    <row r="8042" spans="2:4" x14ac:dyDescent="0.4">
      <c r="B8042">
        <v>42</v>
      </c>
      <c r="D8042">
        <v>0.186353503961768</v>
      </c>
    </row>
    <row r="8043" spans="2:4" x14ac:dyDescent="0.4">
      <c r="B8043">
        <v>43</v>
      </c>
      <c r="D8043">
        <v>0.152877234780493</v>
      </c>
    </row>
    <row r="8044" spans="2:4" x14ac:dyDescent="0.4">
      <c r="B8044">
        <v>44</v>
      </c>
      <c r="D8044">
        <v>0.24589388867276299</v>
      </c>
    </row>
    <row r="8045" spans="2:4" x14ac:dyDescent="0.4">
      <c r="B8045">
        <v>45</v>
      </c>
      <c r="D8045">
        <v>0.307389736605368</v>
      </c>
    </row>
    <row r="8046" spans="2:4" x14ac:dyDescent="0.4">
      <c r="B8046">
        <v>46</v>
      </c>
      <c r="D8046">
        <v>0.43754752710394601</v>
      </c>
    </row>
    <row r="8047" spans="2:4" x14ac:dyDescent="0.4">
      <c r="B8047">
        <v>47</v>
      </c>
      <c r="D8047">
        <v>0.44174817771455699</v>
      </c>
    </row>
    <row r="8048" spans="2:4" x14ac:dyDescent="0.4">
      <c r="B8048">
        <v>48</v>
      </c>
      <c r="D8048">
        <v>0.31561071878262198</v>
      </c>
    </row>
    <row r="8049" spans="2:4" x14ac:dyDescent="0.4">
      <c r="B8049">
        <v>49</v>
      </c>
      <c r="D8049">
        <v>0.193766119335302</v>
      </c>
    </row>
    <row r="8050" spans="2:4" x14ac:dyDescent="0.4">
      <c r="B8050">
        <v>50</v>
      </c>
      <c r="D8050">
        <v>0.10864196412382</v>
      </c>
    </row>
    <row r="8051" spans="2:4" x14ac:dyDescent="0.4">
      <c r="B8051">
        <v>51</v>
      </c>
      <c r="D8051">
        <v>0.157993071490131</v>
      </c>
    </row>
    <row r="8052" spans="2:4" x14ac:dyDescent="0.4">
      <c r="B8052">
        <v>52</v>
      </c>
      <c r="D8052">
        <v>0.17177683133400501</v>
      </c>
    </row>
    <row r="8053" spans="2:4" x14ac:dyDescent="0.4">
      <c r="B8053">
        <v>53</v>
      </c>
      <c r="D8053">
        <v>0.203220085767994</v>
      </c>
    </row>
    <row r="8054" spans="2:4" x14ac:dyDescent="0.4">
      <c r="B8054">
        <v>54</v>
      </c>
      <c r="D8054">
        <v>0.21754451415044701</v>
      </c>
    </row>
    <row r="8055" spans="2:4" x14ac:dyDescent="0.4">
      <c r="B8055">
        <v>55</v>
      </c>
      <c r="D8055">
        <v>0.235671788588945</v>
      </c>
    </row>
    <row r="8056" spans="2:4" x14ac:dyDescent="0.4">
      <c r="B8056">
        <v>56</v>
      </c>
      <c r="D8056">
        <v>0.232820615154539</v>
      </c>
    </row>
    <row r="8057" spans="2:4" x14ac:dyDescent="0.4">
      <c r="B8057">
        <v>57</v>
      </c>
      <c r="D8057">
        <v>0.263157425846403</v>
      </c>
    </row>
    <row r="8058" spans="2:4" x14ac:dyDescent="0.4">
      <c r="B8058">
        <v>58</v>
      </c>
      <c r="D8058">
        <v>0.25310616122540103</v>
      </c>
    </row>
    <row r="8059" spans="2:4" x14ac:dyDescent="0.4">
      <c r="B8059">
        <v>59</v>
      </c>
      <c r="D8059">
        <v>0.222918725469854</v>
      </c>
    </row>
    <row r="8060" spans="2:4" x14ac:dyDescent="0.4">
      <c r="B8060">
        <v>60</v>
      </c>
      <c r="D8060">
        <v>0.23589219490921501</v>
      </c>
    </row>
    <row r="8061" spans="2:4" x14ac:dyDescent="0.4">
      <c r="B8061">
        <v>61</v>
      </c>
      <c r="D8061">
        <v>0.22384432440777399</v>
      </c>
    </row>
    <row r="8062" spans="2:4" x14ac:dyDescent="0.4">
      <c r="B8062">
        <v>62</v>
      </c>
      <c r="D8062">
        <v>0.200048002449323</v>
      </c>
    </row>
    <row r="8063" spans="2:4" x14ac:dyDescent="0.4">
      <c r="B8063">
        <v>63</v>
      </c>
      <c r="D8063">
        <v>0.21196148159794201</v>
      </c>
    </row>
    <row r="8064" spans="2:4" x14ac:dyDescent="0.4">
      <c r="B8064">
        <v>64</v>
      </c>
      <c r="D8064">
        <v>0.20647977348190899</v>
      </c>
    </row>
    <row r="8065" spans="2:4" x14ac:dyDescent="0.4">
      <c r="B8065">
        <v>65</v>
      </c>
      <c r="D8065">
        <v>0.20987397944280001</v>
      </c>
    </row>
    <row r="8066" spans="2:4" x14ac:dyDescent="0.4">
      <c r="B8066">
        <v>66</v>
      </c>
      <c r="D8066">
        <v>0.223787399201862</v>
      </c>
    </row>
    <row r="8067" spans="2:4" x14ac:dyDescent="0.4">
      <c r="B8067">
        <v>67</v>
      </c>
      <c r="D8067">
        <v>0.226782510107571</v>
      </c>
    </row>
    <row r="8068" spans="2:4" x14ac:dyDescent="0.4">
      <c r="B8068">
        <v>68</v>
      </c>
      <c r="D8068">
        <v>0.217493013286117</v>
      </c>
    </row>
    <row r="8069" spans="2:4" x14ac:dyDescent="0.4">
      <c r="B8069">
        <v>69</v>
      </c>
      <c r="D8069">
        <v>0.23778464673917399</v>
      </c>
    </row>
    <row r="8070" spans="2:4" x14ac:dyDescent="0.4">
      <c r="B8070">
        <v>70</v>
      </c>
      <c r="D8070">
        <v>0.23743541477399599</v>
      </c>
    </row>
    <row r="8071" spans="2:4" x14ac:dyDescent="0.4">
      <c r="B8071">
        <v>71</v>
      </c>
      <c r="D8071">
        <v>0.28033312507510899</v>
      </c>
    </row>
    <row r="8072" spans="2:4" x14ac:dyDescent="0.4">
      <c r="B8072">
        <v>72</v>
      </c>
      <c r="D8072">
        <v>0.40876493276805798</v>
      </c>
    </row>
    <row r="8073" spans="2:4" x14ac:dyDescent="0.4">
      <c r="B8073">
        <v>73</v>
      </c>
      <c r="D8073">
        <v>0.34417349947168002</v>
      </c>
    </row>
    <row r="8074" spans="2:4" x14ac:dyDescent="0.4">
      <c r="B8074">
        <v>74</v>
      </c>
      <c r="D8074">
        <v>0.34700606701855702</v>
      </c>
    </row>
    <row r="8075" spans="2:4" x14ac:dyDescent="0.4">
      <c r="B8075">
        <v>75</v>
      </c>
      <c r="D8075">
        <v>0.34995922357544101</v>
      </c>
    </row>
    <row r="8076" spans="2:4" x14ac:dyDescent="0.4">
      <c r="B8076">
        <v>76</v>
      </c>
      <c r="D8076">
        <v>0.42255878254562201</v>
      </c>
    </row>
    <row r="8077" spans="2:4" x14ac:dyDescent="0.4">
      <c r="B8077">
        <v>77</v>
      </c>
      <c r="D8077">
        <v>0.426232109252145</v>
      </c>
    </row>
    <row r="8078" spans="2:4" x14ac:dyDescent="0.4">
      <c r="B8078">
        <v>78</v>
      </c>
      <c r="D8078">
        <v>0.42913068429696599</v>
      </c>
    </row>
    <row r="8079" spans="2:4" x14ac:dyDescent="0.4">
      <c r="B8079">
        <v>79</v>
      </c>
      <c r="D8079">
        <v>0.43420959919587199</v>
      </c>
    </row>
    <row r="8080" spans="2:4" x14ac:dyDescent="0.4">
      <c r="B8080">
        <v>80</v>
      </c>
      <c r="D8080">
        <v>0.51650870964951101</v>
      </c>
    </row>
    <row r="8081" spans="2:4" x14ac:dyDescent="0.4">
      <c r="B8081">
        <v>81</v>
      </c>
      <c r="D8081">
        <v>0.52124333423423697</v>
      </c>
    </row>
    <row r="8082" spans="2:4" x14ac:dyDescent="0.4">
      <c r="B8082">
        <v>82</v>
      </c>
      <c r="D8082">
        <v>0.44571564450488299</v>
      </c>
    </row>
    <row r="8083" spans="2:4" x14ac:dyDescent="0.4">
      <c r="B8083">
        <v>83</v>
      </c>
      <c r="D8083">
        <v>0.44891460277110301</v>
      </c>
    </row>
    <row r="8084" spans="2:4" x14ac:dyDescent="0.4">
      <c r="B8084">
        <v>84</v>
      </c>
      <c r="D8084">
        <v>0.45322803015348301</v>
      </c>
    </row>
    <row r="8085" spans="2:4" x14ac:dyDescent="0.4">
      <c r="B8085">
        <v>85</v>
      </c>
      <c r="D8085">
        <v>0.53853736103495198</v>
      </c>
    </row>
    <row r="8086" spans="2:4" x14ac:dyDescent="0.4">
      <c r="B8086">
        <v>86</v>
      </c>
      <c r="D8086">
        <v>0.460703523453103</v>
      </c>
    </row>
    <row r="8087" spans="2:4" x14ac:dyDescent="0.4">
      <c r="B8087">
        <v>87</v>
      </c>
      <c r="D8087">
        <v>0.54636465895098696</v>
      </c>
    </row>
    <row r="8088" spans="2:4" x14ac:dyDescent="0.4">
      <c r="B8088">
        <v>88</v>
      </c>
      <c r="D8088">
        <v>0.46762247352638803</v>
      </c>
    </row>
    <row r="8089" spans="2:4" x14ac:dyDescent="0.4">
      <c r="B8089">
        <v>89</v>
      </c>
      <c r="D8089">
        <v>0.55424008388735402</v>
      </c>
    </row>
    <row r="8090" spans="2:4" x14ac:dyDescent="0.4">
      <c r="B8090">
        <v>90</v>
      </c>
      <c r="D8090">
        <v>0.64486392584073304</v>
      </c>
    </row>
    <row r="8091" spans="2:4" x14ac:dyDescent="0.4">
      <c r="B8091">
        <v>91</v>
      </c>
      <c r="D8091">
        <v>0.64851039099176799</v>
      </c>
    </row>
    <row r="8092" spans="2:4" x14ac:dyDescent="0.4">
      <c r="B8092">
        <v>92</v>
      </c>
      <c r="D8092">
        <v>0.74221142107788496</v>
      </c>
    </row>
    <row r="8093" spans="2:4" x14ac:dyDescent="0.4">
      <c r="B8093">
        <v>93</v>
      </c>
      <c r="D8093">
        <v>0.74624279198909305</v>
      </c>
    </row>
    <row r="8094" spans="2:4" x14ac:dyDescent="0.4">
      <c r="B8094">
        <v>94</v>
      </c>
      <c r="D8094">
        <v>0.66269749857179605</v>
      </c>
    </row>
    <row r="8095" spans="2:4" x14ac:dyDescent="0.4">
      <c r="B8095">
        <v>95</v>
      </c>
      <c r="D8095">
        <v>0.57876083715489102</v>
      </c>
    </row>
    <row r="8096" spans="2:4" x14ac:dyDescent="0.4">
      <c r="B8096">
        <v>96</v>
      </c>
      <c r="D8096">
        <v>0.49538733709954402</v>
      </c>
    </row>
    <row r="8097" spans="2:4" x14ac:dyDescent="0.4">
      <c r="B8097">
        <v>97</v>
      </c>
      <c r="D8097">
        <v>0.41732240602523402</v>
      </c>
    </row>
    <row r="8098" spans="2:4" x14ac:dyDescent="0.4">
      <c r="B8098">
        <v>98</v>
      </c>
      <c r="D8098">
        <v>0.34768588447642801</v>
      </c>
    </row>
    <row r="8099" spans="2:4" x14ac:dyDescent="0.4">
      <c r="B8099">
        <v>99</v>
      </c>
      <c r="D8099">
        <v>0.29233592143826997</v>
      </c>
    </row>
    <row r="8100" spans="2:4" x14ac:dyDescent="0.4">
      <c r="B8100">
        <v>100</v>
      </c>
      <c r="D8100">
        <v>0.26147118513826301</v>
      </c>
    </row>
    <row r="8101" spans="2:4" x14ac:dyDescent="0.4">
      <c r="B8101">
        <v>1</v>
      </c>
      <c r="D8101">
        <v>0</v>
      </c>
    </row>
    <row r="8102" spans="2:4" x14ac:dyDescent="0.4">
      <c r="B8102">
        <v>2</v>
      </c>
      <c r="D8102">
        <v>3.6529041796208301E-3</v>
      </c>
    </row>
    <row r="8103" spans="2:4" x14ac:dyDescent="0.4">
      <c r="B8103">
        <v>3</v>
      </c>
      <c r="D8103">
        <v>1.0419002785620499E-2</v>
      </c>
    </row>
    <row r="8104" spans="2:4" x14ac:dyDescent="0.4">
      <c r="B8104">
        <v>4</v>
      </c>
      <c r="D8104">
        <v>9.8368944605251394E-3</v>
      </c>
    </row>
    <row r="8105" spans="2:4" x14ac:dyDescent="0.4">
      <c r="B8105">
        <v>5</v>
      </c>
      <c r="D8105">
        <v>1.1555405417081201E-2</v>
      </c>
    </row>
    <row r="8106" spans="2:4" x14ac:dyDescent="0.4">
      <c r="B8106">
        <v>6</v>
      </c>
      <c r="D8106">
        <v>3.4494918937086901E-2</v>
      </c>
    </row>
    <row r="8107" spans="2:4" x14ac:dyDescent="0.4">
      <c r="B8107">
        <v>7</v>
      </c>
      <c r="D8107">
        <v>3.11276134527547E-2</v>
      </c>
    </row>
    <row r="8108" spans="2:4" x14ac:dyDescent="0.4">
      <c r="B8108">
        <v>8</v>
      </c>
      <c r="D8108">
        <v>3.9050101075785902E-2</v>
      </c>
    </row>
    <row r="8109" spans="2:4" x14ac:dyDescent="0.4">
      <c r="B8109">
        <v>9</v>
      </c>
      <c r="D8109">
        <v>4.6971847791750301E-2</v>
      </c>
    </row>
    <row r="8110" spans="2:4" x14ac:dyDescent="0.4">
      <c r="B8110">
        <v>10</v>
      </c>
      <c r="D8110">
        <v>2.80357818260876E-2</v>
      </c>
    </row>
    <row r="8111" spans="2:4" x14ac:dyDescent="0.4">
      <c r="B8111">
        <v>11</v>
      </c>
      <c r="D8111">
        <v>5.2361442468970801E-2</v>
      </c>
    </row>
    <row r="8112" spans="2:4" x14ac:dyDescent="0.4">
      <c r="B8112">
        <v>12</v>
      </c>
      <c r="D8112">
        <v>3.4791345475715302E-2</v>
      </c>
    </row>
    <row r="8113" spans="2:4" x14ac:dyDescent="0.4">
      <c r="B8113">
        <v>13</v>
      </c>
      <c r="D8113">
        <v>3.9963055743755103E-2</v>
      </c>
    </row>
    <row r="8114" spans="2:4" x14ac:dyDescent="0.4">
      <c r="B8114">
        <v>14</v>
      </c>
      <c r="D8114">
        <v>4.0350303530378502E-2</v>
      </c>
    </row>
    <row r="8115" spans="2:4" x14ac:dyDescent="0.4">
      <c r="B8115">
        <v>15</v>
      </c>
      <c r="D8115">
        <v>6.5153790522830907E-2</v>
      </c>
    </row>
    <row r="8116" spans="2:4" x14ac:dyDescent="0.4">
      <c r="B8116">
        <v>16</v>
      </c>
      <c r="D8116">
        <v>4.6586462810608797E-2</v>
      </c>
    </row>
    <row r="8117" spans="2:4" x14ac:dyDescent="0.4">
      <c r="B8117">
        <v>17</v>
      </c>
      <c r="D8117">
        <v>4.72716687678046E-2</v>
      </c>
    </row>
    <row r="8118" spans="2:4" x14ac:dyDescent="0.4">
      <c r="B8118">
        <v>18</v>
      </c>
      <c r="D8118">
        <v>5.4544758984206299E-2</v>
      </c>
    </row>
    <row r="8119" spans="2:4" x14ac:dyDescent="0.4">
      <c r="B8119">
        <v>19</v>
      </c>
      <c r="D8119">
        <v>5.3801937130198298E-2</v>
      </c>
    </row>
    <row r="8120" spans="2:4" x14ac:dyDescent="0.4">
      <c r="B8120">
        <v>20</v>
      </c>
      <c r="D8120">
        <v>5.38831729277389E-2</v>
      </c>
    </row>
    <row r="8121" spans="2:4" x14ac:dyDescent="0.4">
      <c r="B8121">
        <v>21</v>
      </c>
      <c r="D8121">
        <v>6.6924966853759593E-2</v>
      </c>
    </row>
    <row r="8122" spans="2:4" x14ac:dyDescent="0.4">
      <c r="B8122">
        <v>22</v>
      </c>
      <c r="D8122">
        <v>6.6453852467877994E-2</v>
      </c>
    </row>
    <row r="8123" spans="2:4" x14ac:dyDescent="0.4">
      <c r="B8123">
        <v>23</v>
      </c>
      <c r="D8123">
        <v>8.2062818832266099E-2</v>
      </c>
    </row>
    <row r="8124" spans="2:4" x14ac:dyDescent="0.4">
      <c r="B8124">
        <v>24</v>
      </c>
      <c r="D8124">
        <v>8.4809872483420701E-2</v>
      </c>
    </row>
    <row r="8125" spans="2:4" x14ac:dyDescent="0.4">
      <c r="B8125">
        <v>25</v>
      </c>
      <c r="D8125">
        <v>6.0455829111637001E-2</v>
      </c>
    </row>
    <row r="8126" spans="2:4" x14ac:dyDescent="0.4">
      <c r="B8126">
        <v>26</v>
      </c>
      <c r="D8126">
        <v>0.191563398503274</v>
      </c>
    </row>
    <row r="8127" spans="2:4" x14ac:dyDescent="0.4">
      <c r="B8127">
        <v>27</v>
      </c>
      <c r="D8127">
        <v>0.19332283628106101</v>
      </c>
    </row>
    <row r="8128" spans="2:4" x14ac:dyDescent="0.4">
      <c r="B8128">
        <v>28</v>
      </c>
      <c r="D8128">
        <v>9.9464813985625303E-2</v>
      </c>
    </row>
    <row r="8129" spans="2:4" x14ac:dyDescent="0.4">
      <c r="B8129">
        <v>29</v>
      </c>
      <c r="D8129">
        <v>0.102625674845406</v>
      </c>
    </row>
    <row r="8130" spans="2:4" x14ac:dyDescent="0.4">
      <c r="B8130">
        <v>30</v>
      </c>
      <c r="D8130">
        <v>0.14278400417999901</v>
      </c>
    </row>
    <row r="8131" spans="2:4" x14ac:dyDescent="0.4">
      <c r="B8131">
        <v>31</v>
      </c>
      <c r="D8131">
        <v>0.147002463005801</v>
      </c>
    </row>
    <row r="8132" spans="2:4" x14ac:dyDescent="0.4">
      <c r="B8132">
        <v>32</v>
      </c>
      <c r="D8132">
        <v>0.107188090237176</v>
      </c>
    </row>
    <row r="8133" spans="2:4" x14ac:dyDescent="0.4">
      <c r="B8133">
        <v>33</v>
      </c>
      <c r="D8133">
        <v>0.109642243772562</v>
      </c>
    </row>
    <row r="8134" spans="2:4" x14ac:dyDescent="0.4">
      <c r="B8134">
        <v>34</v>
      </c>
      <c r="D8134">
        <v>0.121188811813527</v>
      </c>
    </row>
    <row r="8135" spans="2:4" x14ac:dyDescent="0.4">
      <c r="B8135">
        <v>35</v>
      </c>
      <c r="D8135">
        <v>0.178454888045633</v>
      </c>
    </row>
    <row r="8136" spans="2:4" x14ac:dyDescent="0.4">
      <c r="B8136">
        <v>36</v>
      </c>
      <c r="D8136">
        <v>0.17976093235009499</v>
      </c>
    </row>
    <row r="8137" spans="2:4" x14ac:dyDescent="0.4">
      <c r="B8137">
        <v>37</v>
      </c>
      <c r="D8137">
        <v>0.140948214296887</v>
      </c>
    </row>
    <row r="8138" spans="2:4" x14ac:dyDescent="0.4">
      <c r="B8138">
        <v>38</v>
      </c>
      <c r="D8138">
        <v>0.18330819236632001</v>
      </c>
    </row>
    <row r="8139" spans="2:4" x14ac:dyDescent="0.4">
      <c r="B8139">
        <v>39</v>
      </c>
      <c r="D8139">
        <v>0.18473313208079201</v>
      </c>
    </row>
    <row r="8140" spans="2:4" x14ac:dyDescent="0.4">
      <c r="B8140">
        <v>40</v>
      </c>
      <c r="D8140">
        <v>0.14409802428426799</v>
      </c>
    </row>
    <row r="8141" spans="2:4" x14ac:dyDescent="0.4">
      <c r="B8141">
        <v>41</v>
      </c>
      <c r="D8141">
        <v>0.231949323570634</v>
      </c>
    </row>
    <row r="8142" spans="2:4" x14ac:dyDescent="0.4">
      <c r="B8142">
        <v>42</v>
      </c>
      <c r="D8142">
        <v>0.235099340117956</v>
      </c>
    </row>
    <row r="8143" spans="2:4" x14ac:dyDescent="0.4">
      <c r="B8143">
        <v>43</v>
      </c>
      <c r="D8143">
        <v>0.188264684802225</v>
      </c>
    </row>
    <row r="8144" spans="2:4" x14ac:dyDescent="0.4">
      <c r="B8144">
        <v>44</v>
      </c>
      <c r="D8144">
        <v>0.24426729897243199</v>
      </c>
    </row>
    <row r="8145" spans="2:4" x14ac:dyDescent="0.4">
      <c r="B8145">
        <v>45</v>
      </c>
      <c r="D8145">
        <v>0.193034191742017</v>
      </c>
    </row>
    <row r="8146" spans="2:4" x14ac:dyDescent="0.4">
      <c r="B8146">
        <v>46</v>
      </c>
      <c r="D8146">
        <v>0.25109440105610997</v>
      </c>
    </row>
    <row r="8147" spans="2:4" x14ac:dyDescent="0.4">
      <c r="B8147">
        <v>47</v>
      </c>
      <c r="D8147">
        <v>0.198846551633652</v>
      </c>
    </row>
    <row r="8148" spans="2:4" x14ac:dyDescent="0.4">
      <c r="B8148">
        <v>48</v>
      </c>
      <c r="D8148">
        <v>0.15197465167554799</v>
      </c>
    </row>
    <row r="8149" spans="2:4" x14ac:dyDescent="0.4">
      <c r="B8149">
        <v>49</v>
      </c>
      <c r="D8149">
        <v>0.204350184058471</v>
      </c>
    </row>
    <row r="8150" spans="2:4" x14ac:dyDescent="0.4">
      <c r="B8150">
        <v>50</v>
      </c>
      <c r="D8150">
        <v>0.123789787490638</v>
      </c>
    </row>
    <row r="8151" spans="2:4" x14ac:dyDescent="0.4">
      <c r="B8151">
        <v>51</v>
      </c>
      <c r="D8151">
        <v>0.167096809315713</v>
      </c>
    </row>
    <row r="8152" spans="2:4" x14ac:dyDescent="0.4">
      <c r="B8152">
        <v>52</v>
      </c>
      <c r="D8152">
        <v>0.17922010390818</v>
      </c>
    </row>
    <row r="8153" spans="2:4" x14ac:dyDescent="0.4">
      <c r="B8153">
        <v>53</v>
      </c>
      <c r="D8153">
        <v>0.23552730478917799</v>
      </c>
    </row>
    <row r="8154" spans="2:4" x14ac:dyDescent="0.4">
      <c r="B8154">
        <v>54</v>
      </c>
      <c r="D8154">
        <v>0.23478132385076</v>
      </c>
    </row>
    <row r="8155" spans="2:4" x14ac:dyDescent="0.4">
      <c r="B8155">
        <v>55</v>
      </c>
      <c r="D8155">
        <v>0.20060003858756001</v>
      </c>
    </row>
    <row r="8156" spans="2:4" x14ac:dyDescent="0.4">
      <c r="B8156">
        <v>56</v>
      </c>
      <c r="D8156">
        <v>0.196168207215588</v>
      </c>
    </row>
    <row r="8157" spans="2:4" x14ac:dyDescent="0.4">
      <c r="B8157">
        <v>57</v>
      </c>
      <c r="D8157">
        <v>0.224945242127259</v>
      </c>
    </row>
    <row r="8158" spans="2:4" x14ac:dyDescent="0.4">
      <c r="B8158">
        <v>58</v>
      </c>
      <c r="D8158">
        <v>0.17805294434251401</v>
      </c>
    </row>
    <row r="8159" spans="2:4" x14ac:dyDescent="0.4">
      <c r="B8159">
        <v>59</v>
      </c>
      <c r="D8159">
        <v>0.18811248042908399</v>
      </c>
    </row>
    <row r="8160" spans="2:4" x14ac:dyDescent="0.4">
      <c r="B8160">
        <v>60</v>
      </c>
      <c r="D8160">
        <v>0.18539082462079601</v>
      </c>
    </row>
    <row r="8161" spans="2:4" x14ac:dyDescent="0.4">
      <c r="B8161">
        <v>61</v>
      </c>
      <c r="D8161">
        <v>0.19632526743648299</v>
      </c>
    </row>
    <row r="8162" spans="2:4" x14ac:dyDescent="0.4">
      <c r="B8162">
        <v>62</v>
      </c>
      <c r="D8162">
        <v>0.192147213315043</v>
      </c>
    </row>
    <row r="8163" spans="2:4" x14ac:dyDescent="0.4">
      <c r="B8163">
        <v>63</v>
      </c>
      <c r="D8163">
        <v>0.19567150964716701</v>
      </c>
    </row>
    <row r="8164" spans="2:4" x14ac:dyDescent="0.4">
      <c r="B8164">
        <v>64</v>
      </c>
      <c r="D8164">
        <v>0.221055879271772</v>
      </c>
    </row>
    <row r="8165" spans="2:4" x14ac:dyDescent="0.4">
      <c r="B8165">
        <v>65</v>
      </c>
      <c r="D8165">
        <v>0.236566210122061</v>
      </c>
    </row>
    <row r="8166" spans="2:4" x14ac:dyDescent="0.4">
      <c r="B8166">
        <v>66</v>
      </c>
      <c r="D8166">
        <v>0.218016214625605</v>
      </c>
    </row>
    <row r="8167" spans="2:4" x14ac:dyDescent="0.4">
      <c r="B8167">
        <v>67</v>
      </c>
      <c r="D8167">
        <v>0.22082819614462801</v>
      </c>
    </row>
    <row r="8168" spans="2:4" x14ac:dyDescent="0.4">
      <c r="B8168">
        <v>68</v>
      </c>
      <c r="D8168">
        <v>0.26369860924198801</v>
      </c>
    </row>
    <row r="8169" spans="2:4" x14ac:dyDescent="0.4">
      <c r="B8169">
        <v>69</v>
      </c>
      <c r="D8169">
        <v>0.26686909255724001</v>
      </c>
    </row>
    <row r="8170" spans="2:4" x14ac:dyDescent="0.4">
      <c r="B8170">
        <v>70</v>
      </c>
      <c r="D8170">
        <v>0.26988986962771999</v>
      </c>
    </row>
    <row r="8171" spans="2:4" x14ac:dyDescent="0.4">
      <c r="B8171">
        <v>71</v>
      </c>
      <c r="D8171">
        <v>0.33276643102418102</v>
      </c>
    </row>
    <row r="8172" spans="2:4" x14ac:dyDescent="0.4">
      <c r="B8172">
        <v>72</v>
      </c>
      <c r="D8172">
        <v>0.276687651970632</v>
      </c>
    </row>
    <row r="8173" spans="2:4" x14ac:dyDescent="0.4">
      <c r="B8173">
        <v>73</v>
      </c>
      <c r="D8173">
        <v>0.236309911827006</v>
      </c>
    </row>
    <row r="8174" spans="2:4" x14ac:dyDescent="0.4">
      <c r="B8174">
        <v>74</v>
      </c>
      <c r="D8174">
        <v>0.238724825186475</v>
      </c>
    </row>
    <row r="8175" spans="2:4" x14ac:dyDescent="0.4">
      <c r="B8175">
        <v>75</v>
      </c>
      <c r="D8175">
        <v>0.24097699457216301</v>
      </c>
    </row>
    <row r="8176" spans="2:4" x14ac:dyDescent="0.4">
      <c r="B8176">
        <v>76</v>
      </c>
      <c r="D8176">
        <v>0.28884786760521303</v>
      </c>
    </row>
    <row r="8177" spans="2:4" x14ac:dyDescent="0.4">
      <c r="B8177">
        <v>77</v>
      </c>
      <c r="D8177">
        <v>0.35348459087922302</v>
      </c>
    </row>
    <row r="8178" spans="2:4" x14ac:dyDescent="0.4">
      <c r="B8178">
        <v>78</v>
      </c>
      <c r="D8178">
        <v>0.50574220192061403</v>
      </c>
    </row>
    <row r="8179" spans="2:4" x14ac:dyDescent="0.4">
      <c r="B8179">
        <v>79</v>
      </c>
      <c r="D8179">
        <v>0.59075729379438102</v>
      </c>
    </row>
    <row r="8180" spans="2:4" x14ac:dyDescent="0.4">
      <c r="B8180">
        <v>80</v>
      </c>
      <c r="D8180">
        <v>0.51402180573599399</v>
      </c>
    </row>
    <row r="8181" spans="2:4" x14ac:dyDescent="0.4">
      <c r="B8181">
        <v>81</v>
      </c>
      <c r="D8181">
        <v>0.51742489284858895</v>
      </c>
    </row>
    <row r="8182" spans="2:4" x14ac:dyDescent="0.4">
      <c r="B8182">
        <v>82</v>
      </c>
      <c r="D8182">
        <v>0.52165662177398797</v>
      </c>
    </row>
    <row r="8183" spans="2:4" x14ac:dyDescent="0.4">
      <c r="B8183">
        <v>83</v>
      </c>
      <c r="D8183">
        <v>0.445343343398863</v>
      </c>
    </row>
    <row r="8184" spans="2:4" x14ac:dyDescent="0.4">
      <c r="B8184">
        <v>84</v>
      </c>
      <c r="D8184">
        <v>0.37576022903404399</v>
      </c>
    </row>
    <row r="8185" spans="2:4" x14ac:dyDescent="0.4">
      <c r="B8185">
        <v>85</v>
      </c>
      <c r="D8185">
        <v>0.37921378594077099</v>
      </c>
    </row>
    <row r="8186" spans="2:4" x14ac:dyDescent="0.4">
      <c r="B8186">
        <v>86</v>
      </c>
      <c r="D8186">
        <v>0.382771228035795</v>
      </c>
    </row>
    <row r="8187" spans="2:4" x14ac:dyDescent="0.4">
      <c r="B8187">
        <v>87</v>
      </c>
      <c r="D8187">
        <v>0.46394963246311999</v>
      </c>
    </row>
    <row r="8188" spans="2:4" x14ac:dyDescent="0.4">
      <c r="B8188">
        <v>88</v>
      </c>
      <c r="D8188">
        <v>0.38923434251593703</v>
      </c>
    </row>
    <row r="8189" spans="2:4" x14ac:dyDescent="0.4">
      <c r="B8189">
        <v>89</v>
      </c>
      <c r="D8189">
        <v>0.39215396624843502</v>
      </c>
    </row>
    <row r="8190" spans="2:4" x14ac:dyDescent="0.4">
      <c r="B8190">
        <v>90</v>
      </c>
      <c r="D8190">
        <v>0.32486471918567</v>
      </c>
    </row>
    <row r="8191" spans="2:4" x14ac:dyDescent="0.4">
      <c r="B8191">
        <v>91</v>
      </c>
      <c r="D8191">
        <v>0.39900054110149302</v>
      </c>
    </row>
    <row r="8192" spans="2:4" x14ac:dyDescent="0.4">
      <c r="B8192">
        <v>92</v>
      </c>
      <c r="D8192">
        <v>0.33066560998463002</v>
      </c>
    </row>
    <row r="8193" spans="2:4" x14ac:dyDescent="0.4">
      <c r="B8193">
        <v>93</v>
      </c>
      <c r="D8193">
        <v>0.33392712582637102</v>
      </c>
    </row>
    <row r="8194" spans="2:4" x14ac:dyDescent="0.4">
      <c r="B8194">
        <v>94</v>
      </c>
      <c r="D8194">
        <v>0.28012332789839101</v>
      </c>
    </row>
    <row r="8195" spans="2:4" x14ac:dyDescent="0.4">
      <c r="B8195">
        <v>95</v>
      </c>
      <c r="D8195">
        <v>0.25198009138704203</v>
      </c>
    </row>
    <row r="8196" spans="2:4" x14ac:dyDescent="0.4">
      <c r="B8196">
        <v>96</v>
      </c>
      <c r="D8196">
        <v>0.28678512904241799</v>
      </c>
    </row>
    <row r="8197" spans="2:4" x14ac:dyDescent="0.4">
      <c r="B8197">
        <v>97</v>
      </c>
      <c r="D8197">
        <v>0.25926460234597498</v>
      </c>
    </row>
    <row r="8198" spans="2:4" x14ac:dyDescent="0.4">
      <c r="B8198">
        <v>98</v>
      </c>
      <c r="D8198">
        <v>0.26464073134041799</v>
      </c>
    </row>
    <row r="8199" spans="2:4" x14ac:dyDescent="0.4">
      <c r="B8199">
        <v>99</v>
      </c>
      <c r="D8199">
        <v>0.273301319644217</v>
      </c>
    </row>
    <row r="8200" spans="2:4" x14ac:dyDescent="0.4">
      <c r="B8200">
        <v>100</v>
      </c>
      <c r="D8200">
        <v>0.273859483006683</v>
      </c>
    </row>
    <row r="8201" spans="2:4" x14ac:dyDescent="0.4">
      <c r="B8201">
        <v>1</v>
      </c>
      <c r="D8201">
        <v>0</v>
      </c>
    </row>
    <row r="8202" spans="2:4" x14ac:dyDescent="0.4">
      <c r="B8202">
        <v>2</v>
      </c>
      <c r="D8202">
        <v>1.51020286003183E-3</v>
      </c>
    </row>
    <row r="8203" spans="2:4" x14ac:dyDescent="0.4">
      <c r="B8203">
        <v>3</v>
      </c>
      <c r="D8203">
        <v>1.63831824018313E-2</v>
      </c>
    </row>
    <row r="8204" spans="2:4" x14ac:dyDescent="0.4">
      <c r="B8204">
        <v>4</v>
      </c>
      <c r="D8204">
        <v>7.4599498351520096E-3</v>
      </c>
    </row>
    <row r="8205" spans="2:4" x14ac:dyDescent="0.4">
      <c r="B8205">
        <v>5</v>
      </c>
      <c r="D8205">
        <v>1.0526299904385E-2</v>
      </c>
    </row>
    <row r="8206" spans="2:4" x14ac:dyDescent="0.4">
      <c r="B8206">
        <v>6</v>
      </c>
      <c r="D8206">
        <v>1.64920067481765E-2</v>
      </c>
    </row>
    <row r="8207" spans="2:4" x14ac:dyDescent="0.4">
      <c r="B8207">
        <v>7</v>
      </c>
      <c r="D8207">
        <v>3.30274647846188E-2</v>
      </c>
    </row>
    <row r="8208" spans="2:4" x14ac:dyDescent="0.4">
      <c r="B8208">
        <v>8</v>
      </c>
      <c r="D8208">
        <v>2.3081150064530001E-2</v>
      </c>
    </row>
    <row r="8209" spans="2:4" x14ac:dyDescent="0.4">
      <c r="B8209">
        <v>9</v>
      </c>
      <c r="D8209">
        <v>4.3129318639903803E-2</v>
      </c>
    </row>
    <row r="8210" spans="2:4" x14ac:dyDescent="0.4">
      <c r="B8210">
        <v>10</v>
      </c>
      <c r="D8210">
        <v>2.4507993401118099E-2</v>
      </c>
    </row>
    <row r="8211" spans="2:4" x14ac:dyDescent="0.4">
      <c r="B8211">
        <v>11</v>
      </c>
      <c r="D8211">
        <v>5.1046313456840499E-2</v>
      </c>
    </row>
    <row r="8212" spans="2:4" x14ac:dyDescent="0.4">
      <c r="B8212">
        <v>12</v>
      </c>
      <c r="D8212">
        <v>3.5314097434330199E-2</v>
      </c>
    </row>
    <row r="8213" spans="2:4" x14ac:dyDescent="0.4">
      <c r="B8213">
        <v>13</v>
      </c>
      <c r="D8213">
        <v>5.9877583854353697E-2</v>
      </c>
    </row>
    <row r="8214" spans="2:4" x14ac:dyDescent="0.4">
      <c r="B8214">
        <v>14</v>
      </c>
      <c r="D8214">
        <v>6.0407689327168897E-2</v>
      </c>
    </row>
    <row r="8215" spans="2:4" x14ac:dyDescent="0.4">
      <c r="B8215">
        <v>15</v>
      </c>
      <c r="D8215">
        <v>4.5897181077383803E-2</v>
      </c>
    </row>
    <row r="8216" spans="2:4" x14ac:dyDescent="0.4">
      <c r="B8216">
        <v>16</v>
      </c>
      <c r="D8216">
        <v>6.3362388835478803E-2</v>
      </c>
    </row>
    <row r="8217" spans="2:4" x14ac:dyDescent="0.4">
      <c r="B8217">
        <v>17</v>
      </c>
      <c r="D8217">
        <v>7.3334053231589202E-2</v>
      </c>
    </row>
    <row r="8218" spans="2:4" x14ac:dyDescent="0.4">
      <c r="B8218">
        <v>18</v>
      </c>
      <c r="D8218">
        <v>5.6027363423752703E-2</v>
      </c>
    </row>
    <row r="8219" spans="2:4" x14ac:dyDescent="0.4">
      <c r="B8219">
        <v>19</v>
      </c>
      <c r="D8219">
        <v>5.56032832602395E-2</v>
      </c>
    </row>
    <row r="8220" spans="2:4" x14ac:dyDescent="0.4">
      <c r="B8220">
        <v>20</v>
      </c>
      <c r="D8220">
        <v>5.4670792561877998E-2</v>
      </c>
    </row>
    <row r="8221" spans="2:4" x14ac:dyDescent="0.4">
      <c r="B8221">
        <v>21</v>
      </c>
      <c r="D8221">
        <v>7.8117303738096402E-2</v>
      </c>
    </row>
    <row r="8222" spans="2:4" x14ac:dyDescent="0.4">
      <c r="B8222">
        <v>22</v>
      </c>
      <c r="D8222">
        <v>6.6664594930453597E-2</v>
      </c>
    </row>
    <row r="8223" spans="2:4" x14ac:dyDescent="0.4">
      <c r="B8223">
        <v>23</v>
      </c>
      <c r="D8223">
        <v>7.9867722984059794E-2</v>
      </c>
    </row>
    <row r="8224" spans="2:4" x14ac:dyDescent="0.4">
      <c r="B8224">
        <v>24</v>
      </c>
      <c r="D8224">
        <v>7.3649209518643399E-2</v>
      </c>
    </row>
    <row r="8225" spans="2:4" x14ac:dyDescent="0.4">
      <c r="B8225">
        <v>25</v>
      </c>
      <c r="D8225">
        <v>7.6160297591464504E-2</v>
      </c>
    </row>
    <row r="8226" spans="2:4" x14ac:dyDescent="0.4">
      <c r="B8226">
        <v>26</v>
      </c>
      <c r="D8226">
        <v>7.6276469369811403E-2</v>
      </c>
    </row>
    <row r="8227" spans="2:4" x14ac:dyDescent="0.4">
      <c r="B8227">
        <v>27</v>
      </c>
      <c r="D8227">
        <v>6.9694107809442199E-2</v>
      </c>
    </row>
    <row r="8228" spans="2:4" x14ac:dyDescent="0.4">
      <c r="B8228">
        <v>28</v>
      </c>
      <c r="D8228">
        <v>9.4390442467407298E-2</v>
      </c>
    </row>
    <row r="8229" spans="2:4" x14ac:dyDescent="0.4">
      <c r="B8229">
        <v>29</v>
      </c>
      <c r="D8229">
        <v>0.13611925850089601</v>
      </c>
    </row>
    <row r="8230" spans="2:4" x14ac:dyDescent="0.4">
      <c r="B8230">
        <v>30</v>
      </c>
      <c r="D8230">
        <v>8.7513300351687098E-2</v>
      </c>
    </row>
    <row r="8231" spans="2:4" x14ac:dyDescent="0.4">
      <c r="B8231">
        <v>31</v>
      </c>
      <c r="D8231">
        <v>9.1408965024936104E-2</v>
      </c>
    </row>
    <row r="8232" spans="2:4" x14ac:dyDescent="0.4">
      <c r="B8232">
        <v>32</v>
      </c>
      <c r="D8232">
        <v>9.3138138396560904E-2</v>
      </c>
    </row>
    <row r="8233" spans="2:4" x14ac:dyDescent="0.4">
      <c r="B8233">
        <v>33</v>
      </c>
      <c r="D8233">
        <v>0.122920138848058</v>
      </c>
    </row>
    <row r="8234" spans="2:4" x14ac:dyDescent="0.4">
      <c r="B8234">
        <v>34</v>
      </c>
      <c r="D8234">
        <v>0.130787200176879</v>
      </c>
    </row>
    <row r="8235" spans="2:4" x14ac:dyDescent="0.4">
      <c r="B8235">
        <v>35</v>
      </c>
      <c r="D8235">
        <v>0.13428123089490801</v>
      </c>
    </row>
    <row r="8236" spans="2:4" x14ac:dyDescent="0.4">
      <c r="B8236">
        <v>36</v>
      </c>
      <c r="D8236">
        <v>0.113489178277007</v>
      </c>
    </row>
    <row r="8237" spans="2:4" x14ac:dyDescent="0.4">
      <c r="B8237">
        <v>37</v>
      </c>
      <c r="D8237">
        <v>0.19988168817569901</v>
      </c>
    </row>
    <row r="8238" spans="2:4" x14ac:dyDescent="0.4">
      <c r="B8238">
        <v>38</v>
      </c>
      <c r="D8238">
        <v>0.20419820079985199</v>
      </c>
    </row>
    <row r="8239" spans="2:4" x14ac:dyDescent="0.4">
      <c r="B8239">
        <v>39</v>
      </c>
      <c r="D8239">
        <v>0.208696611080739</v>
      </c>
    </row>
    <row r="8240" spans="2:4" x14ac:dyDescent="0.4">
      <c r="B8240">
        <v>40</v>
      </c>
      <c r="D8240">
        <v>0.123596873528037</v>
      </c>
    </row>
    <row r="8241" spans="2:4" x14ac:dyDescent="0.4">
      <c r="B8241">
        <v>41</v>
      </c>
      <c r="D8241">
        <v>0.12659894932624899</v>
      </c>
    </row>
    <row r="8242" spans="2:4" x14ac:dyDescent="0.4">
      <c r="B8242">
        <v>42</v>
      </c>
      <c r="D8242">
        <v>0.114587892243825</v>
      </c>
    </row>
    <row r="8243" spans="2:4" x14ac:dyDescent="0.4">
      <c r="B8243">
        <v>43</v>
      </c>
      <c r="D8243">
        <v>0.13426190902364801</v>
      </c>
    </row>
    <row r="8244" spans="2:4" x14ac:dyDescent="0.4">
      <c r="B8244">
        <v>44</v>
      </c>
      <c r="D8244">
        <v>0.14019373603024701</v>
      </c>
    </row>
    <row r="8245" spans="2:4" x14ac:dyDescent="0.4">
      <c r="B8245">
        <v>45</v>
      </c>
      <c r="D8245">
        <v>0.122121185370261</v>
      </c>
    </row>
    <row r="8246" spans="2:4" x14ac:dyDescent="0.4">
      <c r="B8246">
        <v>46</v>
      </c>
      <c r="D8246">
        <v>0.146083664099592</v>
      </c>
    </row>
    <row r="8247" spans="2:4" x14ac:dyDescent="0.4">
      <c r="B8247">
        <v>47</v>
      </c>
      <c r="D8247">
        <v>0.14785227852795099</v>
      </c>
    </row>
    <row r="8248" spans="2:4" x14ac:dyDescent="0.4">
      <c r="B8248">
        <v>48</v>
      </c>
      <c r="D8248">
        <v>0.15041003984253001</v>
      </c>
    </row>
    <row r="8249" spans="2:4" x14ac:dyDescent="0.4">
      <c r="B8249">
        <v>49</v>
      </c>
      <c r="D8249">
        <v>0.15412759158882799</v>
      </c>
    </row>
    <row r="8250" spans="2:4" x14ac:dyDescent="0.4">
      <c r="B8250">
        <v>50</v>
      </c>
      <c r="D8250">
        <v>0.12563224039919699</v>
      </c>
    </row>
    <row r="8251" spans="2:4" x14ac:dyDescent="0.4">
      <c r="B8251">
        <v>51</v>
      </c>
      <c r="D8251">
        <v>0.17078523236406701</v>
      </c>
    </row>
    <row r="8252" spans="2:4" x14ac:dyDescent="0.4">
      <c r="B8252">
        <v>52</v>
      </c>
      <c r="D8252">
        <v>0.19546848097514599</v>
      </c>
    </row>
    <row r="8253" spans="2:4" x14ac:dyDescent="0.4">
      <c r="B8253">
        <v>53</v>
      </c>
      <c r="D8253">
        <v>0.21832113601963901</v>
      </c>
    </row>
    <row r="8254" spans="2:4" x14ac:dyDescent="0.4">
      <c r="B8254">
        <v>54</v>
      </c>
      <c r="D8254">
        <v>0.24688938750169401</v>
      </c>
    </row>
    <row r="8255" spans="2:4" x14ac:dyDescent="0.4">
      <c r="B8255">
        <v>55</v>
      </c>
      <c r="D8255">
        <v>0.24311023371218399</v>
      </c>
    </row>
    <row r="8256" spans="2:4" x14ac:dyDescent="0.4">
      <c r="B8256">
        <v>56</v>
      </c>
      <c r="D8256">
        <v>0.24092577993695399</v>
      </c>
    </row>
    <row r="8257" spans="2:4" x14ac:dyDescent="0.4">
      <c r="B8257">
        <v>57</v>
      </c>
      <c r="D8257">
        <v>0.25067779647809602</v>
      </c>
    </row>
    <row r="8258" spans="2:4" x14ac:dyDescent="0.4">
      <c r="B8258">
        <v>58</v>
      </c>
      <c r="D8258">
        <v>0.23180370690157101</v>
      </c>
    </row>
    <row r="8259" spans="2:4" x14ac:dyDescent="0.4">
      <c r="B8259">
        <v>59</v>
      </c>
      <c r="D8259">
        <v>0.291384428090535</v>
      </c>
    </row>
    <row r="8260" spans="2:4" x14ac:dyDescent="0.4">
      <c r="B8260">
        <v>60</v>
      </c>
      <c r="D8260">
        <v>0.23649972857006599</v>
      </c>
    </row>
    <row r="8261" spans="2:4" x14ac:dyDescent="0.4">
      <c r="B8261">
        <v>61</v>
      </c>
      <c r="D8261">
        <v>0.228781996886841</v>
      </c>
    </row>
    <row r="8262" spans="2:4" x14ac:dyDescent="0.4">
      <c r="B8262">
        <v>62</v>
      </c>
      <c r="D8262">
        <v>0.21747944494860799</v>
      </c>
    </row>
    <row r="8263" spans="2:4" x14ac:dyDescent="0.4">
      <c r="B8263">
        <v>63</v>
      </c>
      <c r="D8263">
        <v>0.30704128763264799</v>
      </c>
    </row>
    <row r="8264" spans="2:4" x14ac:dyDescent="0.4">
      <c r="B8264">
        <v>64</v>
      </c>
      <c r="D8264">
        <v>0.25880115899587902</v>
      </c>
    </row>
    <row r="8265" spans="2:4" x14ac:dyDescent="0.4">
      <c r="B8265">
        <v>65</v>
      </c>
      <c r="D8265">
        <v>0.37910871982309002</v>
      </c>
    </row>
    <row r="8266" spans="2:4" x14ac:dyDescent="0.4">
      <c r="B8266">
        <v>66</v>
      </c>
      <c r="D8266">
        <v>0.32048537460346999</v>
      </c>
    </row>
    <row r="8267" spans="2:4" x14ac:dyDescent="0.4">
      <c r="B8267">
        <v>67</v>
      </c>
      <c r="D8267">
        <v>0.38845768629514998</v>
      </c>
    </row>
    <row r="8268" spans="2:4" x14ac:dyDescent="0.4">
      <c r="B8268">
        <v>68</v>
      </c>
      <c r="D8268">
        <v>0.39226911551806098</v>
      </c>
    </row>
    <row r="8269" spans="2:4" x14ac:dyDescent="0.4">
      <c r="B8269">
        <v>69</v>
      </c>
      <c r="D8269">
        <v>0.46750540956788</v>
      </c>
    </row>
    <row r="8270" spans="2:4" x14ac:dyDescent="0.4">
      <c r="B8270">
        <v>70</v>
      </c>
      <c r="D8270">
        <v>0.70309984067722597</v>
      </c>
    </row>
    <row r="8271" spans="2:4" x14ac:dyDescent="0.4">
      <c r="B8271">
        <v>71</v>
      </c>
      <c r="D8271">
        <v>0.628648908606253</v>
      </c>
    </row>
    <row r="8272" spans="2:4" x14ac:dyDescent="0.4">
      <c r="B8272">
        <v>72</v>
      </c>
      <c r="D8272">
        <v>0.63403269494694903</v>
      </c>
    </row>
    <row r="8273" spans="2:4" x14ac:dyDescent="0.4">
      <c r="B8273">
        <v>73</v>
      </c>
      <c r="D8273">
        <v>0.55970289786889504</v>
      </c>
    </row>
    <row r="8274" spans="2:4" x14ac:dyDescent="0.4">
      <c r="B8274">
        <v>74</v>
      </c>
      <c r="D8274">
        <v>0.64401379745792098</v>
      </c>
    </row>
    <row r="8275" spans="2:4" x14ac:dyDescent="0.4">
      <c r="B8275">
        <v>75</v>
      </c>
      <c r="D8275">
        <v>0.567744200725258</v>
      </c>
    </row>
    <row r="8276" spans="2:4" x14ac:dyDescent="0.4">
      <c r="B8276">
        <v>76</v>
      </c>
      <c r="D8276">
        <v>0.49212680565308098</v>
      </c>
    </row>
    <row r="8277" spans="2:4" x14ac:dyDescent="0.4">
      <c r="B8277">
        <v>77</v>
      </c>
      <c r="D8277">
        <v>0.41960951504264998</v>
      </c>
    </row>
    <row r="8278" spans="2:4" x14ac:dyDescent="0.4">
      <c r="B8278">
        <v>78</v>
      </c>
      <c r="D8278">
        <v>0.42416102068317901</v>
      </c>
    </row>
    <row r="8279" spans="2:4" x14ac:dyDescent="0.4">
      <c r="B8279">
        <v>79</v>
      </c>
      <c r="D8279">
        <v>0.42724660318511798</v>
      </c>
    </row>
    <row r="8280" spans="2:4" x14ac:dyDescent="0.4">
      <c r="B8280">
        <v>80</v>
      </c>
      <c r="D8280">
        <v>0.35614744277583599</v>
      </c>
    </row>
    <row r="8281" spans="2:4" x14ac:dyDescent="0.4">
      <c r="B8281">
        <v>81</v>
      </c>
      <c r="D8281">
        <v>0.293903481705034</v>
      </c>
    </row>
    <row r="8282" spans="2:4" x14ac:dyDescent="0.4">
      <c r="B8282">
        <v>82</v>
      </c>
      <c r="D8282">
        <v>0.29818402852367598</v>
      </c>
    </row>
    <row r="8283" spans="2:4" x14ac:dyDescent="0.4">
      <c r="B8283">
        <v>83</v>
      </c>
      <c r="D8283">
        <v>0.248345946532471</v>
      </c>
    </row>
    <row r="8284" spans="2:4" x14ac:dyDescent="0.4">
      <c r="B8284">
        <v>84</v>
      </c>
      <c r="D8284">
        <v>0.25125464262185498</v>
      </c>
    </row>
    <row r="8285" spans="2:4" x14ac:dyDescent="0.4">
      <c r="B8285">
        <v>85</v>
      </c>
      <c r="D8285">
        <v>0.25485253709266098</v>
      </c>
    </row>
    <row r="8286" spans="2:4" x14ac:dyDescent="0.4">
      <c r="B8286">
        <v>86</v>
      </c>
      <c r="D8286">
        <v>0.25792957649536202</v>
      </c>
    </row>
    <row r="8287" spans="2:4" x14ac:dyDescent="0.4">
      <c r="B8287">
        <v>87</v>
      </c>
      <c r="D8287">
        <v>0.31538562095747003</v>
      </c>
    </row>
    <row r="8288" spans="2:4" x14ac:dyDescent="0.4">
      <c r="B8288">
        <v>88</v>
      </c>
      <c r="D8288">
        <v>0.26339067919935</v>
      </c>
    </row>
    <row r="8289" spans="2:4" x14ac:dyDescent="0.4">
      <c r="B8289">
        <v>89</v>
      </c>
      <c r="D8289">
        <v>0.26755347851491901</v>
      </c>
    </row>
    <row r="8290" spans="2:4" x14ac:dyDescent="0.4">
      <c r="B8290">
        <v>90</v>
      </c>
      <c r="D8290">
        <v>0.24058605951324699</v>
      </c>
    </row>
    <row r="8291" spans="2:4" x14ac:dyDescent="0.4">
      <c r="B8291">
        <v>91</v>
      </c>
      <c r="D8291">
        <v>0.24386616850308901</v>
      </c>
    </row>
    <row r="8292" spans="2:4" x14ac:dyDescent="0.4">
      <c r="B8292">
        <v>92</v>
      </c>
      <c r="D8292">
        <v>0.25162827864013898</v>
      </c>
    </row>
    <row r="8293" spans="2:4" x14ac:dyDescent="0.4">
      <c r="B8293">
        <v>93</v>
      </c>
      <c r="D8293">
        <v>0.251320890199832</v>
      </c>
    </row>
    <row r="8294" spans="2:4" x14ac:dyDescent="0.4">
      <c r="B8294">
        <v>94</v>
      </c>
      <c r="D8294">
        <v>0.25827379177506099</v>
      </c>
    </row>
    <row r="8295" spans="2:4" x14ac:dyDescent="0.4">
      <c r="B8295">
        <v>95</v>
      </c>
      <c r="D8295">
        <v>0.25878279117875502</v>
      </c>
    </row>
    <row r="8296" spans="2:4" x14ac:dyDescent="0.4">
      <c r="B8296">
        <v>96</v>
      </c>
      <c r="D8296">
        <v>0.26498837874484998</v>
      </c>
    </row>
    <row r="8297" spans="2:4" x14ac:dyDescent="0.4">
      <c r="B8297">
        <v>97</v>
      </c>
      <c r="D8297">
        <v>0.27015528979678899</v>
      </c>
    </row>
    <row r="8298" spans="2:4" x14ac:dyDescent="0.4">
      <c r="B8298">
        <v>98</v>
      </c>
      <c r="D8298">
        <v>0.29242455479381702</v>
      </c>
    </row>
    <row r="8299" spans="2:4" x14ac:dyDescent="0.4">
      <c r="B8299">
        <v>99</v>
      </c>
      <c r="D8299">
        <v>0.29559118473743301</v>
      </c>
    </row>
    <row r="8300" spans="2:4" x14ac:dyDescent="0.4">
      <c r="B8300">
        <v>100</v>
      </c>
      <c r="D8300">
        <v>0.29816677478857401</v>
      </c>
    </row>
    <row r="8301" spans="2:4" x14ac:dyDescent="0.4">
      <c r="B8301">
        <v>1</v>
      </c>
      <c r="D8301">
        <v>0</v>
      </c>
    </row>
    <row r="8302" spans="2:4" x14ac:dyDescent="0.4">
      <c r="B8302">
        <v>2</v>
      </c>
      <c r="D8302">
        <v>2.4444593874559102E-3</v>
      </c>
    </row>
    <row r="8303" spans="2:4" x14ac:dyDescent="0.4">
      <c r="B8303">
        <v>3</v>
      </c>
      <c r="D8303">
        <v>1.5733324193859401E-2</v>
      </c>
    </row>
    <row r="8304" spans="2:4" x14ac:dyDescent="0.4">
      <c r="B8304">
        <v>4</v>
      </c>
      <c r="D8304">
        <v>2.6188811795597199E-3</v>
      </c>
    </row>
    <row r="8305" spans="2:4" x14ac:dyDescent="0.4">
      <c r="B8305">
        <v>5</v>
      </c>
      <c r="D8305">
        <v>8.7188464631137493E-3</v>
      </c>
    </row>
    <row r="8306" spans="2:4" x14ac:dyDescent="0.4">
      <c r="B8306">
        <v>6</v>
      </c>
      <c r="D8306">
        <v>1.6346382319691401E-2</v>
      </c>
    </row>
    <row r="8307" spans="2:4" x14ac:dyDescent="0.4">
      <c r="B8307">
        <v>7</v>
      </c>
      <c r="D8307">
        <v>3.8833669616826598E-2</v>
      </c>
    </row>
    <row r="8308" spans="2:4" x14ac:dyDescent="0.4">
      <c r="B8308">
        <v>8</v>
      </c>
      <c r="D8308">
        <v>2.3031830054691501E-2</v>
      </c>
    </row>
    <row r="8309" spans="2:4" x14ac:dyDescent="0.4">
      <c r="B8309">
        <v>9</v>
      </c>
      <c r="D8309">
        <v>4.9341357196247597E-2</v>
      </c>
    </row>
    <row r="8310" spans="2:4" x14ac:dyDescent="0.4">
      <c r="B8310">
        <v>10</v>
      </c>
      <c r="D8310">
        <v>3.1611094207227498E-2</v>
      </c>
    </row>
    <row r="8311" spans="2:4" x14ac:dyDescent="0.4">
      <c r="B8311">
        <v>11</v>
      </c>
      <c r="D8311">
        <v>6.0117263027112199E-2</v>
      </c>
    </row>
    <row r="8312" spans="2:4" x14ac:dyDescent="0.4">
      <c r="B8312">
        <v>12</v>
      </c>
      <c r="D8312">
        <v>4.2987426153905203E-2</v>
      </c>
    </row>
    <row r="8313" spans="2:4" x14ac:dyDescent="0.4">
      <c r="B8313">
        <v>13</v>
      </c>
      <c r="D8313">
        <v>3.1396658081043402E-2</v>
      </c>
    </row>
    <row r="8314" spans="2:4" x14ac:dyDescent="0.4">
      <c r="B8314">
        <v>14</v>
      </c>
      <c r="D8314">
        <v>7.3305061235725194E-2</v>
      </c>
    </row>
    <row r="8315" spans="2:4" x14ac:dyDescent="0.4">
      <c r="B8315">
        <v>15</v>
      </c>
      <c r="D8315">
        <v>4.9545958478271097E-2</v>
      </c>
    </row>
    <row r="8316" spans="2:4" x14ac:dyDescent="0.4">
      <c r="B8316">
        <v>16</v>
      </c>
      <c r="D8316">
        <v>5.3477183849047802E-2</v>
      </c>
    </row>
    <row r="8317" spans="2:4" x14ac:dyDescent="0.4">
      <c r="B8317">
        <v>17</v>
      </c>
      <c r="D8317">
        <v>8.4205612959740606E-2</v>
      </c>
    </row>
    <row r="8318" spans="2:4" x14ac:dyDescent="0.4">
      <c r="B8318">
        <v>18</v>
      </c>
      <c r="D8318">
        <v>5.8154538315676699E-2</v>
      </c>
    </row>
    <row r="8319" spans="2:4" x14ac:dyDescent="0.4">
      <c r="B8319">
        <v>19</v>
      </c>
      <c r="D8319">
        <v>6.2361735900256197E-2</v>
      </c>
    </row>
    <row r="8320" spans="2:4" x14ac:dyDescent="0.4">
      <c r="B8320">
        <v>20</v>
      </c>
      <c r="D8320">
        <v>6.2651690098002602E-2</v>
      </c>
    </row>
    <row r="8321" spans="2:4" x14ac:dyDescent="0.4">
      <c r="B8321">
        <v>21</v>
      </c>
      <c r="D8321">
        <v>7.2444907834349398E-2</v>
      </c>
    </row>
    <row r="8322" spans="2:4" x14ac:dyDescent="0.4">
      <c r="B8322">
        <v>22</v>
      </c>
      <c r="D8322">
        <v>7.2581303953933099E-2</v>
      </c>
    </row>
    <row r="8323" spans="2:4" x14ac:dyDescent="0.4">
      <c r="B8323">
        <v>23</v>
      </c>
      <c r="D8323">
        <v>5.7023137469028699E-2</v>
      </c>
    </row>
    <row r="8324" spans="2:4" x14ac:dyDescent="0.4">
      <c r="B8324">
        <v>24</v>
      </c>
      <c r="D8324">
        <v>7.3540936326587397E-2</v>
      </c>
    </row>
    <row r="8325" spans="2:4" x14ac:dyDescent="0.4">
      <c r="B8325">
        <v>25</v>
      </c>
      <c r="D8325">
        <v>7.0297102171634998E-2</v>
      </c>
    </row>
    <row r="8326" spans="2:4" x14ac:dyDescent="0.4">
      <c r="B8326">
        <v>26</v>
      </c>
      <c r="D8326">
        <v>0.194225483460883</v>
      </c>
    </row>
    <row r="8327" spans="2:4" x14ac:dyDescent="0.4">
      <c r="B8327">
        <v>27</v>
      </c>
      <c r="D8327">
        <v>0.114002193509667</v>
      </c>
    </row>
    <row r="8328" spans="2:4" x14ac:dyDescent="0.4">
      <c r="B8328">
        <v>28</v>
      </c>
      <c r="D8328">
        <v>0.170153055282138</v>
      </c>
    </row>
    <row r="8329" spans="2:4" x14ac:dyDescent="0.4">
      <c r="B8329">
        <v>29</v>
      </c>
      <c r="D8329">
        <v>0.13100185317145399</v>
      </c>
    </row>
    <row r="8330" spans="2:4" x14ac:dyDescent="0.4">
      <c r="B8330">
        <v>30</v>
      </c>
      <c r="D8330">
        <v>9.4968722719875998E-2</v>
      </c>
    </row>
    <row r="8331" spans="2:4" x14ac:dyDescent="0.4">
      <c r="B8331">
        <v>31</v>
      </c>
      <c r="D8331">
        <v>7.7396185822204394E-2</v>
      </c>
    </row>
    <row r="8332" spans="2:4" x14ac:dyDescent="0.4">
      <c r="B8332">
        <v>32</v>
      </c>
      <c r="D8332">
        <v>7.8852630220982101E-2</v>
      </c>
    </row>
    <row r="8333" spans="2:4" x14ac:dyDescent="0.4">
      <c r="B8333">
        <v>33</v>
      </c>
      <c r="D8333">
        <v>0.106534294515422</v>
      </c>
    </row>
    <row r="8334" spans="2:4" x14ac:dyDescent="0.4">
      <c r="B8334">
        <v>34</v>
      </c>
      <c r="D8334">
        <v>0.125524651591785</v>
      </c>
    </row>
    <row r="8335" spans="2:4" x14ac:dyDescent="0.4">
      <c r="B8335">
        <v>35</v>
      </c>
      <c r="D8335">
        <v>0.192524788271804</v>
      </c>
    </row>
    <row r="8336" spans="2:4" x14ac:dyDescent="0.4">
      <c r="B8336">
        <v>36</v>
      </c>
      <c r="D8336">
        <v>0.213110535894945</v>
      </c>
    </row>
    <row r="8337" spans="2:4" x14ac:dyDescent="0.4">
      <c r="B8337">
        <v>37</v>
      </c>
      <c r="D8337">
        <v>0.19490295487383499</v>
      </c>
    </row>
    <row r="8338" spans="2:4" x14ac:dyDescent="0.4">
      <c r="B8338">
        <v>38</v>
      </c>
      <c r="D8338">
        <v>0.14066275300547601</v>
      </c>
    </row>
    <row r="8339" spans="2:4" x14ac:dyDescent="0.4">
      <c r="B8339">
        <v>39</v>
      </c>
      <c r="D8339">
        <v>0.14411947978352199</v>
      </c>
    </row>
    <row r="8340" spans="2:4" x14ac:dyDescent="0.4">
      <c r="B8340">
        <v>40</v>
      </c>
      <c r="D8340">
        <v>0.33061122723031799</v>
      </c>
    </row>
    <row r="8341" spans="2:4" x14ac:dyDescent="0.4">
      <c r="B8341">
        <v>41</v>
      </c>
      <c r="D8341">
        <v>0.39492914839091903</v>
      </c>
    </row>
    <row r="8342" spans="2:4" x14ac:dyDescent="0.4">
      <c r="B8342">
        <v>42</v>
      </c>
      <c r="D8342">
        <v>0.34175345915583299</v>
      </c>
    </row>
    <row r="8343" spans="2:4" x14ac:dyDescent="0.4">
      <c r="B8343">
        <v>43</v>
      </c>
      <c r="D8343">
        <v>0.34782743319515302</v>
      </c>
    </row>
    <row r="8344" spans="2:4" x14ac:dyDescent="0.4">
      <c r="B8344">
        <v>44</v>
      </c>
      <c r="D8344">
        <v>0.29161336302580798</v>
      </c>
    </row>
    <row r="8345" spans="2:4" x14ac:dyDescent="0.4">
      <c r="B8345">
        <v>45</v>
      </c>
      <c r="D8345">
        <v>0.23527992163605499</v>
      </c>
    </row>
    <row r="8346" spans="2:4" x14ac:dyDescent="0.4">
      <c r="B8346">
        <v>46</v>
      </c>
      <c r="D8346">
        <v>0.23911490889833101</v>
      </c>
    </row>
    <row r="8347" spans="2:4" x14ac:dyDescent="0.4">
      <c r="B8347">
        <v>47</v>
      </c>
      <c r="D8347">
        <v>0.18394629673993901</v>
      </c>
    </row>
    <row r="8348" spans="2:4" x14ac:dyDescent="0.4">
      <c r="B8348">
        <v>48</v>
      </c>
      <c r="D8348">
        <v>0.31122896358687802</v>
      </c>
    </row>
    <row r="8349" spans="2:4" x14ac:dyDescent="0.4">
      <c r="B8349">
        <v>49</v>
      </c>
      <c r="D8349">
        <v>0.18702338551337799</v>
      </c>
    </row>
    <row r="8350" spans="2:4" x14ac:dyDescent="0.4">
      <c r="B8350">
        <v>50</v>
      </c>
      <c r="D8350">
        <v>0.100679196466104</v>
      </c>
    </row>
    <row r="8351" spans="2:4" x14ac:dyDescent="0.4">
      <c r="B8351">
        <v>51</v>
      </c>
      <c r="D8351">
        <v>0.154958975768694</v>
      </c>
    </row>
    <row r="8352" spans="2:4" x14ac:dyDescent="0.4">
      <c r="B8352">
        <v>52</v>
      </c>
      <c r="D8352">
        <v>0.17877744801259601</v>
      </c>
    </row>
    <row r="8353" spans="2:4" x14ac:dyDescent="0.4">
      <c r="B8353">
        <v>53</v>
      </c>
      <c r="D8353">
        <v>0.20916081097654701</v>
      </c>
    </row>
    <row r="8354" spans="2:4" x14ac:dyDescent="0.4">
      <c r="B8354">
        <v>54</v>
      </c>
      <c r="D8354">
        <v>0.207606436000874</v>
      </c>
    </row>
    <row r="8355" spans="2:4" x14ac:dyDescent="0.4">
      <c r="B8355">
        <v>55</v>
      </c>
      <c r="D8355">
        <v>0.22667627303393301</v>
      </c>
    </row>
    <row r="8356" spans="2:4" x14ac:dyDescent="0.4">
      <c r="B8356">
        <v>56</v>
      </c>
      <c r="D8356">
        <v>0.262160236833199</v>
      </c>
    </row>
    <row r="8357" spans="2:4" x14ac:dyDescent="0.4">
      <c r="B8357">
        <v>57</v>
      </c>
      <c r="D8357">
        <v>0.24774609131643699</v>
      </c>
    </row>
    <row r="8358" spans="2:4" x14ac:dyDescent="0.4">
      <c r="B8358">
        <v>58</v>
      </c>
      <c r="D8358">
        <v>0.23895723583902201</v>
      </c>
    </row>
    <row r="8359" spans="2:4" x14ac:dyDescent="0.4">
      <c r="B8359">
        <v>59</v>
      </c>
      <c r="D8359">
        <v>0.24369041566802199</v>
      </c>
    </row>
    <row r="8360" spans="2:4" x14ac:dyDescent="0.4">
      <c r="B8360">
        <v>60</v>
      </c>
      <c r="D8360">
        <v>0.24471751569995301</v>
      </c>
    </row>
    <row r="8361" spans="2:4" x14ac:dyDescent="0.4">
      <c r="B8361">
        <v>61</v>
      </c>
      <c r="D8361">
        <v>0.25262793116821902</v>
      </c>
    </row>
    <row r="8362" spans="2:4" x14ac:dyDescent="0.4">
      <c r="B8362">
        <v>62</v>
      </c>
      <c r="D8362">
        <v>0.26172719755013202</v>
      </c>
    </row>
    <row r="8363" spans="2:4" x14ac:dyDescent="0.4">
      <c r="B8363">
        <v>63</v>
      </c>
      <c r="D8363">
        <v>0.26278283376380801</v>
      </c>
    </row>
    <row r="8364" spans="2:4" x14ac:dyDescent="0.4">
      <c r="B8364">
        <v>64</v>
      </c>
      <c r="D8364">
        <v>0.28185685622636297</v>
      </c>
    </row>
    <row r="8365" spans="2:4" x14ac:dyDescent="0.4">
      <c r="B8365">
        <v>65</v>
      </c>
      <c r="D8365">
        <v>0.24934572308255001</v>
      </c>
    </row>
    <row r="8366" spans="2:4" x14ac:dyDescent="0.4">
      <c r="B8366">
        <v>66</v>
      </c>
      <c r="D8366">
        <v>0.25083140603850101</v>
      </c>
    </row>
    <row r="8367" spans="2:4" x14ac:dyDescent="0.4">
      <c r="B8367">
        <v>67</v>
      </c>
      <c r="D8367">
        <v>0.25146472547846199</v>
      </c>
    </row>
    <row r="8368" spans="2:4" x14ac:dyDescent="0.4">
      <c r="B8368">
        <v>68</v>
      </c>
      <c r="D8368">
        <v>0.24836434227534901</v>
      </c>
    </row>
    <row r="8369" spans="2:4" x14ac:dyDescent="0.4">
      <c r="B8369">
        <v>69</v>
      </c>
      <c r="D8369">
        <v>0.34109492093939398</v>
      </c>
    </row>
    <row r="8370" spans="2:4" x14ac:dyDescent="0.4">
      <c r="B8370">
        <v>70</v>
      </c>
      <c r="D8370">
        <v>0.34435656250860502</v>
      </c>
    </row>
    <row r="8371" spans="2:4" x14ac:dyDescent="0.4">
      <c r="B8371">
        <v>71</v>
      </c>
      <c r="D8371">
        <v>0.48273190060161097</v>
      </c>
    </row>
    <row r="8372" spans="2:4" x14ac:dyDescent="0.4">
      <c r="B8372">
        <v>72</v>
      </c>
      <c r="D8372">
        <v>0.56252451960525696</v>
      </c>
    </row>
    <row r="8373" spans="2:4" x14ac:dyDescent="0.4">
      <c r="B8373">
        <v>73</v>
      </c>
      <c r="D8373">
        <v>0.56827116797816501</v>
      </c>
    </row>
    <row r="8374" spans="2:4" x14ac:dyDescent="0.4">
      <c r="B8374">
        <v>74</v>
      </c>
      <c r="D8374">
        <v>0.57244046868782394</v>
      </c>
    </row>
    <row r="8375" spans="2:4" x14ac:dyDescent="0.4">
      <c r="B8375">
        <v>75</v>
      </c>
      <c r="D8375">
        <v>0.73811326866510396</v>
      </c>
    </row>
    <row r="8376" spans="2:4" x14ac:dyDescent="0.4">
      <c r="B8376">
        <v>76</v>
      </c>
      <c r="D8376">
        <v>0.82711138264369</v>
      </c>
    </row>
    <row r="8377" spans="2:4" x14ac:dyDescent="0.4">
      <c r="B8377">
        <v>77</v>
      </c>
      <c r="D8377">
        <v>0.83295874059743202</v>
      </c>
    </row>
    <row r="8378" spans="2:4" x14ac:dyDescent="0.4">
      <c r="B8378">
        <v>78</v>
      </c>
      <c r="D8378">
        <v>0.92493851723807796</v>
      </c>
    </row>
    <row r="8379" spans="2:4" x14ac:dyDescent="0.4">
      <c r="B8379">
        <v>79</v>
      </c>
      <c r="D8379">
        <v>0.84720397951202298</v>
      </c>
    </row>
    <row r="8380" spans="2:4" x14ac:dyDescent="0.4">
      <c r="B8380">
        <v>80</v>
      </c>
      <c r="D8380">
        <v>0.76745276273688001</v>
      </c>
    </row>
    <row r="8381" spans="2:4" x14ac:dyDescent="0.4">
      <c r="B8381">
        <v>81</v>
      </c>
      <c r="D8381">
        <v>0.77228938008302705</v>
      </c>
    </row>
    <row r="8382" spans="2:4" x14ac:dyDescent="0.4">
      <c r="B8382">
        <v>82</v>
      </c>
      <c r="D8382">
        <v>0.77827380776271904</v>
      </c>
    </row>
    <row r="8383" spans="2:4" x14ac:dyDescent="0.4">
      <c r="B8383">
        <v>83</v>
      </c>
      <c r="D8383">
        <v>0.69686696268669202</v>
      </c>
    </row>
    <row r="8384" spans="2:4" x14ac:dyDescent="0.4">
      <c r="B8384">
        <v>84</v>
      </c>
      <c r="D8384">
        <v>0.70312277586468697</v>
      </c>
    </row>
    <row r="8385" spans="2:4" x14ac:dyDescent="0.4">
      <c r="B8385">
        <v>85</v>
      </c>
      <c r="D8385">
        <v>0.62272227874211294</v>
      </c>
    </row>
    <row r="8386" spans="2:4" x14ac:dyDescent="0.4">
      <c r="B8386">
        <v>86</v>
      </c>
      <c r="D8386">
        <v>0.63011279467466397</v>
      </c>
    </row>
    <row r="8387" spans="2:4" x14ac:dyDescent="0.4">
      <c r="B8387">
        <v>87</v>
      </c>
      <c r="D8387">
        <v>0.54894371122668595</v>
      </c>
    </row>
    <row r="8388" spans="2:4" x14ac:dyDescent="0.4">
      <c r="B8388">
        <v>88</v>
      </c>
      <c r="D8388">
        <v>0.47066679404737999</v>
      </c>
    </row>
    <row r="8389" spans="2:4" x14ac:dyDescent="0.4">
      <c r="B8389">
        <v>89</v>
      </c>
      <c r="D8389">
        <v>0.47450628161858399</v>
      </c>
    </row>
    <row r="8390" spans="2:4" x14ac:dyDescent="0.4">
      <c r="B8390">
        <v>90</v>
      </c>
      <c r="D8390">
        <v>0.39865258056710901</v>
      </c>
    </row>
    <row r="8391" spans="2:4" x14ac:dyDescent="0.4">
      <c r="B8391">
        <v>91</v>
      </c>
      <c r="D8391">
        <v>0.40236705084303498</v>
      </c>
    </row>
    <row r="8392" spans="2:4" x14ac:dyDescent="0.4">
      <c r="B8392">
        <v>92</v>
      </c>
      <c r="D8392">
        <v>0.33451138791803903</v>
      </c>
    </row>
    <row r="8393" spans="2:4" x14ac:dyDescent="0.4">
      <c r="B8393">
        <v>93</v>
      </c>
      <c r="D8393">
        <v>0.33804904566468902</v>
      </c>
    </row>
    <row r="8394" spans="2:4" x14ac:dyDescent="0.4">
      <c r="B8394">
        <v>94</v>
      </c>
      <c r="D8394">
        <v>0.28406342449663302</v>
      </c>
    </row>
    <row r="8395" spans="2:4" x14ac:dyDescent="0.4">
      <c r="B8395">
        <v>95</v>
      </c>
      <c r="D8395">
        <v>0.28789884010082001</v>
      </c>
    </row>
    <row r="8396" spans="2:4" x14ac:dyDescent="0.4">
      <c r="B8396">
        <v>96</v>
      </c>
      <c r="D8396">
        <v>0.25900326265908502</v>
      </c>
    </row>
    <row r="8397" spans="2:4" x14ac:dyDescent="0.4">
      <c r="B8397">
        <v>97</v>
      </c>
      <c r="D8397">
        <v>0.26482088871067599</v>
      </c>
    </row>
    <row r="8398" spans="2:4" x14ac:dyDescent="0.4">
      <c r="B8398">
        <v>98</v>
      </c>
      <c r="D8398">
        <v>0.30076817480898099</v>
      </c>
    </row>
    <row r="8399" spans="2:4" x14ac:dyDescent="0.4">
      <c r="B8399">
        <v>99</v>
      </c>
      <c r="D8399">
        <v>0.30462884905176402</v>
      </c>
    </row>
    <row r="8400" spans="2:4" x14ac:dyDescent="0.4">
      <c r="B8400">
        <v>100</v>
      </c>
      <c r="D8400">
        <v>0.27554636754603201</v>
      </c>
    </row>
    <row r="8401" spans="2:4" x14ac:dyDescent="0.4">
      <c r="B8401">
        <v>1</v>
      </c>
      <c r="D8401">
        <v>0</v>
      </c>
    </row>
    <row r="8402" spans="2:4" x14ac:dyDescent="0.4">
      <c r="B8402">
        <v>2</v>
      </c>
      <c r="D8402">
        <v>2.2110215258516102E-3</v>
      </c>
    </row>
    <row r="8403" spans="2:4" x14ac:dyDescent="0.4">
      <c r="B8403">
        <v>3</v>
      </c>
      <c r="D8403">
        <v>1.0543235506096401E-2</v>
      </c>
    </row>
    <row r="8404" spans="2:4" x14ac:dyDescent="0.4">
      <c r="B8404">
        <v>4</v>
      </c>
      <c r="D8404">
        <v>1.04848539667218E-2</v>
      </c>
    </row>
    <row r="8405" spans="2:4" x14ac:dyDescent="0.4">
      <c r="B8405">
        <v>5</v>
      </c>
      <c r="D8405">
        <v>1.22141211010628E-2</v>
      </c>
    </row>
    <row r="8406" spans="2:4" x14ac:dyDescent="0.4">
      <c r="B8406">
        <v>6</v>
      </c>
      <c r="D8406">
        <v>1.9770708770976302E-2</v>
      </c>
    </row>
    <row r="8407" spans="2:4" x14ac:dyDescent="0.4">
      <c r="B8407">
        <v>7</v>
      </c>
      <c r="D8407">
        <v>2.1102683328219799E-2</v>
      </c>
    </row>
    <row r="8408" spans="2:4" x14ac:dyDescent="0.4">
      <c r="B8408">
        <v>8</v>
      </c>
      <c r="D8408">
        <v>2.5192778374826998E-2</v>
      </c>
    </row>
    <row r="8409" spans="2:4" x14ac:dyDescent="0.4">
      <c r="B8409">
        <v>9</v>
      </c>
      <c r="D8409">
        <v>4.6889496987657799E-2</v>
      </c>
    </row>
    <row r="8410" spans="2:4" x14ac:dyDescent="0.4">
      <c r="B8410">
        <v>10</v>
      </c>
      <c r="D8410">
        <v>2.7253145368587799E-2</v>
      </c>
    </row>
    <row r="8411" spans="2:4" x14ac:dyDescent="0.4">
      <c r="B8411">
        <v>11</v>
      </c>
      <c r="D8411">
        <v>5.0357685685946202E-2</v>
      </c>
    </row>
    <row r="8412" spans="2:4" x14ac:dyDescent="0.4">
      <c r="B8412">
        <v>12</v>
      </c>
      <c r="D8412">
        <v>5.2642110790306298E-2</v>
      </c>
    </row>
    <row r="8413" spans="2:4" x14ac:dyDescent="0.4">
      <c r="B8413">
        <v>13</v>
      </c>
      <c r="D8413">
        <v>4.0535613670598797E-2</v>
      </c>
    </row>
    <row r="8414" spans="2:4" x14ac:dyDescent="0.4">
      <c r="B8414">
        <v>14</v>
      </c>
      <c r="D8414">
        <v>3.9716334529768201E-2</v>
      </c>
    </row>
    <row r="8415" spans="2:4" x14ac:dyDescent="0.4">
      <c r="B8415">
        <v>15</v>
      </c>
      <c r="D8415">
        <v>6.4056118499069198E-2</v>
      </c>
    </row>
    <row r="8416" spans="2:4" x14ac:dyDescent="0.4">
      <c r="B8416">
        <v>16</v>
      </c>
      <c r="D8416">
        <v>6.6447637126416395E-2</v>
      </c>
    </row>
    <row r="8417" spans="2:4" x14ac:dyDescent="0.4">
      <c r="B8417">
        <v>17</v>
      </c>
      <c r="D8417">
        <v>4.8776358711349797E-2</v>
      </c>
    </row>
    <row r="8418" spans="2:4" x14ac:dyDescent="0.4">
      <c r="B8418">
        <v>18</v>
      </c>
      <c r="D8418">
        <v>7.1555205766357502E-2</v>
      </c>
    </row>
    <row r="8419" spans="2:4" x14ac:dyDescent="0.4">
      <c r="B8419">
        <v>19</v>
      </c>
      <c r="D8419">
        <v>5.4706654494215398E-2</v>
      </c>
    </row>
    <row r="8420" spans="2:4" x14ac:dyDescent="0.4">
      <c r="B8420">
        <v>20</v>
      </c>
      <c r="D8420">
        <v>5.2622523475368201E-2</v>
      </c>
    </row>
    <row r="8421" spans="2:4" x14ac:dyDescent="0.4">
      <c r="B8421">
        <v>21</v>
      </c>
      <c r="D8421">
        <v>8.6645191529356194E-2</v>
      </c>
    </row>
    <row r="8422" spans="2:4" x14ac:dyDescent="0.4">
      <c r="B8422">
        <v>22</v>
      </c>
      <c r="D8422">
        <v>7.7497117326758E-2</v>
      </c>
    </row>
    <row r="8423" spans="2:4" x14ac:dyDescent="0.4">
      <c r="B8423">
        <v>23</v>
      </c>
      <c r="D8423">
        <v>8.5055435272710797E-2</v>
      </c>
    </row>
    <row r="8424" spans="2:4" x14ac:dyDescent="0.4">
      <c r="B8424">
        <v>24</v>
      </c>
      <c r="D8424">
        <v>8.9970352438962495E-2</v>
      </c>
    </row>
    <row r="8425" spans="2:4" x14ac:dyDescent="0.4">
      <c r="B8425">
        <v>25</v>
      </c>
      <c r="D8425">
        <v>6.5648993631952299E-2</v>
      </c>
    </row>
    <row r="8426" spans="2:4" x14ac:dyDescent="0.4">
      <c r="B8426">
        <v>26</v>
      </c>
      <c r="D8426">
        <v>0.103820307676285</v>
      </c>
    </row>
    <row r="8427" spans="2:4" x14ac:dyDescent="0.4">
      <c r="B8427">
        <v>27</v>
      </c>
      <c r="D8427">
        <v>0.106027877970773</v>
      </c>
    </row>
    <row r="8428" spans="2:4" x14ac:dyDescent="0.4">
      <c r="B8428">
        <v>28</v>
      </c>
      <c r="D8428">
        <v>9.5937653005735896E-2</v>
      </c>
    </row>
    <row r="8429" spans="2:4" x14ac:dyDescent="0.4">
      <c r="B8429">
        <v>29</v>
      </c>
      <c r="D8429">
        <v>9.9769317287579304E-2</v>
      </c>
    </row>
    <row r="8430" spans="2:4" x14ac:dyDescent="0.4">
      <c r="B8430">
        <v>30</v>
      </c>
      <c r="D8430">
        <v>0.10424534442955501</v>
      </c>
    </row>
    <row r="8431" spans="2:4" x14ac:dyDescent="0.4">
      <c r="B8431">
        <v>31</v>
      </c>
      <c r="D8431">
        <v>0.104670563946216</v>
      </c>
    </row>
    <row r="8432" spans="2:4" x14ac:dyDescent="0.4">
      <c r="B8432">
        <v>32</v>
      </c>
      <c r="D8432">
        <v>0.10823570335367499</v>
      </c>
    </row>
    <row r="8433" spans="2:4" x14ac:dyDescent="0.4">
      <c r="B8433">
        <v>33</v>
      </c>
      <c r="D8433">
        <v>0.10957138860052899</v>
      </c>
    </row>
    <row r="8434" spans="2:4" x14ac:dyDescent="0.4">
      <c r="B8434">
        <v>34</v>
      </c>
      <c r="D8434">
        <v>0.123298585019444</v>
      </c>
    </row>
    <row r="8435" spans="2:4" x14ac:dyDescent="0.4">
      <c r="B8435">
        <v>35</v>
      </c>
      <c r="D8435">
        <v>0.18935286909962101</v>
      </c>
    </row>
    <row r="8436" spans="2:4" x14ac:dyDescent="0.4">
      <c r="B8436">
        <v>36</v>
      </c>
      <c r="D8436">
        <v>0.18859790613111199</v>
      </c>
    </row>
    <row r="8437" spans="2:4" x14ac:dyDescent="0.4">
      <c r="B8437">
        <v>37</v>
      </c>
      <c r="D8437">
        <v>0.185498002862751</v>
      </c>
    </row>
    <row r="8438" spans="2:4" x14ac:dyDescent="0.4">
      <c r="B8438">
        <v>38</v>
      </c>
      <c r="D8438">
        <v>0.131724838256672</v>
      </c>
    </row>
    <row r="8439" spans="2:4" x14ac:dyDescent="0.4">
      <c r="B8439">
        <v>39</v>
      </c>
      <c r="D8439">
        <v>0.137754826546547</v>
      </c>
    </row>
    <row r="8440" spans="2:4" x14ac:dyDescent="0.4">
      <c r="B8440">
        <v>40</v>
      </c>
      <c r="D8440">
        <v>0.14118414911218799</v>
      </c>
    </row>
    <row r="8441" spans="2:4" x14ac:dyDescent="0.4">
      <c r="B8441">
        <v>41</v>
      </c>
      <c r="D8441">
        <v>0.14339256721006499</v>
      </c>
    </row>
    <row r="8442" spans="2:4" x14ac:dyDescent="0.4">
      <c r="B8442">
        <v>42</v>
      </c>
      <c r="D8442">
        <v>0.184367285479727</v>
      </c>
    </row>
    <row r="8443" spans="2:4" x14ac:dyDescent="0.4">
      <c r="B8443">
        <v>43</v>
      </c>
      <c r="D8443">
        <v>0.18681732100846299</v>
      </c>
    </row>
    <row r="8444" spans="2:4" x14ac:dyDescent="0.4">
      <c r="B8444">
        <v>44</v>
      </c>
      <c r="D8444">
        <v>0.14753386754217199</v>
      </c>
    </row>
    <row r="8445" spans="2:4" x14ac:dyDescent="0.4">
      <c r="B8445">
        <v>45</v>
      </c>
      <c r="D8445">
        <v>0.249051558923855</v>
      </c>
    </row>
    <row r="8446" spans="2:4" x14ac:dyDescent="0.4">
      <c r="B8446">
        <v>46</v>
      </c>
      <c r="D8446">
        <v>0.197916365682546</v>
      </c>
    </row>
    <row r="8447" spans="2:4" x14ac:dyDescent="0.4">
      <c r="B8447">
        <v>47</v>
      </c>
      <c r="D8447">
        <v>0.154512021830778</v>
      </c>
    </row>
    <row r="8448" spans="2:4" x14ac:dyDescent="0.4">
      <c r="B8448">
        <v>48</v>
      </c>
      <c r="D8448">
        <v>0.156857003989615</v>
      </c>
    </row>
    <row r="8449" spans="2:4" x14ac:dyDescent="0.4">
      <c r="B8449">
        <v>49</v>
      </c>
      <c r="D8449">
        <v>0.159580919246293</v>
      </c>
    </row>
    <row r="8450" spans="2:4" x14ac:dyDescent="0.4">
      <c r="B8450">
        <v>50</v>
      </c>
      <c r="D8450">
        <v>0.13026667334061301</v>
      </c>
    </row>
    <row r="8451" spans="2:4" x14ac:dyDescent="0.4">
      <c r="B8451">
        <v>51</v>
      </c>
      <c r="D8451">
        <v>0.16984965503892399</v>
      </c>
    </row>
    <row r="8452" spans="2:4" x14ac:dyDescent="0.4">
      <c r="B8452">
        <v>52</v>
      </c>
      <c r="D8452">
        <v>0.21187518050748499</v>
      </c>
    </row>
    <row r="8453" spans="2:4" x14ac:dyDescent="0.4">
      <c r="B8453">
        <v>53</v>
      </c>
      <c r="D8453">
        <v>0.178843893650522</v>
      </c>
    </row>
    <row r="8454" spans="2:4" x14ac:dyDescent="0.4">
      <c r="B8454">
        <v>54</v>
      </c>
      <c r="D8454">
        <v>0.152421833203848</v>
      </c>
    </row>
    <row r="8455" spans="2:4" x14ac:dyDescent="0.4">
      <c r="B8455">
        <v>55</v>
      </c>
      <c r="D8455">
        <v>0.185987435590555</v>
      </c>
    </row>
    <row r="8456" spans="2:4" x14ac:dyDescent="0.4">
      <c r="B8456">
        <v>56</v>
      </c>
      <c r="D8456">
        <v>0.18902274488828399</v>
      </c>
    </row>
    <row r="8457" spans="2:4" x14ac:dyDescent="0.4">
      <c r="B8457">
        <v>57</v>
      </c>
      <c r="D8457">
        <v>0.19293851864976</v>
      </c>
    </row>
    <row r="8458" spans="2:4" x14ac:dyDescent="0.4">
      <c r="B8458">
        <v>58</v>
      </c>
      <c r="D8458">
        <v>0.19550232678831</v>
      </c>
    </row>
    <row r="8459" spans="2:4" x14ac:dyDescent="0.4">
      <c r="B8459">
        <v>59</v>
      </c>
      <c r="D8459">
        <v>0.173686288088266</v>
      </c>
    </row>
    <row r="8460" spans="2:4" x14ac:dyDescent="0.4">
      <c r="B8460">
        <v>60</v>
      </c>
      <c r="D8460">
        <v>0.185255515069359</v>
      </c>
    </row>
    <row r="8461" spans="2:4" x14ac:dyDescent="0.4">
      <c r="B8461">
        <v>61</v>
      </c>
      <c r="D8461">
        <v>0.189090895519132</v>
      </c>
    </row>
    <row r="8462" spans="2:4" x14ac:dyDescent="0.4">
      <c r="B8462">
        <v>62</v>
      </c>
      <c r="D8462">
        <v>0.18123853707583201</v>
      </c>
    </row>
    <row r="8463" spans="2:4" x14ac:dyDescent="0.4">
      <c r="B8463">
        <v>63</v>
      </c>
      <c r="D8463">
        <v>0.20527332578081001</v>
      </c>
    </row>
    <row r="8464" spans="2:4" x14ac:dyDescent="0.4">
      <c r="B8464">
        <v>64</v>
      </c>
      <c r="D8464">
        <v>0.21226144557517199</v>
      </c>
    </row>
    <row r="8465" spans="2:4" x14ac:dyDescent="0.4">
      <c r="B8465">
        <v>65</v>
      </c>
      <c r="D8465">
        <v>0.219359492270773</v>
      </c>
    </row>
    <row r="8466" spans="2:4" x14ac:dyDescent="0.4">
      <c r="B8466">
        <v>66</v>
      </c>
      <c r="D8466">
        <v>0.22229712112496799</v>
      </c>
    </row>
    <row r="8467" spans="2:4" x14ac:dyDescent="0.4">
      <c r="B8467">
        <v>67</v>
      </c>
      <c r="D8467">
        <v>0.217481466192853</v>
      </c>
    </row>
    <row r="8468" spans="2:4" x14ac:dyDescent="0.4">
      <c r="B8468">
        <v>68</v>
      </c>
      <c r="D8468">
        <v>0.22172437087431399</v>
      </c>
    </row>
    <row r="8469" spans="2:4" x14ac:dyDescent="0.4">
      <c r="B8469">
        <v>69</v>
      </c>
      <c r="D8469">
        <v>0.20636860338403101</v>
      </c>
    </row>
    <row r="8470" spans="2:4" x14ac:dyDescent="0.4">
      <c r="B8470">
        <v>70</v>
      </c>
      <c r="D8470">
        <v>0.22502575427288701</v>
      </c>
    </row>
    <row r="8471" spans="2:4" x14ac:dyDescent="0.4">
      <c r="B8471">
        <v>71</v>
      </c>
      <c r="D8471">
        <v>0.21207935659996699</v>
      </c>
    </row>
    <row r="8472" spans="2:4" x14ac:dyDescent="0.4">
      <c r="B8472">
        <v>72</v>
      </c>
      <c r="D8472">
        <v>0.21469492462288201</v>
      </c>
    </row>
    <row r="8473" spans="2:4" x14ac:dyDescent="0.4">
      <c r="B8473">
        <v>73</v>
      </c>
      <c r="D8473">
        <v>0.23564750910281301</v>
      </c>
    </row>
    <row r="8474" spans="2:4" x14ac:dyDescent="0.4">
      <c r="B8474">
        <v>74</v>
      </c>
      <c r="D8474">
        <v>0.238452831347334</v>
      </c>
    </row>
    <row r="8475" spans="2:4" x14ac:dyDescent="0.4">
      <c r="B8475">
        <v>75</v>
      </c>
      <c r="D8475">
        <v>0.34843633740337199</v>
      </c>
    </row>
    <row r="8476" spans="2:4" x14ac:dyDescent="0.4">
      <c r="B8476">
        <v>76</v>
      </c>
      <c r="D8476">
        <v>0.29099716721791402</v>
      </c>
    </row>
    <row r="8477" spans="2:4" x14ac:dyDescent="0.4">
      <c r="B8477">
        <v>77</v>
      </c>
      <c r="D8477">
        <v>0.29389558568072199</v>
      </c>
    </row>
    <row r="8478" spans="2:4" x14ac:dyDescent="0.4">
      <c r="B8478">
        <v>78</v>
      </c>
      <c r="D8478">
        <v>0.29663064790772797</v>
      </c>
    </row>
    <row r="8479" spans="2:4" x14ac:dyDescent="0.4">
      <c r="B8479">
        <v>79</v>
      </c>
      <c r="D8479">
        <v>0.250716997073263</v>
      </c>
    </row>
    <row r="8480" spans="2:4" x14ac:dyDescent="0.4">
      <c r="B8480">
        <v>80</v>
      </c>
      <c r="D8480">
        <v>0.25324365301317697</v>
      </c>
    </row>
    <row r="8481" spans="2:4" x14ac:dyDescent="0.4">
      <c r="B8481">
        <v>81</v>
      </c>
      <c r="D8481">
        <v>0.30600806346956</v>
      </c>
    </row>
    <row r="8482" spans="2:4" x14ac:dyDescent="0.4">
      <c r="B8482">
        <v>82</v>
      </c>
      <c r="D8482">
        <v>0.25829336032738898</v>
      </c>
    </row>
    <row r="8483" spans="2:4" x14ac:dyDescent="0.4">
      <c r="B8483">
        <v>83</v>
      </c>
      <c r="D8483">
        <v>0.31162761884025503</v>
      </c>
    </row>
    <row r="8484" spans="2:4" x14ac:dyDescent="0.4">
      <c r="B8484">
        <v>84</v>
      </c>
      <c r="D8484">
        <v>0.31436763579821297</v>
      </c>
    </row>
    <row r="8485" spans="2:4" x14ac:dyDescent="0.4">
      <c r="B8485">
        <v>85</v>
      </c>
      <c r="D8485">
        <v>0.26621238025288002</v>
      </c>
    </row>
    <row r="8486" spans="2:4" x14ac:dyDescent="0.4">
      <c r="B8486">
        <v>86</v>
      </c>
      <c r="D8486">
        <v>0.26889644291245601</v>
      </c>
    </row>
    <row r="8487" spans="2:4" x14ac:dyDescent="0.4">
      <c r="B8487">
        <v>87</v>
      </c>
      <c r="D8487">
        <v>0.244556653198721</v>
      </c>
    </row>
    <row r="8488" spans="2:4" x14ac:dyDescent="0.4">
      <c r="B8488">
        <v>88</v>
      </c>
      <c r="D8488">
        <v>0.247177015394689</v>
      </c>
    </row>
    <row r="8489" spans="2:4" x14ac:dyDescent="0.4">
      <c r="B8489">
        <v>89</v>
      </c>
      <c r="D8489">
        <v>0.249825147671559</v>
      </c>
    </row>
    <row r="8490" spans="2:4" x14ac:dyDescent="0.4">
      <c r="B8490">
        <v>90</v>
      </c>
      <c r="D8490">
        <v>0.25824769387890201</v>
      </c>
    </row>
    <row r="8491" spans="2:4" x14ac:dyDescent="0.4">
      <c r="B8491">
        <v>91</v>
      </c>
      <c r="D8491">
        <v>0.28613236953093901</v>
      </c>
    </row>
    <row r="8492" spans="2:4" x14ac:dyDescent="0.4">
      <c r="B8492">
        <v>92</v>
      </c>
      <c r="D8492">
        <v>0.26412583950530599</v>
      </c>
    </row>
    <row r="8493" spans="2:4" x14ac:dyDescent="0.4">
      <c r="B8493">
        <v>93</v>
      </c>
      <c r="D8493">
        <v>0.26750433162943199</v>
      </c>
    </row>
    <row r="8494" spans="2:4" x14ac:dyDescent="0.4">
      <c r="B8494">
        <v>94</v>
      </c>
      <c r="D8494">
        <v>0.27105663248135098</v>
      </c>
    </row>
    <row r="8495" spans="2:4" x14ac:dyDescent="0.4">
      <c r="B8495">
        <v>95</v>
      </c>
      <c r="D8495">
        <v>0.285121030516097</v>
      </c>
    </row>
    <row r="8496" spans="2:4" x14ac:dyDescent="0.4">
      <c r="B8496">
        <v>96</v>
      </c>
      <c r="D8496">
        <v>0.28767756165074798</v>
      </c>
    </row>
    <row r="8497" spans="2:4" x14ac:dyDescent="0.4">
      <c r="B8497">
        <v>97</v>
      </c>
      <c r="D8497">
        <v>0.30053390034230298</v>
      </c>
    </row>
    <row r="8498" spans="2:4" x14ac:dyDescent="0.4">
      <c r="B8498">
        <v>98</v>
      </c>
      <c r="D8498">
        <v>0.33424583469674102</v>
      </c>
    </row>
    <row r="8499" spans="2:4" x14ac:dyDescent="0.4">
      <c r="B8499">
        <v>99</v>
      </c>
      <c r="D8499">
        <v>0.33454810466077001</v>
      </c>
    </row>
    <row r="8500" spans="2:4" x14ac:dyDescent="0.4">
      <c r="B8500">
        <v>100</v>
      </c>
      <c r="D8500">
        <v>0.32339186605301501</v>
      </c>
    </row>
    <row r="8501" spans="2:4" x14ac:dyDescent="0.4">
      <c r="B8501">
        <v>1</v>
      </c>
      <c r="D8501">
        <v>0</v>
      </c>
    </row>
    <row r="8502" spans="2:4" x14ac:dyDescent="0.4">
      <c r="B8502">
        <v>2</v>
      </c>
      <c r="D8502">
        <v>4.6605647994886704E-3</v>
      </c>
    </row>
    <row r="8503" spans="2:4" x14ac:dyDescent="0.4">
      <c r="B8503">
        <v>3</v>
      </c>
      <c r="D8503">
        <v>8.8990199606763607E-3</v>
      </c>
    </row>
    <row r="8504" spans="2:4" x14ac:dyDescent="0.4">
      <c r="B8504">
        <v>4</v>
      </c>
      <c r="D8504">
        <v>8.6643446757344294E-3</v>
      </c>
    </row>
    <row r="8505" spans="2:4" x14ac:dyDescent="0.4">
      <c r="B8505">
        <v>5</v>
      </c>
      <c r="D8505">
        <v>9.6862846511028104E-3</v>
      </c>
    </row>
    <row r="8506" spans="2:4" x14ac:dyDescent="0.4">
      <c r="B8506">
        <v>6</v>
      </c>
      <c r="D8506">
        <v>4.0408518425496101E-2</v>
      </c>
    </row>
    <row r="8507" spans="2:4" x14ac:dyDescent="0.4">
      <c r="B8507">
        <v>7</v>
      </c>
      <c r="D8507">
        <v>3.2165051383565901E-2</v>
      </c>
    </row>
    <row r="8508" spans="2:4" x14ac:dyDescent="0.4">
      <c r="B8508">
        <v>8</v>
      </c>
      <c r="D8508">
        <v>3.5018996384348897E-2</v>
      </c>
    </row>
    <row r="8509" spans="2:4" x14ac:dyDescent="0.4">
      <c r="B8509">
        <v>9</v>
      </c>
      <c r="D8509">
        <v>3.6338755956747799E-2</v>
      </c>
    </row>
    <row r="8510" spans="2:4" x14ac:dyDescent="0.4">
      <c r="B8510">
        <v>10</v>
      </c>
      <c r="D8510">
        <v>1.36529006773418E-2</v>
      </c>
    </row>
    <row r="8511" spans="2:4" x14ac:dyDescent="0.4">
      <c r="B8511">
        <v>11</v>
      </c>
      <c r="D8511">
        <v>3.9410650051462201E-2</v>
      </c>
    </row>
    <row r="8512" spans="2:4" x14ac:dyDescent="0.4">
      <c r="B8512">
        <v>12</v>
      </c>
      <c r="D8512">
        <v>7.4986563442474397E-2</v>
      </c>
    </row>
    <row r="8513" spans="2:4" x14ac:dyDescent="0.4">
      <c r="B8513">
        <v>13</v>
      </c>
      <c r="D8513">
        <v>0.13105294990796601</v>
      </c>
    </row>
    <row r="8514" spans="2:4" x14ac:dyDescent="0.4">
      <c r="B8514">
        <v>14</v>
      </c>
      <c r="D8514">
        <v>8.2142085721278693E-2</v>
      </c>
    </row>
    <row r="8515" spans="2:4" x14ac:dyDescent="0.4">
      <c r="B8515">
        <v>15</v>
      </c>
      <c r="D8515">
        <v>0.14050509923157001</v>
      </c>
    </row>
    <row r="8516" spans="2:4" x14ac:dyDescent="0.4">
      <c r="B8516">
        <v>16</v>
      </c>
      <c r="D8516">
        <v>0.129956290166682</v>
      </c>
    </row>
    <row r="8517" spans="2:4" x14ac:dyDescent="0.4">
      <c r="B8517">
        <v>17</v>
      </c>
      <c r="D8517">
        <v>7.2415228822500705E-2</v>
      </c>
    </row>
    <row r="8518" spans="2:4" x14ac:dyDescent="0.4">
      <c r="B8518">
        <v>18</v>
      </c>
      <c r="D8518">
        <v>0.118042301086441</v>
      </c>
    </row>
    <row r="8519" spans="2:4" x14ac:dyDescent="0.4">
      <c r="B8519">
        <v>19</v>
      </c>
      <c r="D8519">
        <v>0.18445359040841</v>
      </c>
    </row>
    <row r="8520" spans="2:4" x14ac:dyDescent="0.4">
      <c r="B8520">
        <v>20</v>
      </c>
      <c r="D8520">
        <v>3.1197814429049502E-2</v>
      </c>
    </row>
    <row r="8521" spans="2:4" x14ac:dyDescent="0.4">
      <c r="B8521">
        <v>21</v>
      </c>
      <c r="D8521">
        <v>0.207884925250718</v>
      </c>
    </row>
    <row r="8522" spans="2:4" x14ac:dyDescent="0.4">
      <c r="B8522">
        <v>22</v>
      </c>
      <c r="D8522">
        <v>0.12830595218506</v>
      </c>
    </row>
    <row r="8523" spans="2:4" x14ac:dyDescent="0.4">
      <c r="B8523">
        <v>23</v>
      </c>
      <c r="D8523">
        <v>0.16608665152178201</v>
      </c>
    </row>
    <row r="8524" spans="2:4" x14ac:dyDescent="0.4">
      <c r="B8524">
        <v>24</v>
      </c>
      <c r="D8524">
        <v>0.213180399731177</v>
      </c>
    </row>
    <row r="8525" spans="2:4" x14ac:dyDescent="0.4">
      <c r="B8525">
        <v>25</v>
      </c>
      <c r="D8525">
        <v>4.7130755892415402E-2</v>
      </c>
    </row>
    <row r="8526" spans="2:4" x14ac:dyDescent="0.4">
      <c r="B8526">
        <v>26</v>
      </c>
      <c r="D8526">
        <v>0.18959655374453799</v>
      </c>
    </row>
    <row r="8527" spans="2:4" x14ac:dyDescent="0.4">
      <c r="B8527">
        <v>27</v>
      </c>
      <c r="D8527">
        <v>0.107279029555001</v>
      </c>
    </row>
    <row r="8528" spans="2:4" x14ac:dyDescent="0.4">
      <c r="B8528">
        <v>28</v>
      </c>
      <c r="D8528">
        <v>0.14840927167187301</v>
      </c>
    </row>
    <row r="8529" spans="2:4" x14ac:dyDescent="0.4">
      <c r="B8529">
        <v>29</v>
      </c>
      <c r="D8529">
        <v>0.115955025793321</v>
      </c>
    </row>
    <row r="8530" spans="2:4" x14ac:dyDescent="0.4">
      <c r="B8530">
        <v>30</v>
      </c>
      <c r="D8530">
        <v>0.15288261819219601</v>
      </c>
    </row>
    <row r="8531" spans="2:4" x14ac:dyDescent="0.4">
      <c r="B8531">
        <v>31</v>
      </c>
      <c r="D8531">
        <v>0.300804666527554</v>
      </c>
    </row>
    <row r="8532" spans="2:4" x14ac:dyDescent="0.4">
      <c r="B8532">
        <v>32</v>
      </c>
      <c r="D8532">
        <v>0.25112747966551302</v>
      </c>
    </row>
    <row r="8533" spans="2:4" x14ac:dyDescent="0.4">
      <c r="B8533">
        <v>33</v>
      </c>
      <c r="D8533">
        <v>0.10019322943085</v>
      </c>
    </row>
    <row r="8534" spans="2:4" x14ac:dyDescent="0.4">
      <c r="B8534">
        <v>34</v>
      </c>
      <c r="D8534">
        <v>0.115852255613849</v>
      </c>
    </row>
    <row r="8535" spans="2:4" x14ac:dyDescent="0.4">
      <c r="B8535">
        <v>35</v>
      </c>
      <c r="D8535">
        <v>0.185364130459551</v>
      </c>
    </row>
    <row r="8536" spans="2:4" x14ac:dyDescent="0.4">
      <c r="B8536">
        <v>36</v>
      </c>
      <c r="D8536">
        <v>0.186733089650157</v>
      </c>
    </row>
    <row r="8537" spans="2:4" x14ac:dyDescent="0.4">
      <c r="B8537">
        <v>37</v>
      </c>
      <c r="D8537">
        <v>0.18102941162709099</v>
      </c>
    </row>
    <row r="8538" spans="2:4" x14ac:dyDescent="0.4">
      <c r="B8538">
        <v>38</v>
      </c>
      <c r="D8538">
        <v>0.18684135140049801</v>
      </c>
    </row>
    <row r="8539" spans="2:4" x14ac:dyDescent="0.4">
      <c r="B8539">
        <v>39</v>
      </c>
      <c r="D8539">
        <v>0.12758915412402</v>
      </c>
    </row>
    <row r="8540" spans="2:4" x14ac:dyDescent="0.4">
      <c r="B8540">
        <v>40</v>
      </c>
      <c r="D8540">
        <v>0.129861773252364</v>
      </c>
    </row>
    <row r="8541" spans="2:4" x14ac:dyDescent="0.4">
      <c r="B8541">
        <v>41</v>
      </c>
      <c r="D8541">
        <v>0.13384004430570201</v>
      </c>
    </row>
    <row r="8542" spans="2:4" x14ac:dyDescent="0.4">
      <c r="B8542">
        <v>42</v>
      </c>
      <c r="D8542">
        <v>0.15267360097367599</v>
      </c>
    </row>
    <row r="8543" spans="2:4" x14ac:dyDescent="0.4">
      <c r="B8543">
        <v>43</v>
      </c>
      <c r="D8543">
        <v>0.13900621267745</v>
      </c>
    </row>
    <row r="8544" spans="2:4" x14ac:dyDescent="0.4">
      <c r="B8544">
        <v>44</v>
      </c>
      <c r="D8544">
        <v>0.159444650623637</v>
      </c>
    </row>
    <row r="8545" spans="2:4" x14ac:dyDescent="0.4">
      <c r="B8545">
        <v>45</v>
      </c>
      <c r="D8545">
        <v>0.37434316574892001</v>
      </c>
    </row>
    <row r="8546" spans="2:4" x14ac:dyDescent="0.4">
      <c r="B8546">
        <v>46</v>
      </c>
      <c r="D8546">
        <v>0.44197122098782998</v>
      </c>
    </row>
    <row r="8547" spans="2:4" x14ac:dyDescent="0.4">
      <c r="B8547">
        <v>47</v>
      </c>
      <c r="D8547">
        <v>0.44685121663312699</v>
      </c>
    </row>
    <row r="8548" spans="2:4" x14ac:dyDescent="0.4">
      <c r="B8548">
        <v>48</v>
      </c>
      <c r="D8548">
        <v>0.31979517123470402</v>
      </c>
    </row>
    <row r="8549" spans="2:4" x14ac:dyDescent="0.4">
      <c r="B8549">
        <v>49</v>
      </c>
      <c r="D8549">
        <v>0.19973744158187501</v>
      </c>
    </row>
    <row r="8550" spans="2:4" x14ac:dyDescent="0.4">
      <c r="B8550">
        <v>50</v>
      </c>
      <c r="D8550">
        <v>0.117725120548398</v>
      </c>
    </row>
    <row r="8551" spans="2:4" x14ac:dyDescent="0.4">
      <c r="B8551">
        <v>51</v>
      </c>
      <c r="D8551">
        <v>0.15948046008157801</v>
      </c>
    </row>
    <row r="8552" spans="2:4" x14ac:dyDescent="0.4">
      <c r="B8552">
        <v>52</v>
      </c>
      <c r="D8552">
        <v>0.18307372818213599</v>
      </c>
    </row>
    <row r="8553" spans="2:4" x14ac:dyDescent="0.4">
      <c r="B8553">
        <v>53</v>
      </c>
      <c r="D8553">
        <v>0.18772697064780899</v>
      </c>
    </row>
    <row r="8554" spans="2:4" x14ac:dyDescent="0.4">
      <c r="B8554">
        <v>54</v>
      </c>
      <c r="D8554">
        <v>0.21081871892544099</v>
      </c>
    </row>
    <row r="8555" spans="2:4" x14ac:dyDescent="0.4">
      <c r="B8555">
        <v>55</v>
      </c>
      <c r="D8555">
        <v>0.22554235463991101</v>
      </c>
    </row>
    <row r="8556" spans="2:4" x14ac:dyDescent="0.4">
      <c r="B8556">
        <v>56</v>
      </c>
      <c r="D8556">
        <v>0.229657521757507</v>
      </c>
    </row>
    <row r="8557" spans="2:4" x14ac:dyDescent="0.4">
      <c r="B8557">
        <v>57</v>
      </c>
      <c r="D8557">
        <v>0.19921504582687499</v>
      </c>
    </row>
    <row r="8558" spans="2:4" x14ac:dyDescent="0.4">
      <c r="B8558">
        <v>58</v>
      </c>
      <c r="D8558">
        <v>0.16699283696525499</v>
      </c>
    </row>
    <row r="8559" spans="2:4" x14ac:dyDescent="0.4">
      <c r="B8559">
        <v>59</v>
      </c>
      <c r="D8559">
        <v>0.19498831174693401</v>
      </c>
    </row>
    <row r="8560" spans="2:4" x14ac:dyDescent="0.4">
      <c r="B8560">
        <v>60</v>
      </c>
      <c r="D8560">
        <v>0.17436463356113499</v>
      </c>
    </row>
    <row r="8561" spans="2:4" x14ac:dyDescent="0.4">
      <c r="B8561">
        <v>61</v>
      </c>
      <c r="D8561">
        <v>0.20107963657315001</v>
      </c>
    </row>
    <row r="8562" spans="2:4" x14ac:dyDescent="0.4">
      <c r="B8562">
        <v>62</v>
      </c>
      <c r="D8562">
        <v>0.20384127042963299</v>
      </c>
    </row>
    <row r="8563" spans="2:4" x14ac:dyDescent="0.4">
      <c r="B8563">
        <v>63</v>
      </c>
      <c r="D8563">
        <v>0.20718674788736199</v>
      </c>
    </row>
    <row r="8564" spans="2:4" x14ac:dyDescent="0.4">
      <c r="B8564">
        <v>64</v>
      </c>
      <c r="D8564">
        <v>0.22250874031349499</v>
      </c>
    </row>
    <row r="8565" spans="2:4" x14ac:dyDescent="0.4">
      <c r="B8565">
        <v>65</v>
      </c>
      <c r="D8565">
        <v>0.22977254262880201</v>
      </c>
    </row>
    <row r="8566" spans="2:4" x14ac:dyDescent="0.4">
      <c r="B8566">
        <v>66</v>
      </c>
      <c r="D8566">
        <v>0.21667344999368299</v>
      </c>
    </row>
    <row r="8567" spans="2:4" x14ac:dyDescent="0.4">
      <c r="B8567">
        <v>67</v>
      </c>
      <c r="D8567">
        <v>0.21911737890656699</v>
      </c>
    </row>
    <row r="8568" spans="2:4" x14ac:dyDescent="0.4">
      <c r="B8568">
        <v>68</v>
      </c>
      <c r="D8568">
        <v>0.224788477859832</v>
      </c>
    </row>
    <row r="8569" spans="2:4" x14ac:dyDescent="0.4">
      <c r="B8569">
        <v>69</v>
      </c>
      <c r="D8569">
        <v>0.20808892034340301</v>
      </c>
    </row>
    <row r="8570" spans="2:4" x14ac:dyDescent="0.4">
      <c r="B8570">
        <v>70</v>
      </c>
      <c r="D8570">
        <v>0.22721655946470701</v>
      </c>
    </row>
    <row r="8571" spans="2:4" x14ac:dyDescent="0.4">
      <c r="B8571">
        <v>71</v>
      </c>
      <c r="D8571">
        <v>0.212562611657579</v>
      </c>
    </row>
    <row r="8572" spans="2:4" x14ac:dyDescent="0.4">
      <c r="B8572">
        <v>72</v>
      </c>
      <c r="D8572">
        <v>0.23248966582362199</v>
      </c>
    </row>
    <row r="8573" spans="2:4" x14ac:dyDescent="0.4">
      <c r="B8573">
        <v>73</v>
      </c>
      <c r="D8573">
        <v>0.21696716222909199</v>
      </c>
    </row>
    <row r="8574" spans="2:4" x14ac:dyDescent="0.4">
      <c r="B8574">
        <v>74</v>
      </c>
      <c r="D8574">
        <v>0.23274890896181999</v>
      </c>
    </row>
    <row r="8575" spans="2:4" x14ac:dyDescent="0.4">
      <c r="B8575">
        <v>75</v>
      </c>
      <c r="D8575">
        <v>0.24764331190303601</v>
      </c>
    </row>
    <row r="8576" spans="2:4" x14ac:dyDescent="0.4">
      <c r="B8576">
        <v>76</v>
      </c>
      <c r="D8576">
        <v>0.24547344337186899</v>
      </c>
    </row>
    <row r="8577" spans="2:4" x14ac:dyDescent="0.4">
      <c r="B8577">
        <v>77</v>
      </c>
      <c r="D8577">
        <v>0.247789858385697</v>
      </c>
    </row>
    <row r="8578" spans="2:4" x14ac:dyDescent="0.4">
      <c r="B8578">
        <v>78</v>
      </c>
      <c r="D8578">
        <v>0.29901496386847298</v>
      </c>
    </row>
    <row r="8579" spans="2:4" x14ac:dyDescent="0.4">
      <c r="B8579">
        <v>79</v>
      </c>
      <c r="D8579">
        <v>0.25348124350289603</v>
      </c>
    </row>
    <row r="8580" spans="2:4" x14ac:dyDescent="0.4">
      <c r="B8580">
        <v>80</v>
      </c>
      <c r="D8580">
        <v>0.23325053331890799</v>
      </c>
    </row>
    <row r="8581" spans="2:4" x14ac:dyDescent="0.4">
      <c r="B8581">
        <v>81</v>
      </c>
      <c r="D8581">
        <v>0.24485006090354</v>
      </c>
    </row>
    <row r="8582" spans="2:4" x14ac:dyDescent="0.4">
      <c r="B8582">
        <v>82</v>
      </c>
      <c r="D8582">
        <v>0.23904051690919301</v>
      </c>
    </row>
    <row r="8583" spans="2:4" x14ac:dyDescent="0.4">
      <c r="B8583">
        <v>83</v>
      </c>
      <c r="D8583">
        <v>0.24956645504844899</v>
      </c>
    </row>
    <row r="8584" spans="2:4" x14ac:dyDescent="0.4">
      <c r="B8584">
        <v>84</v>
      </c>
      <c r="D8584">
        <v>0.27310050156115501</v>
      </c>
    </row>
    <row r="8585" spans="2:4" x14ac:dyDescent="0.4">
      <c r="B8585">
        <v>85</v>
      </c>
      <c r="D8585">
        <v>0.24835355445364199</v>
      </c>
    </row>
    <row r="8586" spans="2:4" x14ac:dyDescent="0.4">
      <c r="B8586">
        <v>86</v>
      </c>
      <c r="D8586">
        <v>0.25152293039896401</v>
      </c>
    </row>
    <row r="8587" spans="2:4" x14ac:dyDescent="0.4">
      <c r="B8587">
        <v>87</v>
      </c>
      <c r="D8587">
        <v>0.26031246844448003</v>
      </c>
    </row>
    <row r="8588" spans="2:4" x14ac:dyDescent="0.4">
      <c r="B8588">
        <v>88</v>
      </c>
      <c r="D8588">
        <v>0.26347108083665099</v>
      </c>
    </row>
    <row r="8589" spans="2:4" x14ac:dyDescent="0.4">
      <c r="B8589">
        <v>89</v>
      </c>
      <c r="D8589">
        <v>0.26639084187621198</v>
      </c>
    </row>
    <row r="8590" spans="2:4" x14ac:dyDescent="0.4">
      <c r="B8590">
        <v>90</v>
      </c>
      <c r="D8590">
        <v>0.28058436217758898</v>
      </c>
    </row>
    <row r="8591" spans="2:4" x14ac:dyDescent="0.4">
      <c r="B8591">
        <v>91</v>
      </c>
      <c r="D8591">
        <v>0.27230493337795297</v>
      </c>
    </row>
    <row r="8592" spans="2:4" x14ac:dyDescent="0.4">
      <c r="B8592">
        <v>92</v>
      </c>
      <c r="D8592">
        <v>0.30100158646034397</v>
      </c>
    </row>
    <row r="8593" spans="2:4" x14ac:dyDescent="0.4">
      <c r="B8593">
        <v>93</v>
      </c>
      <c r="D8593">
        <v>0.30428971271635702</v>
      </c>
    </row>
    <row r="8594" spans="2:4" x14ac:dyDescent="0.4">
      <c r="B8594">
        <v>94</v>
      </c>
      <c r="D8594">
        <v>0.36129049056325302</v>
      </c>
    </row>
    <row r="8595" spans="2:4" x14ac:dyDescent="0.4">
      <c r="B8595">
        <v>95</v>
      </c>
      <c r="D8595">
        <v>0.36436266973236597</v>
      </c>
    </row>
    <row r="8596" spans="2:4" x14ac:dyDescent="0.4">
      <c r="B8596">
        <v>96</v>
      </c>
      <c r="D8596">
        <v>0.31367426005890298</v>
      </c>
    </row>
    <row r="8597" spans="2:4" x14ac:dyDescent="0.4">
      <c r="B8597">
        <v>97</v>
      </c>
      <c r="D8597">
        <v>0.37277703995643202</v>
      </c>
    </row>
    <row r="8598" spans="2:4" x14ac:dyDescent="0.4">
      <c r="B8598">
        <v>98</v>
      </c>
      <c r="D8598">
        <v>0.321223381115054</v>
      </c>
    </row>
    <row r="8599" spans="2:4" x14ac:dyDescent="0.4">
      <c r="B8599">
        <v>99</v>
      </c>
      <c r="D8599">
        <v>0.32534586421342698</v>
      </c>
    </row>
    <row r="8600" spans="2:4" x14ac:dyDescent="0.4">
      <c r="B8600">
        <v>100</v>
      </c>
      <c r="D8600">
        <v>0.29820938178904</v>
      </c>
    </row>
    <row r="8601" spans="2:4" x14ac:dyDescent="0.4">
      <c r="B8601">
        <v>1</v>
      </c>
      <c r="D8601">
        <v>0</v>
      </c>
    </row>
    <row r="8602" spans="2:4" x14ac:dyDescent="0.4">
      <c r="B8602">
        <v>2</v>
      </c>
      <c r="D8602">
        <v>6.64949890959903E-3</v>
      </c>
    </row>
    <row r="8603" spans="2:4" x14ac:dyDescent="0.4">
      <c r="B8603">
        <v>3</v>
      </c>
      <c r="D8603">
        <v>7.5520404204296203E-3</v>
      </c>
    </row>
    <row r="8604" spans="2:4" x14ac:dyDescent="0.4">
      <c r="B8604">
        <v>4</v>
      </c>
      <c r="D8604">
        <v>6.94758937314989E-3</v>
      </c>
    </row>
    <row r="8605" spans="2:4" x14ac:dyDescent="0.4">
      <c r="B8605">
        <v>5</v>
      </c>
      <c r="D8605">
        <v>8.4414324737398794E-3</v>
      </c>
    </row>
    <row r="8606" spans="2:4" x14ac:dyDescent="0.4">
      <c r="B8606">
        <v>6</v>
      </c>
      <c r="D8606">
        <v>3.8533323865941299E-2</v>
      </c>
    </row>
    <row r="8607" spans="2:4" x14ac:dyDescent="0.4">
      <c r="B8607">
        <v>7</v>
      </c>
      <c r="D8607">
        <v>3.2055073244153499E-2</v>
      </c>
    </row>
    <row r="8608" spans="2:4" x14ac:dyDescent="0.4">
      <c r="B8608">
        <v>8</v>
      </c>
      <c r="D8608">
        <v>2.8830070307529002E-2</v>
      </c>
    </row>
    <row r="8609" spans="2:4" x14ac:dyDescent="0.4">
      <c r="B8609">
        <v>9</v>
      </c>
      <c r="D8609">
        <v>4.0667881909859198E-2</v>
      </c>
    </row>
    <row r="8610" spans="2:4" x14ac:dyDescent="0.4">
      <c r="B8610">
        <v>10</v>
      </c>
      <c r="D8610">
        <v>1.9824090988299101E-2</v>
      </c>
    </row>
    <row r="8611" spans="2:4" x14ac:dyDescent="0.4">
      <c r="B8611">
        <v>11</v>
      </c>
      <c r="D8611">
        <v>4.8497610717396902E-2</v>
      </c>
    </row>
    <row r="8612" spans="2:4" x14ac:dyDescent="0.4">
      <c r="B8612">
        <v>12</v>
      </c>
      <c r="D8612">
        <v>4.0309751774959802E-2</v>
      </c>
    </row>
    <row r="8613" spans="2:4" x14ac:dyDescent="0.4">
      <c r="B8613">
        <v>13</v>
      </c>
      <c r="D8613">
        <v>6.0710250796245702E-2</v>
      </c>
    </row>
    <row r="8614" spans="2:4" x14ac:dyDescent="0.4">
      <c r="B8614">
        <v>14</v>
      </c>
      <c r="D8614">
        <v>8.9675161257932803E-2</v>
      </c>
    </row>
    <row r="8615" spans="2:4" x14ac:dyDescent="0.4">
      <c r="B8615">
        <v>15</v>
      </c>
      <c r="D8615">
        <v>4.7101057144921202E-2</v>
      </c>
    </row>
    <row r="8616" spans="2:4" x14ac:dyDescent="0.4">
      <c r="B8616">
        <v>16</v>
      </c>
      <c r="D8616">
        <v>9.5604189816661897E-2</v>
      </c>
    </row>
    <row r="8617" spans="2:4" x14ac:dyDescent="0.4">
      <c r="B8617">
        <v>17</v>
      </c>
      <c r="D8617">
        <v>7.4504385508454396E-2</v>
      </c>
    </row>
    <row r="8618" spans="2:4" x14ac:dyDescent="0.4">
      <c r="B8618">
        <v>18</v>
      </c>
      <c r="D8618">
        <v>5.9547103102506299E-2</v>
      </c>
    </row>
    <row r="8619" spans="2:4" x14ac:dyDescent="0.4">
      <c r="B8619">
        <v>19</v>
      </c>
      <c r="D8619">
        <v>7.4039507023245105E-2</v>
      </c>
    </row>
    <row r="8620" spans="2:4" x14ac:dyDescent="0.4">
      <c r="B8620">
        <v>20</v>
      </c>
      <c r="D8620">
        <v>4.0568695932496297E-2</v>
      </c>
    </row>
    <row r="8621" spans="2:4" x14ac:dyDescent="0.4">
      <c r="B8621">
        <v>21</v>
      </c>
      <c r="D8621">
        <v>0.16913240682846201</v>
      </c>
    </row>
    <row r="8622" spans="2:4" x14ac:dyDescent="0.4">
      <c r="B8622">
        <v>22</v>
      </c>
      <c r="D8622">
        <v>7.4915238687580904E-2</v>
      </c>
    </row>
    <row r="8623" spans="2:4" x14ac:dyDescent="0.4">
      <c r="B8623">
        <v>23</v>
      </c>
      <c r="D8623">
        <v>8.6931605134757103E-2</v>
      </c>
    </row>
    <row r="8624" spans="2:4" x14ac:dyDescent="0.4">
      <c r="B8624">
        <v>24</v>
      </c>
      <c r="D8624">
        <v>0.16610746347708799</v>
      </c>
    </row>
    <row r="8625" spans="2:4" x14ac:dyDescent="0.4">
      <c r="B8625">
        <v>25</v>
      </c>
      <c r="D8625">
        <v>5.0276162090216597E-2</v>
      </c>
    </row>
    <row r="8626" spans="2:4" x14ac:dyDescent="0.4">
      <c r="B8626">
        <v>26</v>
      </c>
      <c r="D8626">
        <v>0.190356227699671</v>
      </c>
    </row>
    <row r="8627" spans="2:4" x14ac:dyDescent="0.4">
      <c r="B8627">
        <v>27</v>
      </c>
      <c r="D8627">
        <v>0.15061060380636401</v>
      </c>
    </row>
    <row r="8628" spans="2:4" x14ac:dyDescent="0.4">
      <c r="B8628">
        <v>28</v>
      </c>
      <c r="D8628">
        <v>0.117329275299155</v>
      </c>
    </row>
    <row r="8629" spans="2:4" x14ac:dyDescent="0.4">
      <c r="B8629">
        <v>29</v>
      </c>
      <c r="D8629">
        <v>0.107744855481281</v>
      </c>
    </row>
    <row r="8630" spans="2:4" x14ac:dyDescent="0.4">
      <c r="B8630">
        <v>30</v>
      </c>
      <c r="D8630">
        <v>0.18672562529916201</v>
      </c>
    </row>
    <row r="8631" spans="2:4" x14ac:dyDescent="0.4">
      <c r="B8631">
        <v>31</v>
      </c>
      <c r="D8631">
        <v>0.191021020076174</v>
      </c>
    </row>
    <row r="8632" spans="2:4" x14ac:dyDescent="0.4">
      <c r="B8632">
        <v>32</v>
      </c>
      <c r="D8632">
        <v>0.245176793042513</v>
      </c>
    </row>
    <row r="8633" spans="2:4" x14ac:dyDescent="0.4">
      <c r="B8633">
        <v>33</v>
      </c>
      <c r="D8633">
        <v>9.2993816985829994E-2</v>
      </c>
    </row>
    <row r="8634" spans="2:4" x14ac:dyDescent="0.4">
      <c r="B8634">
        <v>34</v>
      </c>
      <c r="D8634">
        <v>0.116384766068409</v>
      </c>
    </row>
    <row r="8635" spans="2:4" x14ac:dyDescent="0.4">
      <c r="B8635">
        <v>35</v>
      </c>
      <c r="D8635">
        <v>0.18929431820556</v>
      </c>
    </row>
    <row r="8636" spans="2:4" x14ac:dyDescent="0.4">
      <c r="B8636">
        <v>36</v>
      </c>
      <c r="D8636">
        <v>0.19961795286269801</v>
      </c>
    </row>
    <row r="8637" spans="2:4" x14ac:dyDescent="0.4">
      <c r="B8637">
        <v>37</v>
      </c>
      <c r="D8637">
        <v>0.24498704343827701</v>
      </c>
    </row>
    <row r="8638" spans="2:4" x14ac:dyDescent="0.4">
      <c r="B8638">
        <v>38</v>
      </c>
      <c r="D8638">
        <v>0.19517360069711201</v>
      </c>
    </row>
    <row r="8639" spans="2:4" x14ac:dyDescent="0.4">
      <c r="B8639">
        <v>39</v>
      </c>
      <c r="D8639">
        <v>0.13963088025034701</v>
      </c>
    </row>
    <row r="8640" spans="2:4" x14ac:dyDescent="0.4">
      <c r="B8640">
        <v>40</v>
      </c>
      <c r="D8640">
        <v>0.15116293022875399</v>
      </c>
    </row>
    <row r="8641" spans="2:4" x14ac:dyDescent="0.4">
      <c r="B8641">
        <v>41</v>
      </c>
      <c r="D8641">
        <v>0.18680724685434999</v>
      </c>
    </row>
    <row r="8642" spans="2:4" x14ac:dyDescent="0.4">
      <c r="B8642">
        <v>42</v>
      </c>
      <c r="D8642">
        <v>0.29262318928049202</v>
      </c>
    </row>
    <row r="8643" spans="2:4" x14ac:dyDescent="0.4">
      <c r="B8643">
        <v>43</v>
      </c>
      <c r="D8643">
        <v>0.35537671539996801</v>
      </c>
    </row>
    <row r="8644" spans="2:4" x14ac:dyDescent="0.4">
      <c r="B8644">
        <v>44</v>
      </c>
      <c r="D8644">
        <v>0.36286361965033997</v>
      </c>
    </row>
    <row r="8645" spans="2:4" x14ac:dyDescent="0.4">
      <c r="B8645">
        <v>45</v>
      </c>
      <c r="D8645">
        <v>0.36840721183824698</v>
      </c>
    </row>
    <row r="8646" spans="2:4" x14ac:dyDescent="0.4">
      <c r="B8646">
        <v>46</v>
      </c>
      <c r="D8646">
        <v>0.50240557090100901</v>
      </c>
    </row>
    <row r="8647" spans="2:4" x14ac:dyDescent="0.4">
      <c r="B8647">
        <v>47</v>
      </c>
      <c r="D8647">
        <v>0.44341759258379598</v>
      </c>
    </row>
    <row r="8648" spans="2:4" x14ac:dyDescent="0.4">
      <c r="B8648">
        <v>48</v>
      </c>
      <c r="D8648">
        <v>0.31620470211798002</v>
      </c>
    </row>
    <row r="8649" spans="2:4" x14ac:dyDescent="0.4">
      <c r="B8649">
        <v>49</v>
      </c>
      <c r="D8649">
        <v>0.192669309056345</v>
      </c>
    </row>
    <row r="8650" spans="2:4" x14ac:dyDescent="0.4">
      <c r="B8650">
        <v>50</v>
      </c>
      <c r="D8650">
        <v>0.10411183052008501</v>
      </c>
    </row>
    <row r="8651" spans="2:4" x14ac:dyDescent="0.4">
      <c r="B8651">
        <v>51</v>
      </c>
      <c r="D8651">
        <v>0.153575985805538</v>
      </c>
    </row>
    <row r="8652" spans="2:4" x14ac:dyDescent="0.4">
      <c r="B8652">
        <v>52</v>
      </c>
      <c r="D8652">
        <v>0.194934788373054</v>
      </c>
    </row>
    <row r="8653" spans="2:4" x14ac:dyDescent="0.4">
      <c r="B8653">
        <v>53</v>
      </c>
      <c r="D8653">
        <v>0.207360803238336</v>
      </c>
    </row>
    <row r="8654" spans="2:4" x14ac:dyDescent="0.4">
      <c r="B8654">
        <v>54</v>
      </c>
      <c r="D8654">
        <v>0.232414772303147</v>
      </c>
    </row>
    <row r="8655" spans="2:4" x14ac:dyDescent="0.4">
      <c r="B8655">
        <v>55</v>
      </c>
      <c r="D8655">
        <v>0.201007413102295</v>
      </c>
    </row>
    <row r="8656" spans="2:4" x14ac:dyDescent="0.4">
      <c r="B8656">
        <v>56</v>
      </c>
      <c r="D8656">
        <v>0.215440872446545</v>
      </c>
    </row>
    <row r="8657" spans="2:4" x14ac:dyDescent="0.4">
      <c r="B8657">
        <v>57</v>
      </c>
      <c r="D8657">
        <v>0.21280348090653001</v>
      </c>
    </row>
    <row r="8658" spans="2:4" x14ac:dyDescent="0.4">
      <c r="B8658">
        <v>58</v>
      </c>
      <c r="D8658">
        <v>0.211629842506977</v>
      </c>
    </row>
    <row r="8659" spans="2:4" x14ac:dyDescent="0.4">
      <c r="B8659">
        <v>59</v>
      </c>
      <c r="D8659">
        <v>0.218092914659681</v>
      </c>
    </row>
    <row r="8660" spans="2:4" x14ac:dyDescent="0.4">
      <c r="B8660">
        <v>60</v>
      </c>
      <c r="D8660">
        <v>0.24027841626910201</v>
      </c>
    </row>
    <row r="8661" spans="2:4" x14ac:dyDescent="0.4">
      <c r="B8661">
        <v>61</v>
      </c>
      <c r="D8661">
        <v>0.23915450648714301</v>
      </c>
    </row>
    <row r="8662" spans="2:4" x14ac:dyDescent="0.4">
      <c r="B8662">
        <v>62</v>
      </c>
      <c r="D8662">
        <v>0.24719983142254001</v>
      </c>
    </row>
    <row r="8663" spans="2:4" x14ac:dyDescent="0.4">
      <c r="B8663">
        <v>63</v>
      </c>
      <c r="D8663">
        <v>0.23239822260364901</v>
      </c>
    </row>
    <row r="8664" spans="2:4" x14ac:dyDescent="0.4">
      <c r="B8664">
        <v>64</v>
      </c>
      <c r="D8664">
        <v>0.24488756093353201</v>
      </c>
    </row>
    <row r="8665" spans="2:4" x14ac:dyDescent="0.4">
      <c r="B8665">
        <v>65</v>
      </c>
      <c r="D8665">
        <v>0.25189040652918199</v>
      </c>
    </row>
    <row r="8666" spans="2:4" x14ac:dyDescent="0.4">
      <c r="B8666">
        <v>66</v>
      </c>
      <c r="D8666">
        <v>0.25806073158696902</v>
      </c>
    </row>
    <row r="8667" spans="2:4" x14ac:dyDescent="0.4">
      <c r="B8667">
        <v>67</v>
      </c>
      <c r="D8667">
        <v>0.27166624144838297</v>
      </c>
    </row>
    <row r="8668" spans="2:4" x14ac:dyDescent="0.4">
      <c r="B8668">
        <v>68</v>
      </c>
      <c r="D8668">
        <v>0.25156783532272198</v>
      </c>
    </row>
    <row r="8669" spans="2:4" x14ac:dyDescent="0.4">
      <c r="B8669">
        <v>69</v>
      </c>
      <c r="D8669">
        <v>0.264647117031512</v>
      </c>
    </row>
    <row r="8670" spans="2:4" x14ac:dyDescent="0.4">
      <c r="B8670">
        <v>70</v>
      </c>
      <c r="D8670">
        <v>0.24564508488265299</v>
      </c>
    </row>
    <row r="8671" spans="2:4" x14ac:dyDescent="0.4">
      <c r="B8671">
        <v>71</v>
      </c>
      <c r="D8671">
        <v>0.23198046157403801</v>
      </c>
    </row>
    <row r="8672" spans="2:4" x14ac:dyDescent="0.4">
      <c r="B8672">
        <v>72</v>
      </c>
      <c r="D8672">
        <v>0.24888868094063801</v>
      </c>
    </row>
    <row r="8673" spans="2:4" x14ac:dyDescent="0.4">
      <c r="B8673">
        <v>73</v>
      </c>
      <c r="D8673">
        <v>0.34833999126743798</v>
      </c>
    </row>
    <row r="8674" spans="2:4" x14ac:dyDescent="0.4">
      <c r="B8674">
        <v>74</v>
      </c>
      <c r="D8674">
        <v>0.41853395873320898</v>
      </c>
    </row>
    <row r="8675" spans="2:4" x14ac:dyDescent="0.4">
      <c r="B8675">
        <v>75</v>
      </c>
      <c r="D8675">
        <v>0.42169526226299398</v>
      </c>
    </row>
    <row r="8676" spans="2:4" x14ac:dyDescent="0.4">
      <c r="B8676">
        <v>76</v>
      </c>
      <c r="D8676">
        <v>0.42946505409637398</v>
      </c>
    </row>
    <row r="8677" spans="2:4" x14ac:dyDescent="0.4">
      <c r="B8677">
        <v>77</v>
      </c>
      <c r="D8677">
        <v>0.50843425166521505</v>
      </c>
    </row>
    <row r="8678" spans="2:4" x14ac:dyDescent="0.4">
      <c r="B8678">
        <v>78</v>
      </c>
      <c r="D8678">
        <v>0.51174437643064496</v>
      </c>
    </row>
    <row r="8679" spans="2:4" x14ac:dyDescent="0.4">
      <c r="B8679">
        <v>79</v>
      </c>
      <c r="D8679">
        <v>0.51675776943083596</v>
      </c>
    </row>
    <row r="8680" spans="2:4" x14ac:dyDescent="0.4">
      <c r="B8680">
        <v>80</v>
      </c>
      <c r="D8680">
        <v>0.52206471365218399</v>
      </c>
    </row>
    <row r="8681" spans="2:4" x14ac:dyDescent="0.4">
      <c r="B8681">
        <v>81</v>
      </c>
      <c r="D8681">
        <v>0.60890607324864998</v>
      </c>
    </row>
    <row r="8682" spans="2:4" x14ac:dyDescent="0.4">
      <c r="B8682">
        <v>82</v>
      </c>
      <c r="D8682">
        <v>0.61303061774524004</v>
      </c>
    </row>
    <row r="8683" spans="2:4" x14ac:dyDescent="0.4">
      <c r="B8683">
        <v>83</v>
      </c>
      <c r="D8683">
        <v>0.70337000729302901</v>
      </c>
    </row>
    <row r="8684" spans="2:4" x14ac:dyDescent="0.4">
      <c r="B8684">
        <v>84</v>
      </c>
      <c r="D8684">
        <v>0.62269301127852705</v>
      </c>
    </row>
    <row r="8685" spans="2:4" x14ac:dyDescent="0.4">
      <c r="B8685">
        <v>85</v>
      </c>
      <c r="D8685">
        <v>0.62689930245076597</v>
      </c>
    </row>
    <row r="8686" spans="2:4" x14ac:dyDescent="0.4">
      <c r="B8686">
        <v>86</v>
      </c>
      <c r="D8686">
        <v>0.63296279072512796</v>
      </c>
    </row>
    <row r="8687" spans="2:4" x14ac:dyDescent="0.4">
      <c r="B8687">
        <v>87</v>
      </c>
      <c r="D8687">
        <v>0.63756890023034396</v>
      </c>
    </row>
    <row r="8688" spans="2:4" x14ac:dyDescent="0.4">
      <c r="B8688">
        <v>88</v>
      </c>
      <c r="D8688">
        <v>0.55671471048613896</v>
      </c>
    </row>
    <row r="8689" spans="2:4" x14ac:dyDescent="0.4">
      <c r="B8689">
        <v>89</v>
      </c>
      <c r="D8689">
        <v>0.47779910468030101</v>
      </c>
    </row>
    <row r="8690" spans="2:4" x14ac:dyDescent="0.4">
      <c r="B8690">
        <v>90</v>
      </c>
      <c r="D8690">
        <v>0.56500261780449301</v>
      </c>
    </row>
    <row r="8691" spans="2:4" x14ac:dyDescent="0.4">
      <c r="B8691">
        <v>91</v>
      </c>
      <c r="D8691">
        <v>0.56865623753783101</v>
      </c>
    </row>
    <row r="8692" spans="2:4" x14ac:dyDescent="0.4">
      <c r="B8692">
        <v>92</v>
      </c>
      <c r="D8692">
        <v>0.57244182821510803</v>
      </c>
    </row>
    <row r="8693" spans="2:4" x14ac:dyDescent="0.4">
      <c r="B8693">
        <v>93</v>
      </c>
      <c r="D8693">
        <v>0.665387120195441</v>
      </c>
    </row>
    <row r="8694" spans="2:4" x14ac:dyDescent="0.4">
      <c r="B8694">
        <v>94</v>
      </c>
      <c r="D8694">
        <v>0.58167577901944501</v>
      </c>
    </row>
    <row r="8695" spans="2:4" x14ac:dyDescent="0.4">
      <c r="B8695">
        <v>95</v>
      </c>
      <c r="D8695">
        <v>0.58848079294562305</v>
      </c>
    </row>
    <row r="8696" spans="2:4" x14ac:dyDescent="0.4">
      <c r="B8696">
        <v>96</v>
      </c>
      <c r="D8696">
        <v>0.50622540212685097</v>
      </c>
    </row>
    <row r="8697" spans="2:4" x14ac:dyDescent="0.4">
      <c r="B8697">
        <v>97</v>
      </c>
      <c r="D8697">
        <v>0.42882032466050102</v>
      </c>
    </row>
    <row r="8698" spans="2:4" x14ac:dyDescent="0.4">
      <c r="B8698">
        <v>98</v>
      </c>
      <c r="D8698">
        <v>0.35991482218897403</v>
      </c>
    </row>
    <row r="8699" spans="2:4" x14ac:dyDescent="0.4">
      <c r="B8699">
        <v>99</v>
      </c>
      <c r="D8699">
        <v>0.30537681270607597</v>
      </c>
    </row>
    <row r="8700" spans="2:4" x14ac:dyDescent="0.4">
      <c r="B8700">
        <v>100</v>
      </c>
      <c r="D8700">
        <v>0.27578317579983702</v>
      </c>
    </row>
    <row r="8701" spans="2:4" x14ac:dyDescent="0.4">
      <c r="B8701">
        <v>1</v>
      </c>
      <c r="D8701">
        <v>0</v>
      </c>
    </row>
    <row r="8702" spans="2:4" x14ac:dyDescent="0.4">
      <c r="B8702">
        <v>2</v>
      </c>
      <c r="D8702">
        <v>2.99453997773491E-3</v>
      </c>
    </row>
    <row r="8703" spans="2:4" x14ac:dyDescent="0.4">
      <c r="B8703">
        <v>3</v>
      </c>
      <c r="D8703">
        <v>9.9153214568962599E-3</v>
      </c>
    </row>
    <row r="8704" spans="2:4" x14ac:dyDescent="0.4">
      <c r="B8704">
        <v>4</v>
      </c>
      <c r="D8704">
        <v>9.6381389634129407E-3</v>
      </c>
    </row>
    <row r="8705" spans="2:4" x14ac:dyDescent="0.4">
      <c r="B8705">
        <v>5</v>
      </c>
      <c r="D8705">
        <v>1.22750488420547E-2</v>
      </c>
    </row>
    <row r="8706" spans="2:4" x14ac:dyDescent="0.4">
      <c r="B8706">
        <v>6</v>
      </c>
      <c r="D8706">
        <v>1.73336895855347E-2</v>
      </c>
    </row>
    <row r="8707" spans="2:4" x14ac:dyDescent="0.4">
      <c r="B8707">
        <v>7</v>
      </c>
      <c r="D8707">
        <v>2.0687337860579299E-2</v>
      </c>
    </row>
    <row r="8708" spans="2:4" x14ac:dyDescent="0.4">
      <c r="B8708">
        <v>8</v>
      </c>
      <c r="D8708">
        <v>2.45489956548758E-2</v>
      </c>
    </row>
    <row r="8709" spans="2:4" x14ac:dyDescent="0.4">
      <c r="B8709">
        <v>9</v>
      </c>
      <c r="D8709">
        <v>4.5314626654159501E-2</v>
      </c>
    </row>
    <row r="8710" spans="2:4" x14ac:dyDescent="0.4">
      <c r="B8710">
        <v>10</v>
      </c>
      <c r="D8710">
        <v>2.4477194210890299E-2</v>
      </c>
    </row>
    <row r="8711" spans="2:4" x14ac:dyDescent="0.4">
      <c r="B8711">
        <v>11</v>
      </c>
      <c r="D8711">
        <v>5.1246539630083403E-2</v>
      </c>
    </row>
    <row r="8712" spans="2:4" x14ac:dyDescent="0.4">
      <c r="B8712">
        <v>12</v>
      </c>
      <c r="D8712">
        <v>3.61767984345433E-2</v>
      </c>
    </row>
    <row r="8713" spans="2:4" x14ac:dyDescent="0.4">
      <c r="B8713">
        <v>13</v>
      </c>
      <c r="D8713">
        <v>6.0985283548082803E-2</v>
      </c>
    </row>
    <row r="8714" spans="2:4" x14ac:dyDescent="0.4">
      <c r="B8714">
        <v>14</v>
      </c>
      <c r="D8714">
        <v>5.8191095025703098E-2</v>
      </c>
    </row>
    <row r="8715" spans="2:4" x14ac:dyDescent="0.4">
      <c r="B8715">
        <v>15</v>
      </c>
      <c r="D8715">
        <v>4.74219085950131E-2</v>
      </c>
    </row>
    <row r="8716" spans="2:4" x14ac:dyDescent="0.4">
      <c r="B8716">
        <v>16</v>
      </c>
      <c r="D8716">
        <v>6.15419037032909E-2</v>
      </c>
    </row>
    <row r="8717" spans="2:4" x14ac:dyDescent="0.4">
      <c r="B8717">
        <v>17</v>
      </c>
      <c r="D8717">
        <v>7.3981608208309999E-2</v>
      </c>
    </row>
    <row r="8718" spans="2:4" x14ac:dyDescent="0.4">
      <c r="B8718">
        <v>18</v>
      </c>
      <c r="D8718">
        <v>5.9206601563208498E-2</v>
      </c>
    </row>
    <row r="8719" spans="2:4" x14ac:dyDescent="0.4">
      <c r="B8719">
        <v>19</v>
      </c>
      <c r="D8719">
        <v>7.0852127176839599E-2</v>
      </c>
    </row>
    <row r="8720" spans="2:4" x14ac:dyDescent="0.4">
      <c r="B8720">
        <v>20</v>
      </c>
      <c r="D8720">
        <v>4.24201405916124E-2</v>
      </c>
    </row>
    <row r="8721" spans="2:4" x14ac:dyDescent="0.4">
      <c r="B8721">
        <v>21</v>
      </c>
      <c r="D8721">
        <v>0.17017169847269101</v>
      </c>
    </row>
    <row r="8722" spans="2:4" x14ac:dyDescent="0.4">
      <c r="B8722">
        <v>22</v>
      </c>
      <c r="D8722">
        <v>8.3954831626123994E-2</v>
      </c>
    </row>
    <row r="8723" spans="2:4" x14ac:dyDescent="0.4">
      <c r="B8723">
        <v>23</v>
      </c>
      <c r="D8723">
        <v>8.5922100920208994E-2</v>
      </c>
    </row>
    <row r="8724" spans="2:4" x14ac:dyDescent="0.4">
      <c r="B8724">
        <v>24</v>
      </c>
      <c r="D8724">
        <v>0.122212731053663</v>
      </c>
    </row>
    <row r="8725" spans="2:4" x14ac:dyDescent="0.4">
      <c r="B8725">
        <v>25</v>
      </c>
      <c r="D8725">
        <v>5.1908940925424203E-2</v>
      </c>
    </row>
    <row r="8726" spans="2:4" x14ac:dyDescent="0.4">
      <c r="B8726">
        <v>26</v>
      </c>
      <c r="D8726">
        <v>0.191928966907635</v>
      </c>
    </row>
    <row r="8727" spans="2:4" x14ac:dyDescent="0.4">
      <c r="B8727">
        <v>27</v>
      </c>
      <c r="D8727">
        <v>0.15195955212777601</v>
      </c>
    </row>
    <row r="8728" spans="2:4" x14ac:dyDescent="0.4">
      <c r="B8728">
        <v>28</v>
      </c>
      <c r="D8728">
        <v>9.7069280612013295E-2</v>
      </c>
    </row>
    <row r="8729" spans="2:4" x14ac:dyDescent="0.4">
      <c r="B8729">
        <v>29</v>
      </c>
      <c r="D8729">
        <v>0.140773777945846</v>
      </c>
    </row>
    <row r="8730" spans="2:4" x14ac:dyDescent="0.4">
      <c r="B8730">
        <v>30</v>
      </c>
      <c r="D8730">
        <v>0.143781586517891</v>
      </c>
    </row>
    <row r="8731" spans="2:4" x14ac:dyDescent="0.4">
      <c r="B8731">
        <v>31</v>
      </c>
      <c r="D8731">
        <v>0.19196966156423501</v>
      </c>
    </row>
    <row r="8732" spans="2:4" x14ac:dyDescent="0.4">
      <c r="B8732">
        <v>32</v>
      </c>
      <c r="D8732">
        <v>0.247817727993664</v>
      </c>
    </row>
    <row r="8733" spans="2:4" x14ac:dyDescent="0.4">
      <c r="B8733">
        <v>33</v>
      </c>
      <c r="D8733">
        <v>9.6835441357451701E-2</v>
      </c>
    </row>
    <row r="8734" spans="2:4" x14ac:dyDescent="0.4">
      <c r="B8734">
        <v>34</v>
      </c>
      <c r="D8734">
        <v>0.117528239172254</v>
      </c>
    </row>
    <row r="8735" spans="2:4" x14ac:dyDescent="0.4">
      <c r="B8735">
        <v>35</v>
      </c>
      <c r="D8735">
        <v>0.180162079817828</v>
      </c>
    </row>
    <row r="8736" spans="2:4" x14ac:dyDescent="0.4">
      <c r="B8736">
        <v>36</v>
      </c>
      <c r="D8736">
        <v>0.21163400395569401</v>
      </c>
    </row>
    <row r="8737" spans="2:4" x14ac:dyDescent="0.4">
      <c r="B8737">
        <v>37</v>
      </c>
      <c r="D8737">
        <v>0.190105578684444</v>
      </c>
    </row>
    <row r="8738" spans="2:4" x14ac:dyDescent="0.4">
      <c r="B8738">
        <v>38</v>
      </c>
      <c r="D8738">
        <v>0.21079053189285299</v>
      </c>
    </row>
    <row r="8739" spans="2:4" x14ac:dyDescent="0.4">
      <c r="B8739">
        <v>39</v>
      </c>
      <c r="D8739">
        <v>0.143438829210221</v>
      </c>
    </row>
    <row r="8740" spans="2:4" x14ac:dyDescent="0.4">
      <c r="B8740">
        <v>40</v>
      </c>
      <c r="D8740">
        <v>0.140333458688569</v>
      </c>
    </row>
    <row r="8741" spans="2:4" x14ac:dyDescent="0.4">
      <c r="B8741">
        <v>41</v>
      </c>
      <c r="D8741">
        <v>0.18374341566532601</v>
      </c>
    </row>
    <row r="8742" spans="2:4" x14ac:dyDescent="0.4">
      <c r="B8742">
        <v>42</v>
      </c>
      <c r="D8742">
        <v>0.34687717232307103</v>
      </c>
    </row>
    <row r="8743" spans="2:4" x14ac:dyDescent="0.4">
      <c r="B8743">
        <v>43</v>
      </c>
      <c r="D8743">
        <v>0.35133325473259502</v>
      </c>
    </row>
    <row r="8744" spans="2:4" x14ac:dyDescent="0.4">
      <c r="B8744">
        <v>44</v>
      </c>
      <c r="D8744">
        <v>0.35546828306435402</v>
      </c>
    </row>
    <row r="8745" spans="2:4" x14ac:dyDescent="0.4">
      <c r="B8745">
        <v>45</v>
      </c>
      <c r="D8745">
        <v>0.36465921581323502</v>
      </c>
    </row>
    <row r="8746" spans="2:4" x14ac:dyDescent="0.4">
      <c r="B8746">
        <v>46</v>
      </c>
      <c r="D8746">
        <v>0.36907764224905398</v>
      </c>
    </row>
    <row r="8747" spans="2:4" x14ac:dyDescent="0.4">
      <c r="B8747">
        <v>47</v>
      </c>
      <c r="D8747">
        <v>0.43888001406581501</v>
      </c>
    </row>
    <row r="8748" spans="2:4" x14ac:dyDescent="0.4">
      <c r="B8748">
        <v>48</v>
      </c>
      <c r="D8748">
        <v>0.31187295131613901</v>
      </c>
    </row>
    <row r="8749" spans="2:4" x14ac:dyDescent="0.4">
      <c r="B8749">
        <v>49</v>
      </c>
      <c r="D8749">
        <v>0.18793046785548401</v>
      </c>
    </row>
    <row r="8750" spans="2:4" x14ac:dyDescent="0.4">
      <c r="B8750">
        <v>50</v>
      </c>
      <c r="D8750">
        <v>9.8123150423698305E-2</v>
      </c>
    </row>
    <row r="8751" spans="2:4" x14ac:dyDescent="0.4">
      <c r="B8751">
        <v>51</v>
      </c>
      <c r="D8751">
        <v>0.149775013596706</v>
      </c>
    </row>
    <row r="8752" spans="2:4" x14ac:dyDescent="0.4">
      <c r="B8752">
        <v>52</v>
      </c>
      <c r="D8752">
        <v>0.18629523009334301</v>
      </c>
    </row>
    <row r="8753" spans="2:4" x14ac:dyDescent="0.4">
      <c r="B8753">
        <v>53</v>
      </c>
      <c r="D8753">
        <v>0.20449553253432801</v>
      </c>
    </row>
    <row r="8754" spans="2:4" x14ac:dyDescent="0.4">
      <c r="B8754">
        <v>54</v>
      </c>
      <c r="D8754">
        <v>0.21809245258871199</v>
      </c>
    </row>
    <row r="8755" spans="2:4" x14ac:dyDescent="0.4">
      <c r="B8755">
        <v>55</v>
      </c>
      <c r="D8755">
        <v>0.21963188293508201</v>
      </c>
    </row>
    <row r="8756" spans="2:4" x14ac:dyDescent="0.4">
      <c r="B8756">
        <v>56</v>
      </c>
      <c r="D8756">
        <v>0.216312096709975</v>
      </c>
    </row>
    <row r="8757" spans="2:4" x14ac:dyDescent="0.4">
      <c r="B8757">
        <v>57</v>
      </c>
      <c r="D8757">
        <v>0.22665417847498601</v>
      </c>
    </row>
    <row r="8758" spans="2:4" x14ac:dyDescent="0.4">
      <c r="B8758">
        <v>58</v>
      </c>
      <c r="D8758">
        <v>0.26054145016941899</v>
      </c>
    </row>
    <row r="8759" spans="2:4" x14ac:dyDescent="0.4">
      <c r="B8759">
        <v>59</v>
      </c>
      <c r="D8759">
        <v>0.22753571790493701</v>
      </c>
    </row>
    <row r="8760" spans="2:4" x14ac:dyDescent="0.4">
      <c r="B8760">
        <v>60</v>
      </c>
      <c r="D8760">
        <v>0.243362355222494</v>
      </c>
    </row>
    <row r="8761" spans="2:4" x14ac:dyDescent="0.4">
      <c r="B8761">
        <v>61</v>
      </c>
      <c r="D8761">
        <v>0.23852818160674799</v>
      </c>
    </row>
    <row r="8762" spans="2:4" x14ac:dyDescent="0.4">
      <c r="B8762">
        <v>62</v>
      </c>
      <c r="D8762">
        <v>0.25735672286244698</v>
      </c>
    </row>
    <row r="8763" spans="2:4" x14ac:dyDescent="0.4">
      <c r="B8763">
        <v>63</v>
      </c>
      <c r="D8763">
        <v>0.290767960567063</v>
      </c>
    </row>
    <row r="8764" spans="2:4" x14ac:dyDescent="0.4">
      <c r="B8764">
        <v>64</v>
      </c>
      <c r="D8764">
        <v>0.27743149944506001</v>
      </c>
    </row>
    <row r="8765" spans="2:4" x14ac:dyDescent="0.4">
      <c r="B8765">
        <v>65</v>
      </c>
      <c r="D8765">
        <v>0.24404892825613</v>
      </c>
    </row>
    <row r="8766" spans="2:4" x14ac:dyDescent="0.4">
      <c r="B8766">
        <v>66</v>
      </c>
      <c r="D8766">
        <v>0.24375460384073799</v>
      </c>
    </row>
    <row r="8767" spans="2:4" x14ac:dyDescent="0.4">
      <c r="B8767">
        <v>67</v>
      </c>
      <c r="D8767">
        <v>0.25616685322500399</v>
      </c>
    </row>
    <row r="8768" spans="2:4" x14ac:dyDescent="0.4">
      <c r="B8768">
        <v>68</v>
      </c>
      <c r="D8768">
        <v>0.241119677712852</v>
      </c>
    </row>
    <row r="8769" spans="2:4" x14ac:dyDescent="0.4">
      <c r="B8769">
        <v>69</v>
      </c>
      <c r="D8769">
        <v>0.27972957610139498</v>
      </c>
    </row>
    <row r="8770" spans="2:4" x14ac:dyDescent="0.4">
      <c r="B8770">
        <v>70</v>
      </c>
      <c r="D8770">
        <v>0.336324032420174</v>
      </c>
    </row>
    <row r="8771" spans="2:4" x14ac:dyDescent="0.4">
      <c r="B8771">
        <v>71</v>
      </c>
      <c r="D8771">
        <v>0.28559715318885798</v>
      </c>
    </row>
    <row r="8772" spans="2:4" x14ac:dyDescent="0.4">
      <c r="B8772">
        <v>72</v>
      </c>
      <c r="D8772">
        <v>0.409519586856533</v>
      </c>
    </row>
    <row r="8773" spans="2:4" x14ac:dyDescent="0.4">
      <c r="B8773">
        <v>73</v>
      </c>
      <c r="D8773">
        <v>0.56205561503447599</v>
      </c>
    </row>
    <row r="8774" spans="2:4" x14ac:dyDescent="0.4">
      <c r="B8774">
        <v>74</v>
      </c>
      <c r="D8774">
        <v>0.48931886208134501</v>
      </c>
    </row>
    <row r="8775" spans="2:4" x14ac:dyDescent="0.4">
      <c r="B8775">
        <v>75</v>
      </c>
      <c r="D8775">
        <v>0.49308031206578201</v>
      </c>
    </row>
    <row r="8776" spans="2:4" x14ac:dyDescent="0.4">
      <c r="B8776">
        <v>76</v>
      </c>
      <c r="D8776">
        <v>0.575307052929806</v>
      </c>
    </row>
    <row r="8777" spans="2:4" x14ac:dyDescent="0.4">
      <c r="B8777">
        <v>77</v>
      </c>
      <c r="D8777">
        <v>0.660003377344761</v>
      </c>
    </row>
    <row r="8778" spans="2:4" x14ac:dyDescent="0.4">
      <c r="B8778">
        <v>78</v>
      </c>
      <c r="D8778">
        <v>0.58465961427971402</v>
      </c>
    </row>
    <row r="8779" spans="2:4" x14ac:dyDescent="0.4">
      <c r="B8779">
        <v>79</v>
      </c>
      <c r="D8779">
        <v>0.75550887182336202</v>
      </c>
    </row>
    <row r="8780" spans="2:4" x14ac:dyDescent="0.4">
      <c r="B8780">
        <v>80</v>
      </c>
      <c r="D8780">
        <v>0.84677890503723197</v>
      </c>
    </row>
    <row r="8781" spans="2:4" x14ac:dyDescent="0.4">
      <c r="B8781">
        <v>81</v>
      </c>
      <c r="D8781">
        <v>0.85185466251364395</v>
      </c>
    </row>
    <row r="8782" spans="2:4" x14ac:dyDescent="0.4">
      <c r="B8782">
        <v>82</v>
      </c>
      <c r="D8782">
        <v>0.77249294211828401</v>
      </c>
    </row>
    <row r="8783" spans="2:4" x14ac:dyDescent="0.4">
      <c r="B8783">
        <v>83</v>
      </c>
      <c r="D8783">
        <v>0.86482586558137298</v>
      </c>
    </row>
    <row r="8784" spans="2:4" x14ac:dyDescent="0.4">
      <c r="B8784">
        <v>84</v>
      </c>
      <c r="D8784">
        <v>0.78499425893433294</v>
      </c>
    </row>
    <row r="8785" spans="2:4" x14ac:dyDescent="0.4">
      <c r="B8785">
        <v>85</v>
      </c>
      <c r="D8785">
        <v>0.79378067940075203</v>
      </c>
    </row>
    <row r="8786" spans="2:4" x14ac:dyDescent="0.4">
      <c r="B8786">
        <v>86</v>
      </c>
      <c r="D8786">
        <v>0.88800649414033495</v>
      </c>
    </row>
    <row r="8787" spans="2:4" x14ac:dyDescent="0.4">
      <c r="B8787">
        <v>87</v>
      </c>
      <c r="D8787">
        <v>0.80487171869859897</v>
      </c>
    </row>
    <row r="8788" spans="2:4" x14ac:dyDescent="0.4">
      <c r="B8788">
        <v>88</v>
      </c>
      <c r="D8788">
        <v>0.809650288672914</v>
      </c>
    </row>
    <row r="8789" spans="2:4" x14ac:dyDescent="0.4">
      <c r="B8789">
        <v>89</v>
      </c>
      <c r="D8789">
        <v>0.81475955613407602</v>
      </c>
    </row>
    <row r="8790" spans="2:4" x14ac:dyDescent="0.4">
      <c r="B8790">
        <v>90</v>
      </c>
      <c r="D8790">
        <v>0.82039587745041898</v>
      </c>
    </row>
    <row r="8791" spans="2:4" x14ac:dyDescent="0.4">
      <c r="B8791">
        <v>91</v>
      </c>
      <c r="D8791">
        <v>0.73460605580284</v>
      </c>
    </row>
    <row r="8792" spans="2:4" x14ac:dyDescent="0.4">
      <c r="B8792">
        <v>92</v>
      </c>
      <c r="D8792">
        <v>0.73876181432193</v>
      </c>
    </row>
    <row r="8793" spans="2:4" x14ac:dyDescent="0.4">
      <c r="B8793">
        <v>93</v>
      </c>
      <c r="D8793">
        <v>0.74327277691759897</v>
      </c>
    </row>
    <row r="8794" spans="2:4" x14ac:dyDescent="0.4">
      <c r="B8794">
        <v>94</v>
      </c>
      <c r="D8794">
        <v>0.65861969758254701</v>
      </c>
    </row>
    <row r="8795" spans="2:4" x14ac:dyDescent="0.4">
      <c r="B8795">
        <v>95</v>
      </c>
      <c r="D8795">
        <v>0.57191271079945605</v>
      </c>
    </row>
    <row r="8796" spans="2:4" x14ac:dyDescent="0.4">
      <c r="B8796">
        <v>96</v>
      </c>
      <c r="D8796">
        <v>0.48857927811945001</v>
      </c>
    </row>
    <row r="8797" spans="2:4" x14ac:dyDescent="0.4">
      <c r="B8797">
        <v>97</v>
      </c>
      <c r="D8797">
        <v>0.40816412997428703</v>
      </c>
    </row>
    <row r="8798" spans="2:4" x14ac:dyDescent="0.4">
      <c r="B8798">
        <v>98</v>
      </c>
      <c r="D8798">
        <v>0.33468793841310601</v>
      </c>
    </row>
    <row r="8799" spans="2:4" x14ac:dyDescent="0.4">
      <c r="B8799">
        <v>99</v>
      </c>
      <c r="D8799">
        <v>0.27772795616552598</v>
      </c>
    </row>
    <row r="8800" spans="2:4" x14ac:dyDescent="0.4">
      <c r="B8800">
        <v>100</v>
      </c>
      <c r="D8800">
        <v>0.24542570458506399</v>
      </c>
    </row>
    <row r="8801" spans="2:4" x14ac:dyDescent="0.4">
      <c r="B8801">
        <v>1</v>
      </c>
      <c r="D8801">
        <v>0</v>
      </c>
    </row>
    <row r="8802" spans="2:4" x14ac:dyDescent="0.4">
      <c r="B8802">
        <v>2</v>
      </c>
      <c r="D8802" s="1">
        <v>5.5050941946888001E-4</v>
      </c>
    </row>
    <row r="8803" spans="2:4" x14ac:dyDescent="0.4">
      <c r="B8803">
        <v>3</v>
      </c>
      <c r="D8803">
        <v>1.8942936570826401E-2</v>
      </c>
    </row>
    <row r="8804" spans="2:4" x14ac:dyDescent="0.4">
      <c r="B8804">
        <v>4</v>
      </c>
      <c r="D8804">
        <v>1.3184869933514001E-2</v>
      </c>
    </row>
    <row r="8805" spans="2:4" x14ac:dyDescent="0.4">
      <c r="B8805">
        <v>5</v>
      </c>
      <c r="D8805">
        <v>1.40346083493858E-2</v>
      </c>
    </row>
    <row r="8806" spans="2:4" x14ac:dyDescent="0.4">
      <c r="B8806">
        <v>6</v>
      </c>
      <c r="D8806">
        <v>2.42003109856961E-2</v>
      </c>
    </row>
    <row r="8807" spans="2:4" x14ac:dyDescent="0.4">
      <c r="B8807">
        <v>7</v>
      </c>
      <c r="D8807">
        <v>1.8126412408730301E-2</v>
      </c>
    </row>
    <row r="8808" spans="2:4" x14ac:dyDescent="0.4">
      <c r="B8808">
        <v>8</v>
      </c>
      <c r="D8808">
        <v>3.5173925360156698E-2</v>
      </c>
    </row>
    <row r="8809" spans="2:4" x14ac:dyDescent="0.4">
      <c r="B8809">
        <v>9</v>
      </c>
      <c r="D8809">
        <v>4.1923187913431997E-2</v>
      </c>
    </row>
    <row r="8810" spans="2:4" x14ac:dyDescent="0.4">
      <c r="B8810">
        <v>10</v>
      </c>
      <c r="D8810">
        <v>2.34348571946074E-2</v>
      </c>
    </row>
    <row r="8811" spans="2:4" x14ac:dyDescent="0.4">
      <c r="B8811">
        <v>11</v>
      </c>
      <c r="D8811">
        <v>4.8955787529558398E-2</v>
      </c>
    </row>
    <row r="8812" spans="2:4" x14ac:dyDescent="0.4">
      <c r="B8812">
        <v>12</v>
      </c>
      <c r="D8812">
        <v>5.0264863912969998E-2</v>
      </c>
    </row>
    <row r="8813" spans="2:4" x14ac:dyDescent="0.4">
      <c r="B8813">
        <v>13</v>
      </c>
      <c r="D8813">
        <v>4.12963603855621E-2</v>
      </c>
    </row>
    <row r="8814" spans="2:4" x14ac:dyDescent="0.4">
      <c r="B8814">
        <v>14</v>
      </c>
      <c r="D8814">
        <v>3.59643321985081E-2</v>
      </c>
    </row>
    <row r="8815" spans="2:4" x14ac:dyDescent="0.4">
      <c r="B8815">
        <v>15</v>
      </c>
      <c r="D8815">
        <v>7.0287112208159697E-2</v>
      </c>
    </row>
    <row r="8816" spans="2:4" x14ac:dyDescent="0.4">
      <c r="B8816">
        <v>16</v>
      </c>
      <c r="D8816">
        <v>9.4221964576518394E-2</v>
      </c>
    </row>
    <row r="8817" spans="2:4" x14ac:dyDescent="0.4">
      <c r="B8817">
        <v>17</v>
      </c>
      <c r="D8817">
        <v>7.3824124327269203E-2</v>
      </c>
    </row>
    <row r="8818" spans="2:4" x14ac:dyDescent="0.4">
      <c r="B8818">
        <v>18</v>
      </c>
      <c r="D8818">
        <v>6.8248654289432803E-2</v>
      </c>
    </row>
    <row r="8819" spans="2:4" x14ac:dyDescent="0.4">
      <c r="B8819">
        <v>19</v>
      </c>
      <c r="D8819">
        <v>0.104126541298956</v>
      </c>
    </row>
    <row r="8820" spans="2:4" x14ac:dyDescent="0.4">
      <c r="B8820">
        <v>20</v>
      </c>
      <c r="D8820">
        <v>4.0370208575920101E-2</v>
      </c>
    </row>
    <row r="8821" spans="2:4" x14ac:dyDescent="0.4">
      <c r="B8821">
        <v>21</v>
      </c>
      <c r="D8821">
        <v>0.21550409255109901</v>
      </c>
    </row>
    <row r="8822" spans="2:4" x14ac:dyDescent="0.4">
      <c r="B8822">
        <v>22</v>
      </c>
      <c r="D8822">
        <v>7.7271180706362297E-2</v>
      </c>
    </row>
    <row r="8823" spans="2:4" x14ac:dyDescent="0.4">
      <c r="B8823">
        <v>23</v>
      </c>
      <c r="D8823">
        <v>0.11725812089005599</v>
      </c>
    </row>
    <row r="8824" spans="2:4" x14ac:dyDescent="0.4">
      <c r="B8824">
        <v>24</v>
      </c>
      <c r="D8824">
        <v>0.117643057645632</v>
      </c>
    </row>
    <row r="8825" spans="2:4" x14ac:dyDescent="0.4">
      <c r="B8825">
        <v>25</v>
      </c>
      <c r="D8825">
        <v>4.53267255437017E-2</v>
      </c>
    </row>
    <row r="8826" spans="2:4" x14ac:dyDescent="0.4">
      <c r="B8826">
        <v>26</v>
      </c>
      <c r="D8826">
        <v>0.187324223261148</v>
      </c>
    </row>
    <row r="8827" spans="2:4" x14ac:dyDescent="0.4">
      <c r="B8827">
        <v>27</v>
      </c>
      <c r="D8827">
        <v>0.208014545700556</v>
      </c>
    </row>
    <row r="8828" spans="2:4" x14ac:dyDescent="0.4">
      <c r="B8828">
        <v>28</v>
      </c>
      <c r="D8828">
        <v>0.10069885266465101</v>
      </c>
    </row>
    <row r="8829" spans="2:4" x14ac:dyDescent="0.4">
      <c r="B8829">
        <v>29</v>
      </c>
      <c r="D8829">
        <v>0.14168261219730899</v>
      </c>
    </row>
    <row r="8830" spans="2:4" x14ac:dyDescent="0.4">
      <c r="B8830">
        <v>30</v>
      </c>
      <c r="D8830">
        <v>0.191013503973957</v>
      </c>
    </row>
    <row r="8831" spans="2:4" x14ac:dyDescent="0.4">
      <c r="B8831">
        <v>31</v>
      </c>
      <c r="D8831">
        <v>0.244877177046254</v>
      </c>
    </row>
    <row r="8832" spans="2:4" x14ac:dyDescent="0.4">
      <c r="B8832">
        <v>32</v>
      </c>
      <c r="D8832">
        <v>0.24954575627169401</v>
      </c>
    </row>
    <row r="8833" spans="2:4" x14ac:dyDescent="0.4">
      <c r="B8833">
        <v>33</v>
      </c>
      <c r="D8833">
        <v>9.8455530273717395E-2</v>
      </c>
    </row>
    <row r="8834" spans="2:4" x14ac:dyDescent="0.4">
      <c r="B8834">
        <v>34</v>
      </c>
      <c r="D8834">
        <v>0.114404229645699</v>
      </c>
    </row>
    <row r="8835" spans="2:4" x14ac:dyDescent="0.4">
      <c r="B8835">
        <v>35</v>
      </c>
      <c r="D8835">
        <v>0.18579324354128501</v>
      </c>
    </row>
    <row r="8836" spans="2:4" x14ac:dyDescent="0.4">
      <c r="B8836">
        <v>36</v>
      </c>
      <c r="D8836">
        <v>0.182784866172369</v>
      </c>
    </row>
    <row r="8837" spans="2:4" x14ac:dyDescent="0.4">
      <c r="B8837">
        <v>37</v>
      </c>
      <c r="D8837">
        <v>0.182316537739725</v>
      </c>
    </row>
    <row r="8838" spans="2:4" x14ac:dyDescent="0.4">
      <c r="B8838">
        <v>38</v>
      </c>
      <c r="D8838">
        <v>0.14566988722705601</v>
      </c>
    </row>
    <row r="8839" spans="2:4" x14ac:dyDescent="0.4">
      <c r="B8839">
        <v>39</v>
      </c>
      <c r="D8839">
        <v>0.193673288714376</v>
      </c>
    </row>
    <row r="8840" spans="2:4" x14ac:dyDescent="0.4">
      <c r="B8840">
        <v>40</v>
      </c>
      <c r="D8840">
        <v>0.19207413850233401</v>
      </c>
    </row>
    <row r="8841" spans="2:4" x14ac:dyDescent="0.4">
      <c r="B8841">
        <v>41</v>
      </c>
      <c r="D8841">
        <v>0.18909091503476999</v>
      </c>
    </row>
    <row r="8842" spans="2:4" x14ac:dyDescent="0.4">
      <c r="B8842">
        <v>42</v>
      </c>
      <c r="D8842">
        <v>0.241925463472103</v>
      </c>
    </row>
    <row r="8843" spans="2:4" x14ac:dyDescent="0.4">
      <c r="B8843">
        <v>43</v>
      </c>
      <c r="D8843">
        <v>0.301947162584076</v>
      </c>
    </row>
    <row r="8844" spans="2:4" x14ac:dyDescent="0.4">
      <c r="B8844">
        <v>44</v>
      </c>
      <c r="D8844">
        <v>0.305485650270165</v>
      </c>
    </row>
    <row r="8845" spans="2:4" x14ac:dyDescent="0.4">
      <c r="B8845">
        <v>45</v>
      </c>
      <c r="D8845">
        <v>0.30846788551575399</v>
      </c>
    </row>
    <row r="8846" spans="2:4" x14ac:dyDescent="0.4">
      <c r="B8846">
        <v>46</v>
      </c>
      <c r="D8846">
        <v>0.37725857112709399</v>
      </c>
    </row>
    <row r="8847" spans="2:4" x14ac:dyDescent="0.4">
      <c r="B8847">
        <v>47</v>
      </c>
      <c r="D8847">
        <v>0.31737808513499699</v>
      </c>
    </row>
    <row r="8848" spans="2:4" x14ac:dyDescent="0.4">
      <c r="B8848">
        <v>48</v>
      </c>
      <c r="D8848">
        <v>0.32072765285993499</v>
      </c>
    </row>
    <row r="8849" spans="2:4" x14ac:dyDescent="0.4">
      <c r="B8849">
        <v>49</v>
      </c>
      <c r="D8849">
        <v>0.19926816527733299</v>
      </c>
    </row>
    <row r="8850" spans="2:4" x14ac:dyDescent="0.4">
      <c r="B8850">
        <v>50</v>
      </c>
      <c r="D8850">
        <v>0.115191240760599</v>
      </c>
    </row>
    <row r="8851" spans="2:4" x14ac:dyDescent="0.4">
      <c r="B8851">
        <v>51</v>
      </c>
      <c r="D8851">
        <v>0.16093569795319199</v>
      </c>
    </row>
    <row r="8852" spans="2:4" x14ac:dyDescent="0.4">
      <c r="B8852">
        <v>52</v>
      </c>
      <c r="D8852">
        <v>0.17883861939134901</v>
      </c>
    </row>
    <row r="8853" spans="2:4" x14ac:dyDescent="0.4">
      <c r="B8853">
        <v>53</v>
      </c>
      <c r="D8853">
        <v>0.22621310960671201</v>
      </c>
    </row>
    <row r="8854" spans="2:4" x14ac:dyDescent="0.4">
      <c r="B8854">
        <v>54</v>
      </c>
      <c r="D8854">
        <v>0.20206783840123799</v>
      </c>
    </row>
    <row r="8855" spans="2:4" x14ac:dyDescent="0.4">
      <c r="B8855">
        <v>55</v>
      </c>
      <c r="D8855">
        <v>0.21329298252463999</v>
      </c>
    </row>
    <row r="8856" spans="2:4" x14ac:dyDescent="0.4">
      <c r="B8856">
        <v>56</v>
      </c>
      <c r="D8856">
        <v>0.18852664488592399</v>
      </c>
    </row>
    <row r="8857" spans="2:4" x14ac:dyDescent="0.4">
      <c r="B8857">
        <v>57</v>
      </c>
      <c r="D8857">
        <v>0.19276329204877499</v>
      </c>
    </row>
    <row r="8858" spans="2:4" x14ac:dyDescent="0.4">
      <c r="B8858">
        <v>58</v>
      </c>
      <c r="D8858">
        <v>0.21259454644825501</v>
      </c>
    </row>
    <row r="8859" spans="2:4" x14ac:dyDescent="0.4">
      <c r="B8859">
        <v>59</v>
      </c>
      <c r="D8859">
        <v>0.19893703080108099</v>
      </c>
    </row>
    <row r="8860" spans="2:4" x14ac:dyDescent="0.4">
      <c r="B8860">
        <v>60</v>
      </c>
      <c r="D8860">
        <v>0.20155622742063001</v>
      </c>
    </row>
    <row r="8861" spans="2:4" x14ac:dyDescent="0.4">
      <c r="B8861">
        <v>61</v>
      </c>
      <c r="D8861">
        <v>0.20472300388290299</v>
      </c>
    </row>
    <row r="8862" spans="2:4" x14ac:dyDescent="0.4">
      <c r="B8862">
        <v>62</v>
      </c>
      <c r="D8862">
        <v>0.20786138825480799</v>
      </c>
    </row>
    <row r="8863" spans="2:4" x14ac:dyDescent="0.4">
      <c r="B8863">
        <v>63</v>
      </c>
      <c r="D8863">
        <v>0.21597216562736399</v>
      </c>
    </row>
    <row r="8864" spans="2:4" x14ac:dyDescent="0.4">
      <c r="B8864">
        <v>64</v>
      </c>
      <c r="D8864">
        <v>0.22170578559471599</v>
      </c>
    </row>
    <row r="8865" spans="2:4" x14ac:dyDescent="0.4">
      <c r="B8865">
        <v>65</v>
      </c>
      <c r="D8865">
        <v>0.22201747490951901</v>
      </c>
    </row>
    <row r="8866" spans="2:4" x14ac:dyDescent="0.4">
      <c r="B8866">
        <v>66</v>
      </c>
      <c r="D8866">
        <v>0.220678759106162</v>
      </c>
    </row>
    <row r="8867" spans="2:4" x14ac:dyDescent="0.4">
      <c r="B8867">
        <v>67</v>
      </c>
      <c r="D8867">
        <v>0.223483080983233</v>
      </c>
    </row>
    <row r="8868" spans="2:4" x14ac:dyDescent="0.4">
      <c r="B8868">
        <v>68</v>
      </c>
      <c r="D8868">
        <v>0.20861913287311001</v>
      </c>
    </row>
    <row r="8869" spans="2:4" x14ac:dyDescent="0.4">
      <c r="B8869">
        <v>69</v>
      </c>
      <c r="D8869">
        <v>0.211464978606976</v>
      </c>
    </row>
    <row r="8870" spans="2:4" x14ac:dyDescent="0.4">
      <c r="B8870">
        <v>70</v>
      </c>
      <c r="D8870">
        <v>0.214135980426368</v>
      </c>
    </row>
    <row r="8871" spans="2:4" x14ac:dyDescent="0.4">
      <c r="B8871">
        <v>71</v>
      </c>
      <c r="D8871">
        <v>0.21651205189061901</v>
      </c>
    </row>
    <row r="8872" spans="2:4" x14ac:dyDescent="0.4">
      <c r="B8872">
        <v>72</v>
      </c>
      <c r="D8872">
        <v>0.23337260422074399</v>
      </c>
    </row>
    <row r="8873" spans="2:4" x14ac:dyDescent="0.4">
      <c r="B8873">
        <v>73</v>
      </c>
      <c r="D8873">
        <v>0.22220404180112599</v>
      </c>
    </row>
    <row r="8874" spans="2:4" x14ac:dyDescent="0.4">
      <c r="B8874">
        <v>74</v>
      </c>
      <c r="D8874">
        <v>0.24384972607193101</v>
      </c>
    </row>
    <row r="8875" spans="2:4" x14ac:dyDescent="0.4">
      <c r="B8875">
        <v>75</v>
      </c>
      <c r="D8875">
        <v>0.226529478003546</v>
      </c>
    </row>
    <row r="8876" spans="2:4" x14ac:dyDescent="0.4">
      <c r="B8876">
        <v>76</v>
      </c>
      <c r="D8876">
        <v>0.240536391292997</v>
      </c>
    </row>
    <row r="8877" spans="2:4" x14ac:dyDescent="0.4">
      <c r="B8877">
        <v>77</v>
      </c>
      <c r="D8877">
        <v>0.24353292689845199</v>
      </c>
    </row>
    <row r="8878" spans="2:4" x14ac:dyDescent="0.4">
      <c r="B8878">
        <v>78</v>
      </c>
      <c r="D8878">
        <v>0.24599204090589499</v>
      </c>
    </row>
    <row r="8879" spans="2:4" x14ac:dyDescent="0.4">
      <c r="B8879">
        <v>79</v>
      </c>
      <c r="D8879">
        <v>0.238210149341474</v>
      </c>
    </row>
    <row r="8880" spans="2:4" x14ac:dyDescent="0.4">
      <c r="B8880">
        <v>80</v>
      </c>
      <c r="D8880">
        <v>0.31043162335659602</v>
      </c>
    </row>
    <row r="8881" spans="2:4" x14ac:dyDescent="0.4">
      <c r="B8881">
        <v>81</v>
      </c>
      <c r="D8881">
        <v>0.37625782918507999</v>
      </c>
    </row>
    <row r="8882" spans="2:4" x14ac:dyDescent="0.4">
      <c r="B8882">
        <v>82</v>
      </c>
      <c r="D8882">
        <v>0.38101933242025499</v>
      </c>
    </row>
    <row r="8883" spans="2:4" x14ac:dyDescent="0.4">
      <c r="B8883">
        <v>83</v>
      </c>
      <c r="D8883">
        <v>0.38410185600621</v>
      </c>
    </row>
    <row r="8884" spans="2:4" x14ac:dyDescent="0.4">
      <c r="B8884">
        <v>84</v>
      </c>
      <c r="D8884">
        <v>0.38707830058241099</v>
      </c>
    </row>
    <row r="8885" spans="2:4" x14ac:dyDescent="0.4">
      <c r="B8885">
        <v>85</v>
      </c>
      <c r="D8885">
        <v>0.390779660189573</v>
      </c>
    </row>
    <row r="8886" spans="2:4" x14ac:dyDescent="0.4">
      <c r="B8886">
        <v>86</v>
      </c>
      <c r="D8886">
        <v>0.39389870020923001</v>
      </c>
    </row>
    <row r="8887" spans="2:4" x14ac:dyDescent="0.4">
      <c r="B8887">
        <v>87</v>
      </c>
      <c r="D8887">
        <v>0.47270955417822103</v>
      </c>
    </row>
    <row r="8888" spans="2:4" x14ac:dyDescent="0.4">
      <c r="B8888">
        <v>88</v>
      </c>
      <c r="D8888">
        <v>0.39992454899292201</v>
      </c>
    </row>
    <row r="8889" spans="2:4" x14ac:dyDescent="0.4">
      <c r="B8889">
        <v>89</v>
      </c>
      <c r="D8889">
        <v>0.33617682437238999</v>
      </c>
    </row>
    <row r="8890" spans="2:4" x14ac:dyDescent="0.4">
      <c r="B8890">
        <v>90</v>
      </c>
      <c r="D8890">
        <v>0.408021281079325</v>
      </c>
    </row>
    <row r="8891" spans="2:4" x14ac:dyDescent="0.4">
      <c r="B8891">
        <v>91</v>
      </c>
      <c r="D8891">
        <v>0.411727431384455</v>
      </c>
    </row>
    <row r="8892" spans="2:4" x14ac:dyDescent="0.4">
      <c r="B8892">
        <v>92</v>
      </c>
      <c r="D8892">
        <v>0.34561795517107902</v>
      </c>
    </row>
    <row r="8893" spans="2:4" x14ac:dyDescent="0.4">
      <c r="B8893">
        <v>93</v>
      </c>
      <c r="D8893">
        <v>0.34850668492199699</v>
      </c>
    </row>
    <row r="8894" spans="2:4" x14ac:dyDescent="0.4">
      <c r="B8894">
        <v>94</v>
      </c>
      <c r="D8894">
        <v>0.42247778404623099</v>
      </c>
    </row>
    <row r="8895" spans="2:4" x14ac:dyDescent="0.4">
      <c r="B8895">
        <v>95</v>
      </c>
      <c r="D8895">
        <v>0.35700686947802102</v>
      </c>
    </row>
    <row r="8896" spans="2:4" x14ac:dyDescent="0.4">
      <c r="B8896">
        <v>96</v>
      </c>
      <c r="D8896">
        <v>0.36038425375723498</v>
      </c>
    </row>
    <row r="8897" spans="2:4" x14ac:dyDescent="0.4">
      <c r="B8897">
        <v>97</v>
      </c>
      <c r="D8897">
        <v>0.30816658862406598</v>
      </c>
    </row>
    <row r="8898" spans="2:4" x14ac:dyDescent="0.4">
      <c r="B8898">
        <v>98</v>
      </c>
      <c r="D8898">
        <v>0.28036574756592098</v>
      </c>
    </row>
    <row r="8899" spans="2:4" x14ac:dyDescent="0.4">
      <c r="B8899">
        <v>99</v>
      </c>
      <c r="D8899">
        <v>0.28531087352982398</v>
      </c>
    </row>
    <row r="8900" spans="2:4" x14ac:dyDescent="0.4">
      <c r="B8900">
        <v>100</v>
      </c>
      <c r="D8900">
        <v>0.288634001823036</v>
      </c>
    </row>
    <row r="8901" spans="2:4" x14ac:dyDescent="0.4">
      <c r="B8901">
        <v>1</v>
      </c>
      <c r="D8901">
        <v>0</v>
      </c>
    </row>
    <row r="8902" spans="2:4" x14ac:dyDescent="0.4">
      <c r="B8902">
        <v>2</v>
      </c>
      <c r="D8902">
        <v>2.6237859376894699E-3</v>
      </c>
    </row>
    <row r="8903" spans="2:4" x14ac:dyDescent="0.4">
      <c r="B8903">
        <v>3</v>
      </c>
      <c r="D8903">
        <v>1.7593688011311101E-2</v>
      </c>
    </row>
    <row r="8904" spans="2:4" x14ac:dyDescent="0.4">
      <c r="B8904">
        <v>4</v>
      </c>
      <c r="D8904">
        <v>6.5378571372410798E-3</v>
      </c>
    </row>
    <row r="8905" spans="2:4" x14ac:dyDescent="0.4">
      <c r="B8905">
        <v>5</v>
      </c>
      <c r="D8905">
        <v>1.0873613774158301E-2</v>
      </c>
    </row>
    <row r="8906" spans="2:4" x14ac:dyDescent="0.4">
      <c r="B8906">
        <v>6</v>
      </c>
      <c r="D8906">
        <v>1.7712807955639499E-2</v>
      </c>
    </row>
    <row r="8907" spans="2:4" x14ac:dyDescent="0.4">
      <c r="B8907">
        <v>7</v>
      </c>
      <c r="D8907">
        <v>3.3438697136409998E-2</v>
      </c>
    </row>
    <row r="8908" spans="2:4" x14ac:dyDescent="0.4">
      <c r="B8908">
        <v>8</v>
      </c>
      <c r="D8908">
        <v>2.6885166017717298E-2</v>
      </c>
    </row>
    <row r="8909" spans="2:4" x14ac:dyDescent="0.4">
      <c r="B8909">
        <v>9</v>
      </c>
      <c r="D8909">
        <v>3.97060883150121E-2</v>
      </c>
    </row>
    <row r="8910" spans="2:4" x14ac:dyDescent="0.4">
      <c r="B8910">
        <v>10</v>
      </c>
      <c r="D8910">
        <v>1.75496697863721E-2</v>
      </c>
    </row>
    <row r="8911" spans="2:4" x14ac:dyDescent="0.4">
      <c r="B8911">
        <v>11</v>
      </c>
      <c r="D8911">
        <v>4.5045839627048299E-2</v>
      </c>
    </row>
    <row r="8912" spans="2:4" x14ac:dyDescent="0.4">
      <c r="B8912">
        <v>12</v>
      </c>
      <c r="D8912">
        <v>5.0844416124694702E-2</v>
      </c>
    </row>
    <row r="8913" spans="2:4" x14ac:dyDescent="0.4">
      <c r="B8913">
        <v>13</v>
      </c>
      <c r="D8913">
        <v>6.5362745233674996E-2</v>
      </c>
    </row>
    <row r="8914" spans="2:4" x14ac:dyDescent="0.4">
      <c r="B8914">
        <v>14</v>
      </c>
      <c r="D8914">
        <v>8.4161940767558896E-2</v>
      </c>
    </row>
    <row r="8915" spans="2:4" x14ac:dyDescent="0.4">
      <c r="B8915">
        <v>15</v>
      </c>
      <c r="D8915">
        <v>7.2133472814564004E-2</v>
      </c>
    </row>
    <row r="8916" spans="2:4" x14ac:dyDescent="0.4">
      <c r="B8916">
        <v>16</v>
      </c>
      <c r="D8916">
        <v>9.4989526973931496E-2</v>
      </c>
    </row>
    <row r="8917" spans="2:4" x14ac:dyDescent="0.4">
      <c r="B8917">
        <v>17</v>
      </c>
      <c r="D8917">
        <v>7.2175786777696205E-2</v>
      </c>
    </row>
    <row r="8918" spans="2:4" x14ac:dyDescent="0.4">
      <c r="B8918">
        <v>18</v>
      </c>
      <c r="D8918">
        <v>6.3905799624385098E-2</v>
      </c>
    </row>
    <row r="8919" spans="2:4" x14ac:dyDescent="0.4">
      <c r="B8919">
        <v>19</v>
      </c>
      <c r="D8919">
        <v>0.10613596759831</v>
      </c>
    </row>
    <row r="8920" spans="2:4" x14ac:dyDescent="0.4">
      <c r="B8920">
        <v>20</v>
      </c>
      <c r="D8920">
        <v>3.7003600335388902E-2</v>
      </c>
    </row>
    <row r="8921" spans="2:4" x14ac:dyDescent="0.4">
      <c r="B8921">
        <v>21</v>
      </c>
      <c r="D8921">
        <v>0.16762524848250601</v>
      </c>
    </row>
    <row r="8922" spans="2:4" x14ac:dyDescent="0.4">
      <c r="B8922">
        <v>22</v>
      </c>
      <c r="D8922">
        <v>0.12870862842507899</v>
      </c>
    </row>
    <row r="8923" spans="2:4" x14ac:dyDescent="0.4">
      <c r="B8923">
        <v>23</v>
      </c>
      <c r="D8923">
        <v>0.122359523420616</v>
      </c>
    </row>
    <row r="8924" spans="2:4" x14ac:dyDescent="0.4">
      <c r="B8924">
        <v>24</v>
      </c>
      <c r="D8924">
        <v>0.213048554867553</v>
      </c>
    </row>
    <row r="8925" spans="2:4" x14ac:dyDescent="0.4">
      <c r="B8925">
        <v>25</v>
      </c>
      <c r="D8925">
        <v>4.8844736334008598E-2</v>
      </c>
    </row>
    <row r="8926" spans="2:4" x14ac:dyDescent="0.4">
      <c r="B8926">
        <v>26</v>
      </c>
      <c r="D8926">
        <v>0.18683113679318999</v>
      </c>
    </row>
    <row r="8927" spans="2:4" x14ac:dyDescent="0.4">
      <c r="B8927">
        <v>27</v>
      </c>
      <c r="D8927">
        <v>0.191419588284822</v>
      </c>
    </row>
    <row r="8928" spans="2:4" x14ac:dyDescent="0.4">
      <c r="B8928">
        <v>28</v>
      </c>
      <c r="D8928">
        <v>0.113083339356954</v>
      </c>
    </row>
    <row r="8929" spans="2:4" x14ac:dyDescent="0.4">
      <c r="B8929">
        <v>29</v>
      </c>
      <c r="D8929">
        <v>0.114594094303169</v>
      </c>
    </row>
    <row r="8930" spans="2:4" x14ac:dyDescent="0.4">
      <c r="B8930">
        <v>30</v>
      </c>
      <c r="D8930">
        <v>0.147618181925952</v>
      </c>
    </row>
    <row r="8931" spans="2:4" x14ac:dyDescent="0.4">
      <c r="B8931">
        <v>31</v>
      </c>
      <c r="D8931">
        <v>0.245846823616515</v>
      </c>
    </row>
    <row r="8932" spans="2:4" x14ac:dyDescent="0.4">
      <c r="B8932">
        <v>32</v>
      </c>
      <c r="D8932">
        <v>0.25206012784957699</v>
      </c>
    </row>
    <row r="8933" spans="2:4" x14ac:dyDescent="0.4">
      <c r="B8933">
        <v>33</v>
      </c>
      <c r="D8933">
        <v>0.10177694861275299</v>
      </c>
    </row>
    <row r="8934" spans="2:4" x14ac:dyDescent="0.4">
      <c r="B8934">
        <v>34</v>
      </c>
      <c r="D8934">
        <v>0.116313653103663</v>
      </c>
    </row>
    <row r="8935" spans="2:4" x14ac:dyDescent="0.4">
      <c r="B8935">
        <v>35</v>
      </c>
      <c r="D8935">
        <v>0.19204998530918099</v>
      </c>
    </row>
    <row r="8936" spans="2:4" x14ac:dyDescent="0.4">
      <c r="B8936">
        <v>36</v>
      </c>
      <c r="D8936">
        <v>0.17679861650346601</v>
      </c>
    </row>
    <row r="8937" spans="2:4" x14ac:dyDescent="0.4">
      <c r="B8937">
        <v>37</v>
      </c>
      <c r="D8937">
        <v>0.17587679853242699</v>
      </c>
    </row>
    <row r="8938" spans="2:4" x14ac:dyDescent="0.4">
      <c r="B8938">
        <v>38</v>
      </c>
      <c r="D8938">
        <v>0.13789941338613601</v>
      </c>
    </row>
    <row r="8939" spans="2:4" x14ac:dyDescent="0.4">
      <c r="B8939">
        <v>39</v>
      </c>
      <c r="D8939">
        <v>0.18005893124092301</v>
      </c>
    </row>
    <row r="8940" spans="2:4" x14ac:dyDescent="0.4">
      <c r="B8940">
        <v>40</v>
      </c>
      <c r="D8940">
        <v>0.14436109820036699</v>
      </c>
    </row>
    <row r="8941" spans="2:4" x14ac:dyDescent="0.4">
      <c r="B8941">
        <v>41</v>
      </c>
      <c r="D8941">
        <v>0.14646583412516201</v>
      </c>
    </row>
    <row r="8942" spans="2:4" x14ac:dyDescent="0.4">
      <c r="B8942">
        <v>42</v>
      </c>
      <c r="D8942">
        <v>0.135613027776293</v>
      </c>
    </row>
    <row r="8943" spans="2:4" x14ac:dyDescent="0.4">
      <c r="B8943">
        <v>43</v>
      </c>
      <c r="D8943">
        <v>0.13751122459844001</v>
      </c>
    </row>
    <row r="8944" spans="2:4" x14ac:dyDescent="0.4">
      <c r="B8944">
        <v>44</v>
      </c>
      <c r="D8944">
        <v>0.200882201842219</v>
      </c>
    </row>
    <row r="8945" spans="2:4" x14ac:dyDescent="0.4">
      <c r="B8945">
        <v>45</v>
      </c>
      <c r="D8945">
        <v>0.2046646478012</v>
      </c>
    </row>
    <row r="8946" spans="2:4" x14ac:dyDescent="0.4">
      <c r="B8946">
        <v>46</v>
      </c>
      <c r="D8946">
        <v>0.320667686294629</v>
      </c>
    </row>
    <row r="8947" spans="2:4" x14ac:dyDescent="0.4">
      <c r="B8947">
        <v>47</v>
      </c>
      <c r="D8947">
        <v>0.325023957677403</v>
      </c>
    </row>
    <row r="8948" spans="2:4" x14ac:dyDescent="0.4">
      <c r="B8948">
        <v>48</v>
      </c>
      <c r="D8948">
        <v>0.32812879726468303</v>
      </c>
    </row>
    <row r="8949" spans="2:4" x14ac:dyDescent="0.4">
      <c r="B8949">
        <v>49</v>
      </c>
      <c r="D8949">
        <v>0.20974237923972999</v>
      </c>
    </row>
    <row r="8950" spans="2:4" x14ac:dyDescent="0.4">
      <c r="B8950">
        <v>50</v>
      </c>
      <c r="D8950">
        <v>0.13055902330650301</v>
      </c>
    </row>
    <row r="8951" spans="2:4" x14ac:dyDescent="0.4">
      <c r="B8951">
        <v>51</v>
      </c>
      <c r="D8951">
        <v>0.17050781434432299</v>
      </c>
    </row>
    <row r="8952" spans="2:4" x14ac:dyDescent="0.4">
      <c r="B8952">
        <v>52</v>
      </c>
      <c r="D8952">
        <v>0.19656972638985001</v>
      </c>
    </row>
    <row r="8953" spans="2:4" x14ac:dyDescent="0.4">
      <c r="B8953">
        <v>53</v>
      </c>
      <c r="D8953">
        <v>0.18127804085507901</v>
      </c>
    </row>
    <row r="8954" spans="2:4" x14ac:dyDescent="0.4">
      <c r="B8954">
        <v>54</v>
      </c>
      <c r="D8954">
        <v>0.18472500301926101</v>
      </c>
    </row>
    <row r="8955" spans="2:4" x14ac:dyDescent="0.4">
      <c r="B8955">
        <v>55</v>
      </c>
      <c r="D8955">
        <v>0.163861160375915</v>
      </c>
    </row>
    <row r="8956" spans="2:4" x14ac:dyDescent="0.4">
      <c r="B8956">
        <v>56</v>
      </c>
      <c r="D8956">
        <v>0.167690904693753</v>
      </c>
    </row>
    <row r="8957" spans="2:4" x14ac:dyDescent="0.4">
      <c r="B8957">
        <v>57</v>
      </c>
      <c r="D8957">
        <v>0.17152988766312699</v>
      </c>
    </row>
    <row r="8958" spans="2:4" x14ac:dyDescent="0.4">
      <c r="B8958">
        <v>58</v>
      </c>
      <c r="D8958">
        <v>0.174794327086225</v>
      </c>
    </row>
    <row r="8959" spans="2:4" x14ac:dyDescent="0.4">
      <c r="B8959">
        <v>59</v>
      </c>
      <c r="D8959">
        <v>0.17823011932880101</v>
      </c>
    </row>
    <row r="8960" spans="2:4" x14ac:dyDescent="0.4">
      <c r="B8960">
        <v>60</v>
      </c>
      <c r="D8960">
        <v>0.18155230501202099</v>
      </c>
    </row>
    <row r="8961" spans="2:4" x14ac:dyDescent="0.4">
      <c r="B8961">
        <v>61</v>
      </c>
      <c r="D8961">
        <v>0.22346976676972</v>
      </c>
    </row>
    <row r="8962" spans="2:4" x14ac:dyDescent="0.4">
      <c r="B8962">
        <v>62</v>
      </c>
      <c r="D8962">
        <v>0.187590776341509</v>
      </c>
    </row>
    <row r="8963" spans="2:4" x14ac:dyDescent="0.4">
      <c r="B8963">
        <v>63</v>
      </c>
      <c r="D8963">
        <v>0.19036061531536799</v>
      </c>
    </row>
    <row r="8964" spans="2:4" x14ac:dyDescent="0.4">
      <c r="B8964">
        <v>64</v>
      </c>
      <c r="D8964">
        <v>0.19468761789358399</v>
      </c>
    </row>
    <row r="8965" spans="2:4" x14ac:dyDescent="0.4">
      <c r="B8965">
        <v>65</v>
      </c>
      <c r="D8965">
        <v>0.183551601702063</v>
      </c>
    </row>
    <row r="8966" spans="2:4" x14ac:dyDescent="0.4">
      <c r="B8966">
        <v>66</v>
      </c>
      <c r="D8966">
        <v>0.205131142072598</v>
      </c>
    </row>
    <row r="8967" spans="2:4" x14ac:dyDescent="0.4">
      <c r="B8967">
        <v>67</v>
      </c>
      <c r="D8967">
        <v>0.20782601807408899</v>
      </c>
    </row>
    <row r="8968" spans="2:4" x14ac:dyDescent="0.4">
      <c r="B8968">
        <v>68</v>
      </c>
      <c r="D8968">
        <v>0.212568174501227</v>
      </c>
    </row>
    <row r="8969" spans="2:4" x14ac:dyDescent="0.4">
      <c r="B8969">
        <v>69</v>
      </c>
      <c r="D8969">
        <v>0.21565296900267</v>
      </c>
    </row>
    <row r="8970" spans="2:4" x14ac:dyDescent="0.4">
      <c r="B8970">
        <v>70</v>
      </c>
      <c r="D8970">
        <v>0.21643947613776901</v>
      </c>
    </row>
    <row r="8971" spans="2:4" x14ac:dyDescent="0.4">
      <c r="B8971">
        <v>71</v>
      </c>
      <c r="D8971">
        <v>0.227720810285713</v>
      </c>
    </row>
    <row r="8972" spans="2:4" x14ac:dyDescent="0.4">
      <c r="B8972">
        <v>72</v>
      </c>
      <c r="D8972">
        <v>0.23669594416939799</v>
      </c>
    </row>
    <row r="8973" spans="2:4" x14ac:dyDescent="0.4">
      <c r="B8973">
        <v>73</v>
      </c>
      <c r="D8973">
        <v>0.22412836936009001</v>
      </c>
    </row>
    <row r="8974" spans="2:4" x14ac:dyDescent="0.4">
      <c r="B8974">
        <v>74</v>
      </c>
      <c r="D8974">
        <v>0.21258860380566699</v>
      </c>
    </row>
    <row r="8975" spans="2:4" x14ac:dyDescent="0.4">
      <c r="B8975">
        <v>75</v>
      </c>
      <c r="D8975">
        <v>0.214931494853215</v>
      </c>
    </row>
    <row r="8976" spans="2:4" x14ac:dyDescent="0.4">
      <c r="B8976">
        <v>76</v>
      </c>
      <c r="D8976">
        <v>0.21754624025375799</v>
      </c>
    </row>
    <row r="8977" spans="2:4" x14ac:dyDescent="0.4">
      <c r="B8977">
        <v>77</v>
      </c>
      <c r="D8977">
        <v>0.23212937382652701</v>
      </c>
    </row>
    <row r="8978" spans="2:4" x14ac:dyDescent="0.4">
      <c r="B8978">
        <v>78</v>
      </c>
      <c r="D8978">
        <v>0.23457299144468399</v>
      </c>
    </row>
    <row r="8979" spans="2:4" x14ac:dyDescent="0.4">
      <c r="B8979">
        <v>79</v>
      </c>
      <c r="D8979">
        <v>0.23612653866366401</v>
      </c>
    </row>
    <row r="8980" spans="2:4" x14ac:dyDescent="0.4">
      <c r="B8980">
        <v>80</v>
      </c>
      <c r="D8980">
        <v>0.23881268489427401</v>
      </c>
    </row>
    <row r="8981" spans="2:4" x14ac:dyDescent="0.4">
      <c r="B8981">
        <v>81</v>
      </c>
      <c r="D8981">
        <v>0.241177798684895</v>
      </c>
    </row>
    <row r="8982" spans="2:4" x14ac:dyDescent="0.4">
      <c r="B8982">
        <v>82</v>
      </c>
      <c r="D8982">
        <v>0.243845519559683</v>
      </c>
    </row>
    <row r="8983" spans="2:4" x14ac:dyDescent="0.4">
      <c r="B8983">
        <v>83</v>
      </c>
      <c r="D8983">
        <v>0.24653478296817799</v>
      </c>
    </row>
    <row r="8984" spans="2:4" x14ac:dyDescent="0.4">
      <c r="B8984">
        <v>84</v>
      </c>
      <c r="D8984">
        <v>0.24818166650502299</v>
      </c>
    </row>
    <row r="8985" spans="2:4" x14ac:dyDescent="0.4">
      <c r="B8985">
        <v>85</v>
      </c>
      <c r="D8985">
        <v>0.25095752391686299</v>
      </c>
    </row>
    <row r="8986" spans="2:4" x14ac:dyDescent="0.4">
      <c r="B8986">
        <v>86</v>
      </c>
      <c r="D8986">
        <v>0.25332355169634402</v>
      </c>
    </row>
    <row r="8987" spans="2:4" x14ac:dyDescent="0.4">
      <c r="B8987">
        <v>87</v>
      </c>
      <c r="D8987">
        <v>0.25627219940622498</v>
      </c>
    </row>
    <row r="8988" spans="2:4" x14ac:dyDescent="0.4">
      <c r="B8988">
        <v>88</v>
      </c>
      <c r="D8988">
        <v>0.26148876788884101</v>
      </c>
    </row>
    <row r="8989" spans="2:4" x14ac:dyDescent="0.4">
      <c r="B8989">
        <v>89</v>
      </c>
      <c r="D8989">
        <v>0.27748468042822899</v>
      </c>
    </row>
    <row r="8990" spans="2:4" x14ac:dyDescent="0.4">
      <c r="B8990">
        <v>90</v>
      </c>
      <c r="D8990">
        <v>0.26618219604904497</v>
      </c>
    </row>
    <row r="8991" spans="2:4" x14ac:dyDescent="0.4">
      <c r="B8991">
        <v>91</v>
      </c>
      <c r="D8991">
        <v>0.26937056171762902</v>
      </c>
    </row>
    <row r="8992" spans="2:4" x14ac:dyDescent="0.4">
      <c r="B8992">
        <v>92</v>
      </c>
      <c r="D8992">
        <v>0.28971372379684102</v>
      </c>
    </row>
    <row r="8993" spans="2:4" x14ac:dyDescent="0.4">
      <c r="B8993">
        <v>93</v>
      </c>
      <c r="D8993">
        <v>0.27632919386738503</v>
      </c>
    </row>
    <row r="8994" spans="2:4" x14ac:dyDescent="0.4">
      <c r="B8994">
        <v>94</v>
      </c>
      <c r="D8994">
        <v>0.27976194148966299</v>
      </c>
    </row>
    <row r="8995" spans="2:4" x14ac:dyDescent="0.4">
      <c r="B8995">
        <v>95</v>
      </c>
      <c r="D8995">
        <v>0.28757131780152601</v>
      </c>
    </row>
    <row r="8996" spans="2:4" x14ac:dyDescent="0.4">
      <c r="B8996">
        <v>96</v>
      </c>
      <c r="D8996">
        <v>0.28417111667032202</v>
      </c>
    </row>
    <row r="8997" spans="2:4" x14ac:dyDescent="0.4">
      <c r="B8997">
        <v>97</v>
      </c>
      <c r="D8997">
        <v>0.28928891671830698</v>
      </c>
    </row>
    <row r="8998" spans="2:4" x14ac:dyDescent="0.4">
      <c r="B8998">
        <v>98</v>
      </c>
      <c r="D8998">
        <v>0.30280381634297998</v>
      </c>
    </row>
    <row r="8999" spans="2:4" x14ac:dyDescent="0.4">
      <c r="B8999">
        <v>99</v>
      </c>
      <c r="D8999">
        <v>0.306660313628003</v>
      </c>
    </row>
    <row r="9000" spans="2:4" x14ac:dyDescent="0.4">
      <c r="B9000">
        <v>100</v>
      </c>
      <c r="D9000">
        <v>0.32620695462029697</v>
      </c>
    </row>
    <row r="9001" spans="2:4" x14ac:dyDescent="0.4">
      <c r="B9001">
        <v>1</v>
      </c>
      <c r="D9001">
        <v>0</v>
      </c>
    </row>
    <row r="9002" spans="2:4" x14ac:dyDescent="0.4">
      <c r="B9002">
        <v>2</v>
      </c>
      <c r="D9002">
        <v>3.5012479506621999E-3</v>
      </c>
    </row>
    <row r="9003" spans="2:4" x14ac:dyDescent="0.4">
      <c r="B9003">
        <v>3</v>
      </c>
      <c r="D9003">
        <v>1.05892434107305E-2</v>
      </c>
    </row>
    <row r="9004" spans="2:4" x14ac:dyDescent="0.4">
      <c r="B9004">
        <v>4</v>
      </c>
      <c r="D9004">
        <v>3.7261834901925399E-3</v>
      </c>
    </row>
    <row r="9005" spans="2:4" x14ac:dyDescent="0.4">
      <c r="B9005">
        <v>5</v>
      </c>
      <c r="D9005">
        <v>9.6165999973619604E-3</v>
      </c>
    </row>
    <row r="9006" spans="2:4" x14ac:dyDescent="0.4">
      <c r="B9006">
        <v>6</v>
      </c>
      <c r="D9006">
        <v>1.42103440407414E-2</v>
      </c>
    </row>
    <row r="9007" spans="2:4" x14ac:dyDescent="0.4">
      <c r="B9007">
        <v>7</v>
      </c>
      <c r="D9007">
        <v>3.3055693448903703E-2</v>
      </c>
    </row>
    <row r="9008" spans="2:4" x14ac:dyDescent="0.4">
      <c r="B9008">
        <v>8</v>
      </c>
      <c r="D9008">
        <v>2.0355920378798398E-2</v>
      </c>
    </row>
    <row r="9009" spans="2:4" x14ac:dyDescent="0.4">
      <c r="B9009">
        <v>9</v>
      </c>
      <c r="D9009">
        <v>4.5449481622981201E-2</v>
      </c>
    </row>
    <row r="9010" spans="2:4" x14ac:dyDescent="0.4">
      <c r="B9010">
        <v>10</v>
      </c>
      <c r="D9010">
        <v>2.5770003399438701E-2</v>
      </c>
    </row>
    <row r="9011" spans="2:4" x14ac:dyDescent="0.4">
      <c r="B9011">
        <v>11</v>
      </c>
      <c r="D9011">
        <v>4.7235003760628003E-2</v>
      </c>
    </row>
    <row r="9012" spans="2:4" x14ac:dyDescent="0.4">
      <c r="B9012">
        <v>12</v>
      </c>
      <c r="D9012">
        <v>3.36232096963777E-2</v>
      </c>
    </row>
    <row r="9013" spans="2:4" x14ac:dyDescent="0.4">
      <c r="B9013">
        <v>13</v>
      </c>
      <c r="D9013">
        <v>0.132852380060518</v>
      </c>
    </row>
    <row r="9014" spans="2:4" x14ac:dyDescent="0.4">
      <c r="B9014">
        <v>14</v>
      </c>
      <c r="D9014">
        <v>8.6694480551496603E-2</v>
      </c>
    </row>
    <row r="9015" spans="2:4" x14ac:dyDescent="0.4">
      <c r="B9015">
        <v>15</v>
      </c>
      <c r="D9015">
        <v>0.14082343987144499</v>
      </c>
    </row>
    <row r="9016" spans="2:4" x14ac:dyDescent="0.4">
      <c r="B9016">
        <v>16</v>
      </c>
      <c r="D9016">
        <v>4.51466737790895E-2</v>
      </c>
    </row>
    <row r="9017" spans="2:4" x14ac:dyDescent="0.4">
      <c r="B9017">
        <v>17</v>
      </c>
      <c r="D9017">
        <v>7.55472515824335E-2</v>
      </c>
    </row>
    <row r="9018" spans="2:4" x14ac:dyDescent="0.4">
      <c r="B9018">
        <v>18</v>
      </c>
      <c r="D9018">
        <v>8.6615978204647406E-2</v>
      </c>
    </row>
    <row r="9019" spans="2:4" x14ac:dyDescent="0.4">
      <c r="B9019">
        <v>19</v>
      </c>
      <c r="D9019">
        <v>6.9072567376184599E-2</v>
      </c>
    </row>
    <row r="9020" spans="2:4" x14ac:dyDescent="0.4">
      <c r="B9020">
        <v>20</v>
      </c>
      <c r="D9020">
        <v>3.4848673364808999E-2</v>
      </c>
    </row>
    <row r="9021" spans="2:4" x14ac:dyDescent="0.4">
      <c r="B9021">
        <v>21</v>
      </c>
      <c r="D9021">
        <v>0.21547462150737501</v>
      </c>
    </row>
    <row r="9022" spans="2:4" x14ac:dyDescent="0.4">
      <c r="B9022">
        <v>22</v>
      </c>
      <c r="D9022">
        <v>0.102374145366473</v>
      </c>
    </row>
    <row r="9023" spans="2:4" x14ac:dyDescent="0.4">
      <c r="B9023">
        <v>23</v>
      </c>
      <c r="D9023">
        <v>0.155934000726905</v>
      </c>
    </row>
    <row r="9024" spans="2:4" x14ac:dyDescent="0.4">
      <c r="B9024">
        <v>24</v>
      </c>
      <c r="D9024">
        <v>0.20580529673838699</v>
      </c>
    </row>
    <row r="9025" spans="2:4" x14ac:dyDescent="0.4">
      <c r="B9025">
        <v>25</v>
      </c>
      <c r="D9025">
        <v>3.9019756767447601E-2</v>
      </c>
    </row>
    <row r="9026" spans="2:4" x14ac:dyDescent="0.4">
      <c r="B9026">
        <v>26</v>
      </c>
      <c r="D9026">
        <v>0.193754960861523</v>
      </c>
    </row>
    <row r="9027" spans="2:4" x14ac:dyDescent="0.4">
      <c r="B9027">
        <v>27</v>
      </c>
      <c r="D9027">
        <v>0.20642864593193699</v>
      </c>
    </row>
    <row r="9028" spans="2:4" x14ac:dyDescent="0.4">
      <c r="B9028">
        <v>28</v>
      </c>
      <c r="D9028">
        <v>0.12577336138373801</v>
      </c>
    </row>
    <row r="9029" spans="2:4" x14ac:dyDescent="0.4">
      <c r="B9029">
        <v>29</v>
      </c>
      <c r="D9029">
        <v>0.11777802627744501</v>
      </c>
    </row>
    <row r="9030" spans="2:4" x14ac:dyDescent="0.4">
      <c r="B9030">
        <v>30</v>
      </c>
      <c r="D9030">
        <v>0.28885999688167902</v>
      </c>
    </row>
    <row r="9031" spans="2:4" x14ac:dyDescent="0.4">
      <c r="B9031">
        <v>31</v>
      </c>
      <c r="D9031">
        <v>0.29405901731645401</v>
      </c>
    </row>
    <row r="9032" spans="2:4" x14ac:dyDescent="0.4">
      <c r="B9032">
        <v>32</v>
      </c>
      <c r="D9032">
        <v>0.244701805762711</v>
      </c>
    </row>
    <row r="9033" spans="2:4" x14ac:dyDescent="0.4">
      <c r="B9033">
        <v>33</v>
      </c>
      <c r="D9033">
        <v>8.9790300874025897E-2</v>
      </c>
    </row>
    <row r="9034" spans="2:4" x14ac:dyDescent="0.4">
      <c r="B9034">
        <v>34</v>
      </c>
      <c r="D9034">
        <v>0.108863061677964</v>
      </c>
    </row>
    <row r="9035" spans="2:4" x14ac:dyDescent="0.4">
      <c r="B9035">
        <v>35</v>
      </c>
      <c r="D9035">
        <v>0.17915824739248101</v>
      </c>
    </row>
    <row r="9036" spans="2:4" x14ac:dyDescent="0.4">
      <c r="B9036">
        <v>36</v>
      </c>
      <c r="D9036">
        <v>0.190441161664372</v>
      </c>
    </row>
    <row r="9037" spans="2:4" x14ac:dyDescent="0.4">
      <c r="B9037">
        <v>37</v>
      </c>
      <c r="D9037">
        <v>0.203209029214307</v>
      </c>
    </row>
    <row r="9038" spans="2:4" x14ac:dyDescent="0.4">
      <c r="B9038">
        <v>38</v>
      </c>
      <c r="D9038">
        <v>0.19109025413682201</v>
      </c>
    </row>
    <row r="9039" spans="2:4" x14ac:dyDescent="0.4">
      <c r="B9039">
        <v>39</v>
      </c>
      <c r="D9039">
        <v>0.21431250666942001</v>
      </c>
    </row>
    <row r="9040" spans="2:4" x14ac:dyDescent="0.4">
      <c r="B9040">
        <v>40</v>
      </c>
      <c r="D9040">
        <v>0.19869779162095899</v>
      </c>
    </row>
    <row r="9041" spans="2:4" x14ac:dyDescent="0.4">
      <c r="B9041">
        <v>41</v>
      </c>
      <c r="D9041">
        <v>0.159693227945224</v>
      </c>
    </row>
    <row r="9042" spans="2:4" x14ac:dyDescent="0.4">
      <c r="B9042">
        <v>42</v>
      </c>
      <c r="D9042">
        <v>0.24320826384649399</v>
      </c>
    </row>
    <row r="9043" spans="2:4" x14ac:dyDescent="0.4">
      <c r="B9043">
        <v>43</v>
      </c>
      <c r="D9043">
        <v>0.483115918241113</v>
      </c>
    </row>
    <row r="9044" spans="2:4" x14ac:dyDescent="0.4">
      <c r="B9044">
        <v>44</v>
      </c>
      <c r="D9044">
        <v>0.488489360912568</v>
      </c>
    </row>
    <row r="9045" spans="2:4" x14ac:dyDescent="0.4">
      <c r="B9045">
        <v>45</v>
      </c>
      <c r="D9045">
        <v>0.43198623632176802</v>
      </c>
    </row>
    <row r="9046" spans="2:4" x14ac:dyDescent="0.4">
      <c r="B9046">
        <v>46</v>
      </c>
      <c r="D9046">
        <v>0.50251860209535104</v>
      </c>
    </row>
    <row r="9047" spans="2:4" x14ac:dyDescent="0.4">
      <c r="B9047">
        <v>47</v>
      </c>
      <c r="D9047">
        <v>0.44108557563256801</v>
      </c>
    </row>
    <row r="9048" spans="2:4" x14ac:dyDescent="0.4">
      <c r="B9048">
        <v>48</v>
      </c>
      <c r="D9048">
        <v>0.31304650578096799</v>
      </c>
    </row>
    <row r="9049" spans="2:4" x14ac:dyDescent="0.4">
      <c r="B9049">
        <v>49</v>
      </c>
      <c r="D9049">
        <v>0.18978281066914099</v>
      </c>
    </row>
    <row r="9050" spans="2:4" x14ac:dyDescent="0.4">
      <c r="B9050">
        <v>50</v>
      </c>
      <c r="D9050">
        <v>0.103093070352796</v>
      </c>
    </row>
    <row r="9051" spans="2:4" x14ac:dyDescent="0.4">
      <c r="B9051">
        <v>51</v>
      </c>
      <c r="D9051">
        <v>0.153243286016368</v>
      </c>
    </row>
    <row r="9052" spans="2:4" x14ac:dyDescent="0.4">
      <c r="B9052">
        <v>52</v>
      </c>
      <c r="D9052">
        <v>0.18262086451496101</v>
      </c>
    </row>
    <row r="9053" spans="2:4" x14ac:dyDescent="0.4">
      <c r="B9053">
        <v>53</v>
      </c>
      <c r="D9053">
        <v>0.23162670820123801</v>
      </c>
    </row>
    <row r="9054" spans="2:4" x14ac:dyDescent="0.4">
      <c r="B9054">
        <v>54</v>
      </c>
      <c r="D9054">
        <v>0.22071657278511</v>
      </c>
    </row>
    <row r="9055" spans="2:4" x14ac:dyDescent="0.4">
      <c r="B9055">
        <v>55</v>
      </c>
      <c r="D9055">
        <v>0.22093256653378901</v>
      </c>
    </row>
    <row r="9056" spans="2:4" x14ac:dyDescent="0.4">
      <c r="B9056">
        <v>56</v>
      </c>
      <c r="D9056">
        <v>0.251432748805266</v>
      </c>
    </row>
    <row r="9057" spans="2:4" x14ac:dyDescent="0.4">
      <c r="B9057">
        <v>57</v>
      </c>
      <c r="D9057">
        <v>0.23768829216937701</v>
      </c>
    </row>
    <row r="9058" spans="2:4" x14ac:dyDescent="0.4">
      <c r="B9058">
        <v>58</v>
      </c>
      <c r="D9058">
        <v>0.22082314474199</v>
      </c>
    </row>
    <row r="9059" spans="2:4" x14ac:dyDescent="0.4">
      <c r="B9059">
        <v>59</v>
      </c>
      <c r="D9059">
        <v>0.22689162796780299</v>
      </c>
    </row>
    <row r="9060" spans="2:4" x14ac:dyDescent="0.4">
      <c r="B9060">
        <v>60</v>
      </c>
      <c r="D9060">
        <v>0.238515383325374</v>
      </c>
    </row>
    <row r="9061" spans="2:4" x14ac:dyDescent="0.4">
      <c r="B9061">
        <v>61</v>
      </c>
      <c r="D9061">
        <v>0.21377566796022099</v>
      </c>
    </row>
    <row r="9062" spans="2:4" x14ac:dyDescent="0.4">
      <c r="B9062">
        <v>62</v>
      </c>
      <c r="D9062">
        <v>0.20266208660594001</v>
      </c>
    </row>
    <row r="9063" spans="2:4" x14ac:dyDescent="0.4">
      <c r="B9063">
        <v>63</v>
      </c>
      <c r="D9063">
        <v>0.19735147129902</v>
      </c>
    </row>
    <row r="9064" spans="2:4" x14ac:dyDescent="0.4">
      <c r="B9064">
        <v>64</v>
      </c>
      <c r="D9064">
        <v>0.221021096293366</v>
      </c>
    </row>
    <row r="9065" spans="2:4" x14ac:dyDescent="0.4">
      <c r="B9065">
        <v>65</v>
      </c>
      <c r="D9065">
        <v>0.22405405203569501</v>
      </c>
    </row>
    <row r="9066" spans="2:4" x14ac:dyDescent="0.4">
      <c r="B9066">
        <v>66</v>
      </c>
      <c r="D9066">
        <v>0.22687146452030801</v>
      </c>
    </row>
    <row r="9067" spans="2:4" x14ac:dyDescent="0.4">
      <c r="B9067">
        <v>67</v>
      </c>
      <c r="D9067">
        <v>0.21128264310754399</v>
      </c>
    </row>
    <row r="9068" spans="2:4" x14ac:dyDescent="0.4">
      <c r="B9068">
        <v>68</v>
      </c>
      <c r="D9068">
        <v>0.231803086534971</v>
      </c>
    </row>
    <row r="9069" spans="2:4" x14ac:dyDescent="0.4">
      <c r="B9069">
        <v>69</v>
      </c>
      <c r="D9069">
        <v>0.238738307112662</v>
      </c>
    </row>
    <row r="9070" spans="2:4" x14ac:dyDescent="0.4">
      <c r="B9070">
        <v>70</v>
      </c>
      <c r="D9070">
        <v>0.23744306534648099</v>
      </c>
    </row>
    <row r="9071" spans="2:4" x14ac:dyDescent="0.4">
      <c r="B9071">
        <v>71</v>
      </c>
      <c r="D9071">
        <v>0.22411010509687301</v>
      </c>
    </row>
    <row r="9072" spans="2:4" x14ac:dyDescent="0.4">
      <c r="B9072">
        <v>72</v>
      </c>
      <c r="D9072">
        <v>0.22676581119484199</v>
      </c>
    </row>
    <row r="9073" spans="2:4" x14ac:dyDescent="0.4">
      <c r="B9073">
        <v>73</v>
      </c>
      <c r="D9073">
        <v>0.22941700192827799</v>
      </c>
    </row>
    <row r="9074" spans="2:4" x14ac:dyDescent="0.4">
      <c r="B9074">
        <v>74</v>
      </c>
      <c r="D9074">
        <v>0.23209126433167299</v>
      </c>
    </row>
    <row r="9075" spans="2:4" x14ac:dyDescent="0.4">
      <c r="B9075">
        <v>75</v>
      </c>
      <c r="D9075">
        <v>0.24833035469006201</v>
      </c>
    </row>
    <row r="9076" spans="2:4" x14ac:dyDescent="0.4">
      <c r="B9076">
        <v>76</v>
      </c>
      <c r="D9076">
        <v>0.27381217341375402</v>
      </c>
    </row>
    <row r="9077" spans="2:4" x14ac:dyDescent="0.4">
      <c r="B9077">
        <v>77</v>
      </c>
      <c r="D9077">
        <v>0.258604169494345</v>
      </c>
    </row>
    <row r="9078" spans="2:4" x14ac:dyDescent="0.4">
      <c r="B9078">
        <v>78</v>
      </c>
      <c r="D9078">
        <v>0.30614370423217802</v>
      </c>
    </row>
    <row r="9079" spans="2:4" x14ac:dyDescent="0.4">
      <c r="B9079">
        <v>79</v>
      </c>
      <c r="D9079">
        <v>0.44139375243904</v>
      </c>
    </row>
    <row r="9080" spans="2:4" x14ac:dyDescent="0.4">
      <c r="B9080">
        <v>80</v>
      </c>
      <c r="D9080">
        <v>0.44548216212227099</v>
      </c>
    </row>
    <row r="9081" spans="2:4" x14ac:dyDescent="0.4">
      <c r="B9081">
        <v>81</v>
      </c>
      <c r="D9081">
        <v>0.52715175854887197</v>
      </c>
    </row>
    <row r="9082" spans="2:4" x14ac:dyDescent="0.4">
      <c r="B9082">
        <v>82</v>
      </c>
      <c r="D9082">
        <v>0.53091676468509996</v>
      </c>
    </row>
    <row r="9083" spans="2:4" x14ac:dyDescent="0.4">
      <c r="B9083">
        <v>83</v>
      </c>
      <c r="D9083">
        <v>0.53481106676744194</v>
      </c>
    </row>
    <row r="9084" spans="2:4" x14ac:dyDescent="0.4">
      <c r="B9084">
        <v>84</v>
      </c>
      <c r="D9084">
        <v>0.79279770755299495</v>
      </c>
    </row>
    <row r="9085" spans="2:4" x14ac:dyDescent="0.4">
      <c r="B9085">
        <v>85</v>
      </c>
      <c r="D9085">
        <v>0.88622658647828301</v>
      </c>
    </row>
    <row r="9086" spans="2:4" x14ac:dyDescent="0.4">
      <c r="B9086">
        <v>86</v>
      </c>
      <c r="D9086">
        <v>0.89127900309879404</v>
      </c>
    </row>
    <row r="9087" spans="2:4" x14ac:dyDescent="0.4">
      <c r="B9087">
        <v>87</v>
      </c>
      <c r="D9087">
        <v>0.80834817112708401</v>
      </c>
    </row>
    <row r="9088" spans="2:4" x14ac:dyDescent="0.4">
      <c r="B9088">
        <v>88</v>
      </c>
      <c r="D9088">
        <v>0.72586691834428796</v>
      </c>
    </row>
    <row r="9089" spans="2:4" x14ac:dyDescent="0.4">
      <c r="B9089">
        <v>89</v>
      </c>
      <c r="D9089">
        <v>0.73050883077517104</v>
      </c>
    </row>
    <row r="9090" spans="2:4" x14ac:dyDescent="0.4">
      <c r="B9090">
        <v>90</v>
      </c>
      <c r="D9090">
        <v>0.64656207026132695</v>
      </c>
    </row>
    <row r="9091" spans="2:4" x14ac:dyDescent="0.4">
      <c r="B9091">
        <v>91</v>
      </c>
      <c r="D9091">
        <v>0.56335489474168998</v>
      </c>
    </row>
    <row r="9092" spans="2:4" x14ac:dyDescent="0.4">
      <c r="B9092">
        <v>92</v>
      </c>
      <c r="D9092">
        <v>0.74551058423200101</v>
      </c>
    </row>
    <row r="9093" spans="2:4" x14ac:dyDescent="0.4">
      <c r="B9093">
        <v>93</v>
      </c>
      <c r="D9093">
        <v>0.66288266610700197</v>
      </c>
    </row>
    <row r="9094" spans="2:4" x14ac:dyDescent="0.4">
      <c r="B9094">
        <v>94</v>
      </c>
      <c r="D9094">
        <v>0.66885155865784396</v>
      </c>
    </row>
    <row r="9095" spans="2:4" x14ac:dyDescent="0.4">
      <c r="B9095">
        <v>95</v>
      </c>
      <c r="D9095">
        <v>0.58390666045394002</v>
      </c>
    </row>
    <row r="9096" spans="2:4" x14ac:dyDescent="0.4">
      <c r="B9096">
        <v>96</v>
      </c>
      <c r="D9096">
        <v>0.50355506906805103</v>
      </c>
    </row>
    <row r="9097" spans="2:4" x14ac:dyDescent="0.4">
      <c r="B9097">
        <v>97</v>
      </c>
      <c r="D9097">
        <v>0.42552234876179001</v>
      </c>
    </row>
    <row r="9098" spans="2:4" x14ac:dyDescent="0.4">
      <c r="B9098">
        <v>98</v>
      </c>
      <c r="D9098">
        <v>0.35502167193159101</v>
      </c>
    </row>
    <row r="9099" spans="2:4" x14ac:dyDescent="0.4">
      <c r="B9099">
        <v>99</v>
      </c>
      <c r="D9099">
        <v>0.29980138003887202</v>
      </c>
    </row>
    <row r="9100" spans="2:4" x14ac:dyDescent="0.4">
      <c r="B9100">
        <v>100</v>
      </c>
      <c r="D9100">
        <v>0.26976576288562598</v>
      </c>
    </row>
    <row r="9101" spans="2:4" x14ac:dyDescent="0.4">
      <c r="B9101">
        <v>1</v>
      </c>
      <c r="D9101">
        <v>0</v>
      </c>
    </row>
    <row r="9102" spans="2:4" x14ac:dyDescent="0.4">
      <c r="B9102">
        <v>2</v>
      </c>
      <c r="D9102" s="1">
        <v>2.23499678225214E-5</v>
      </c>
    </row>
    <row r="9103" spans="2:4" x14ac:dyDescent="0.4">
      <c r="B9103">
        <v>3</v>
      </c>
      <c r="D9103">
        <v>2.0884746572050299E-2</v>
      </c>
    </row>
    <row r="9104" spans="2:4" x14ac:dyDescent="0.4">
      <c r="B9104">
        <v>4</v>
      </c>
      <c r="D9104">
        <v>8.0435741750300906E-3</v>
      </c>
    </row>
    <row r="9105" spans="2:4" x14ac:dyDescent="0.4">
      <c r="B9105">
        <v>5</v>
      </c>
      <c r="D9105">
        <v>8.34818138338159E-3</v>
      </c>
    </row>
    <row r="9106" spans="2:4" x14ac:dyDescent="0.4">
      <c r="B9106">
        <v>6</v>
      </c>
      <c r="D9106">
        <v>4.0137800082423201E-2</v>
      </c>
    </row>
    <row r="9107" spans="2:4" x14ac:dyDescent="0.4">
      <c r="B9107">
        <v>7</v>
      </c>
      <c r="D9107">
        <v>2.2532242724016702E-2</v>
      </c>
    </row>
    <row r="9108" spans="2:4" x14ac:dyDescent="0.4">
      <c r="B9108">
        <v>8</v>
      </c>
      <c r="D9108">
        <v>3.05226242189598E-2</v>
      </c>
    </row>
    <row r="9109" spans="2:4" x14ac:dyDescent="0.4">
      <c r="B9109">
        <v>9</v>
      </c>
      <c r="D9109">
        <v>4.2842008004176903E-2</v>
      </c>
    </row>
    <row r="9110" spans="2:4" x14ac:dyDescent="0.4">
      <c r="B9110">
        <v>10</v>
      </c>
      <c r="D9110">
        <v>2.0179511115718599E-2</v>
      </c>
    </row>
    <row r="9111" spans="2:4" x14ac:dyDescent="0.4">
      <c r="B9111">
        <v>11</v>
      </c>
      <c r="D9111">
        <v>4.7544977160404497E-2</v>
      </c>
    </row>
    <row r="9112" spans="2:4" x14ac:dyDescent="0.4">
      <c r="B9112">
        <v>12</v>
      </c>
      <c r="D9112">
        <v>5.6771706334868902E-2</v>
      </c>
    </row>
    <row r="9113" spans="2:4" x14ac:dyDescent="0.4">
      <c r="B9113">
        <v>13</v>
      </c>
      <c r="D9113">
        <v>5.8343304494023703E-2</v>
      </c>
    </row>
    <row r="9114" spans="2:4" x14ac:dyDescent="0.4">
      <c r="B9114">
        <v>14</v>
      </c>
      <c r="D9114">
        <v>9.1374018297522494E-2</v>
      </c>
    </row>
    <row r="9115" spans="2:4" x14ac:dyDescent="0.4">
      <c r="B9115">
        <v>15</v>
      </c>
      <c r="D9115">
        <v>6.4338378003366101E-2</v>
      </c>
    </row>
    <row r="9116" spans="2:4" x14ac:dyDescent="0.4">
      <c r="B9116">
        <v>16</v>
      </c>
      <c r="D9116">
        <v>9.8689984725192803E-2</v>
      </c>
    </row>
    <row r="9117" spans="2:4" x14ac:dyDescent="0.4">
      <c r="B9117">
        <v>17</v>
      </c>
      <c r="D9117">
        <v>7.5500031039623494E-2</v>
      </c>
    </row>
    <row r="9118" spans="2:4" x14ac:dyDescent="0.4">
      <c r="B9118">
        <v>18</v>
      </c>
      <c r="D9118">
        <v>7.6232537939508294E-2</v>
      </c>
    </row>
    <row r="9119" spans="2:4" x14ac:dyDescent="0.4">
      <c r="B9119">
        <v>19</v>
      </c>
      <c r="D9119">
        <v>7.3503119800651606E-2</v>
      </c>
    </row>
    <row r="9120" spans="2:4" x14ac:dyDescent="0.4">
      <c r="B9120">
        <v>20</v>
      </c>
      <c r="D9120">
        <v>4.3500896395792597E-2</v>
      </c>
    </row>
    <row r="9121" spans="2:4" x14ac:dyDescent="0.4">
      <c r="B9121">
        <v>21</v>
      </c>
      <c r="D9121">
        <v>0.17072680821919001</v>
      </c>
    </row>
    <row r="9122" spans="2:4" x14ac:dyDescent="0.4">
      <c r="B9122">
        <v>22</v>
      </c>
      <c r="D9122">
        <v>8.0099851273975897E-2</v>
      </c>
    </row>
    <row r="9123" spans="2:4" x14ac:dyDescent="0.4">
      <c r="B9123">
        <v>23</v>
      </c>
      <c r="D9123">
        <v>7.0995192008735802E-2</v>
      </c>
    </row>
    <row r="9124" spans="2:4" x14ac:dyDescent="0.4">
      <c r="B9124">
        <v>24</v>
      </c>
      <c r="D9124">
        <v>0.124225483951399</v>
      </c>
    </row>
    <row r="9125" spans="2:4" x14ac:dyDescent="0.4">
      <c r="B9125">
        <v>25</v>
      </c>
      <c r="D9125">
        <v>5.3020407351898703E-2</v>
      </c>
    </row>
    <row r="9126" spans="2:4" x14ac:dyDescent="0.4">
      <c r="B9126">
        <v>26</v>
      </c>
      <c r="D9126">
        <v>0.190247851258706</v>
      </c>
    </row>
    <row r="9127" spans="2:4" x14ac:dyDescent="0.4">
      <c r="B9127">
        <v>27</v>
      </c>
      <c r="D9127">
        <v>0.14820876751065001</v>
      </c>
    </row>
    <row r="9128" spans="2:4" x14ac:dyDescent="0.4">
      <c r="B9128">
        <v>28</v>
      </c>
      <c r="D9128">
        <v>0.103793755175719</v>
      </c>
    </row>
    <row r="9129" spans="2:4" x14ac:dyDescent="0.4">
      <c r="B9129">
        <v>29</v>
      </c>
      <c r="D9129">
        <v>0.13780532711530899</v>
      </c>
    </row>
    <row r="9130" spans="2:4" x14ac:dyDescent="0.4">
      <c r="B9130">
        <v>30</v>
      </c>
      <c r="D9130">
        <v>0.14218521741346701</v>
      </c>
    </row>
    <row r="9131" spans="2:4" x14ac:dyDescent="0.4">
      <c r="B9131">
        <v>31</v>
      </c>
      <c r="D9131">
        <v>0.145827551900886</v>
      </c>
    </row>
    <row r="9132" spans="2:4" x14ac:dyDescent="0.4">
      <c r="B9132">
        <v>32</v>
      </c>
      <c r="D9132">
        <v>0.25208344558872597</v>
      </c>
    </row>
    <row r="9133" spans="2:4" x14ac:dyDescent="0.4">
      <c r="B9133">
        <v>33</v>
      </c>
      <c r="D9133">
        <v>0.10180888557309301</v>
      </c>
    </row>
    <row r="9134" spans="2:4" x14ac:dyDescent="0.4">
      <c r="B9134">
        <v>34</v>
      </c>
      <c r="D9134">
        <v>0.115435969208022</v>
      </c>
    </row>
    <row r="9135" spans="2:4" x14ac:dyDescent="0.4">
      <c r="B9135">
        <v>35</v>
      </c>
      <c r="D9135">
        <v>0.17739127953105499</v>
      </c>
    </row>
    <row r="9136" spans="2:4" x14ac:dyDescent="0.4">
      <c r="B9136">
        <v>36</v>
      </c>
      <c r="D9136">
        <v>0.18513765046363001</v>
      </c>
    </row>
    <row r="9137" spans="2:4" x14ac:dyDescent="0.4">
      <c r="B9137">
        <v>37</v>
      </c>
      <c r="D9137">
        <v>0.19621156197652501</v>
      </c>
    </row>
    <row r="9138" spans="2:4" x14ac:dyDescent="0.4">
      <c r="B9138">
        <v>38</v>
      </c>
      <c r="D9138">
        <v>0.18708185050903001</v>
      </c>
    </row>
    <row r="9139" spans="2:4" x14ac:dyDescent="0.4">
      <c r="B9139">
        <v>39</v>
      </c>
      <c r="D9139">
        <v>0.130690343472676</v>
      </c>
    </row>
    <row r="9140" spans="2:4" x14ac:dyDescent="0.4">
      <c r="B9140">
        <v>40</v>
      </c>
      <c r="D9140">
        <v>0.15267431291664199</v>
      </c>
    </row>
    <row r="9141" spans="2:4" x14ac:dyDescent="0.4">
      <c r="B9141">
        <v>41</v>
      </c>
      <c r="D9141">
        <v>0.23108942097121801</v>
      </c>
    </row>
    <row r="9142" spans="2:4" x14ac:dyDescent="0.4">
      <c r="B9142">
        <v>42</v>
      </c>
      <c r="D9142">
        <v>0.29011951790451701</v>
      </c>
    </row>
    <row r="9143" spans="2:4" x14ac:dyDescent="0.4">
      <c r="B9143">
        <v>43</v>
      </c>
      <c r="D9143">
        <v>0.23689183034484099</v>
      </c>
    </row>
    <row r="9144" spans="2:4" x14ac:dyDescent="0.4">
      <c r="B9144">
        <v>44</v>
      </c>
      <c r="D9144">
        <v>0.297570759647862</v>
      </c>
    </row>
    <row r="9145" spans="2:4" x14ac:dyDescent="0.4">
      <c r="B9145">
        <v>45</v>
      </c>
      <c r="D9145">
        <v>0.242277756846589</v>
      </c>
    </row>
    <row r="9146" spans="2:4" x14ac:dyDescent="0.4">
      <c r="B9146">
        <v>46</v>
      </c>
      <c r="D9146">
        <v>0.370347600799939</v>
      </c>
    </row>
    <row r="9147" spans="2:4" x14ac:dyDescent="0.4">
      <c r="B9147">
        <v>47</v>
      </c>
      <c r="D9147">
        <v>0.439592610627009</v>
      </c>
    </row>
    <row r="9148" spans="2:4" x14ac:dyDescent="0.4">
      <c r="B9148">
        <v>48</v>
      </c>
      <c r="D9148">
        <v>0.31161418677209202</v>
      </c>
    </row>
    <row r="9149" spans="2:4" x14ac:dyDescent="0.4">
      <c r="B9149">
        <v>49</v>
      </c>
      <c r="D9149">
        <v>0.188012956567639</v>
      </c>
    </row>
    <row r="9150" spans="2:4" x14ac:dyDescent="0.4">
      <c r="B9150">
        <v>50</v>
      </c>
      <c r="D9150">
        <v>0.102881120361335</v>
      </c>
    </row>
    <row r="9151" spans="2:4" x14ac:dyDescent="0.4">
      <c r="B9151">
        <v>51</v>
      </c>
      <c r="D9151">
        <v>0.154986419662581</v>
      </c>
    </row>
    <row r="9152" spans="2:4" x14ac:dyDescent="0.4">
      <c r="B9152">
        <v>52</v>
      </c>
      <c r="D9152">
        <v>0.178400355377274</v>
      </c>
    </row>
    <row r="9153" spans="2:4" x14ac:dyDescent="0.4">
      <c r="B9153">
        <v>53</v>
      </c>
      <c r="D9153">
        <v>0.21026183726506001</v>
      </c>
    </row>
    <row r="9154" spans="2:4" x14ac:dyDescent="0.4">
      <c r="B9154">
        <v>54</v>
      </c>
      <c r="D9154">
        <v>0.20073537263823099</v>
      </c>
    </row>
    <row r="9155" spans="2:4" x14ac:dyDescent="0.4">
      <c r="B9155">
        <v>55</v>
      </c>
      <c r="D9155">
        <v>0.244236868384168</v>
      </c>
    </row>
    <row r="9156" spans="2:4" x14ac:dyDescent="0.4">
      <c r="B9156">
        <v>56</v>
      </c>
      <c r="D9156">
        <v>0.26039566130221597</v>
      </c>
    </row>
    <row r="9157" spans="2:4" x14ac:dyDescent="0.4">
      <c r="B9157">
        <v>57</v>
      </c>
      <c r="D9157">
        <v>0.230589126394217</v>
      </c>
    </row>
    <row r="9158" spans="2:4" x14ac:dyDescent="0.4">
      <c r="B9158">
        <v>58</v>
      </c>
      <c r="D9158">
        <v>0.255605773131659</v>
      </c>
    </row>
    <row r="9159" spans="2:4" x14ac:dyDescent="0.4">
      <c r="B9159">
        <v>59</v>
      </c>
      <c r="D9159">
        <v>0.27772463954048199</v>
      </c>
    </row>
    <row r="9160" spans="2:4" x14ac:dyDescent="0.4">
      <c r="B9160">
        <v>60</v>
      </c>
      <c r="D9160">
        <v>0.26387731080428101</v>
      </c>
    </row>
    <row r="9161" spans="2:4" x14ac:dyDescent="0.4">
      <c r="B9161">
        <v>61</v>
      </c>
      <c r="D9161">
        <v>0.25091024067369999</v>
      </c>
    </row>
    <row r="9162" spans="2:4" x14ac:dyDescent="0.4">
      <c r="B9162">
        <v>62</v>
      </c>
      <c r="D9162">
        <v>0.25256004909627999</v>
      </c>
    </row>
    <row r="9163" spans="2:4" x14ac:dyDescent="0.4">
      <c r="B9163">
        <v>63</v>
      </c>
      <c r="D9163">
        <v>0.22316787410272201</v>
      </c>
    </row>
    <row r="9164" spans="2:4" x14ac:dyDescent="0.4">
      <c r="B9164">
        <v>64</v>
      </c>
      <c r="D9164">
        <v>0.22622923654007501</v>
      </c>
    </row>
    <row r="9165" spans="2:4" x14ac:dyDescent="0.4">
      <c r="B9165">
        <v>65</v>
      </c>
      <c r="D9165">
        <v>0.22844737684282901</v>
      </c>
    </row>
    <row r="9166" spans="2:4" x14ac:dyDescent="0.4">
      <c r="B9166">
        <v>66</v>
      </c>
      <c r="D9166">
        <v>0.22577505289692501</v>
      </c>
    </row>
    <row r="9167" spans="2:4" x14ac:dyDescent="0.4">
      <c r="B9167">
        <v>67</v>
      </c>
      <c r="D9167">
        <v>0.22923003671633199</v>
      </c>
    </row>
    <row r="9168" spans="2:4" x14ac:dyDescent="0.4">
      <c r="B9168">
        <v>68</v>
      </c>
      <c r="D9168">
        <v>0.232022369598295</v>
      </c>
    </row>
    <row r="9169" spans="2:4" x14ac:dyDescent="0.4">
      <c r="B9169">
        <v>69</v>
      </c>
      <c r="D9169">
        <v>0.22000470315915899</v>
      </c>
    </row>
    <row r="9170" spans="2:4" x14ac:dyDescent="0.4">
      <c r="B9170">
        <v>70</v>
      </c>
      <c r="D9170">
        <v>0.237851901741714</v>
      </c>
    </row>
    <row r="9171" spans="2:4" x14ac:dyDescent="0.4">
      <c r="B9171">
        <v>71</v>
      </c>
      <c r="D9171">
        <v>0.22537305509539499</v>
      </c>
    </row>
    <row r="9172" spans="2:4" x14ac:dyDescent="0.4">
      <c r="B9172">
        <v>72</v>
      </c>
      <c r="D9172">
        <v>0.24480640330280501</v>
      </c>
    </row>
    <row r="9173" spans="2:4" x14ac:dyDescent="0.4">
      <c r="B9173">
        <v>73</v>
      </c>
      <c r="D9173">
        <v>0.247384899638324</v>
      </c>
    </row>
    <row r="9174" spans="2:4" x14ac:dyDescent="0.4">
      <c r="B9174">
        <v>74</v>
      </c>
      <c r="D9174">
        <v>0.25085254173446098</v>
      </c>
    </row>
    <row r="9175" spans="2:4" x14ac:dyDescent="0.4">
      <c r="B9175">
        <v>75</v>
      </c>
      <c r="D9175">
        <v>0.297936073806226</v>
      </c>
    </row>
    <row r="9176" spans="2:4" x14ac:dyDescent="0.4">
      <c r="B9176">
        <v>76</v>
      </c>
      <c r="D9176">
        <v>0.36166791213552002</v>
      </c>
    </row>
    <row r="9177" spans="2:4" x14ac:dyDescent="0.4">
      <c r="B9177">
        <v>77</v>
      </c>
      <c r="D9177">
        <v>0.30356918624500001</v>
      </c>
    </row>
    <row r="9178" spans="2:4" x14ac:dyDescent="0.4">
      <c r="B9178">
        <v>78</v>
      </c>
      <c r="D9178">
        <v>0.259785469140763</v>
      </c>
    </row>
    <row r="9179" spans="2:4" x14ac:dyDescent="0.4">
      <c r="B9179">
        <v>79</v>
      </c>
      <c r="D9179">
        <v>0.31026080429875602</v>
      </c>
    </row>
    <row r="9180" spans="2:4" x14ac:dyDescent="0.4">
      <c r="B9180">
        <v>80</v>
      </c>
      <c r="D9180">
        <v>0.26560057425381101</v>
      </c>
    </row>
    <row r="9181" spans="2:4" x14ac:dyDescent="0.4">
      <c r="B9181">
        <v>81</v>
      </c>
      <c r="D9181">
        <v>0.45345316726457702</v>
      </c>
    </row>
    <row r="9182" spans="2:4" x14ac:dyDescent="0.4">
      <c r="B9182">
        <v>82</v>
      </c>
      <c r="D9182">
        <v>0.45855261452937501</v>
      </c>
    </row>
    <row r="9183" spans="2:4" x14ac:dyDescent="0.4">
      <c r="B9183">
        <v>83</v>
      </c>
      <c r="D9183">
        <v>0.38834662012768201</v>
      </c>
    </row>
    <row r="9184" spans="2:4" x14ac:dyDescent="0.4">
      <c r="B9184">
        <v>84</v>
      </c>
      <c r="D9184">
        <v>0.54572169109036806</v>
      </c>
    </row>
    <row r="9185" spans="2:4" x14ac:dyDescent="0.4">
      <c r="B9185">
        <v>85</v>
      </c>
      <c r="D9185">
        <v>0.46940426000194202</v>
      </c>
    </row>
    <row r="9186" spans="2:4" x14ac:dyDescent="0.4">
      <c r="B9186">
        <v>86</v>
      </c>
      <c r="D9186">
        <v>0.39834806464920602</v>
      </c>
    </row>
    <row r="9187" spans="2:4" x14ac:dyDescent="0.4">
      <c r="B9187">
        <v>87</v>
      </c>
      <c r="D9187">
        <v>0.33430137134360399</v>
      </c>
    </row>
    <row r="9188" spans="2:4" x14ac:dyDescent="0.4">
      <c r="B9188">
        <v>88</v>
      </c>
      <c r="D9188">
        <v>0.33769635100637602</v>
      </c>
    </row>
    <row r="9189" spans="2:4" x14ac:dyDescent="0.4">
      <c r="B9189">
        <v>89</v>
      </c>
      <c r="D9189">
        <v>0.40964942717316</v>
      </c>
    </row>
    <row r="9190" spans="2:4" x14ac:dyDescent="0.4">
      <c r="B9190">
        <v>90</v>
      </c>
      <c r="D9190">
        <v>0.344463116650085</v>
      </c>
    </row>
    <row r="9191" spans="2:4" x14ac:dyDescent="0.4">
      <c r="B9191">
        <v>91</v>
      </c>
      <c r="D9191">
        <v>0.29419917883199598</v>
      </c>
    </row>
    <row r="9192" spans="2:4" x14ac:dyDescent="0.4">
      <c r="B9192">
        <v>92</v>
      </c>
      <c r="D9192">
        <v>0.29785391349133</v>
      </c>
    </row>
    <row r="9193" spans="2:4" x14ac:dyDescent="0.4">
      <c r="B9193">
        <v>93</v>
      </c>
      <c r="D9193">
        <v>0.27182094011393199</v>
      </c>
    </row>
    <row r="9194" spans="2:4" x14ac:dyDescent="0.4">
      <c r="B9194">
        <v>94</v>
      </c>
      <c r="D9194">
        <v>0.274998454162663</v>
      </c>
    </row>
    <row r="9195" spans="2:4" x14ac:dyDescent="0.4">
      <c r="B9195">
        <v>95</v>
      </c>
      <c r="D9195">
        <v>0.27829974032240101</v>
      </c>
    </row>
    <row r="9196" spans="2:4" x14ac:dyDescent="0.4">
      <c r="B9196">
        <v>96</v>
      </c>
      <c r="D9196">
        <v>0.31168568260170298</v>
      </c>
    </row>
    <row r="9197" spans="2:4" x14ac:dyDescent="0.4">
      <c r="B9197">
        <v>97</v>
      </c>
      <c r="D9197">
        <v>0.31486653011557297</v>
      </c>
    </row>
    <row r="9198" spans="2:4" x14ac:dyDescent="0.4">
      <c r="B9198">
        <v>98</v>
      </c>
      <c r="D9198">
        <v>0.28813027493811899</v>
      </c>
    </row>
    <row r="9199" spans="2:4" x14ac:dyDescent="0.4">
      <c r="B9199">
        <v>99</v>
      </c>
      <c r="D9199">
        <v>0.32351388403315101</v>
      </c>
    </row>
    <row r="9200" spans="2:4" x14ac:dyDescent="0.4">
      <c r="B9200">
        <v>100</v>
      </c>
      <c r="D9200">
        <v>0.29595845498675899</v>
      </c>
    </row>
    <row r="9201" spans="2:4" x14ac:dyDescent="0.4">
      <c r="B9201">
        <v>1</v>
      </c>
      <c r="D9201">
        <v>0</v>
      </c>
    </row>
    <row r="9202" spans="2:4" x14ac:dyDescent="0.4">
      <c r="B9202">
        <v>2</v>
      </c>
      <c r="D9202">
        <v>3.41458639059749E-3</v>
      </c>
    </row>
    <row r="9203" spans="2:4" x14ac:dyDescent="0.4">
      <c r="B9203">
        <v>3</v>
      </c>
      <c r="D9203">
        <v>9.6082868811860293E-3</v>
      </c>
    </row>
    <row r="9204" spans="2:4" x14ac:dyDescent="0.4">
      <c r="B9204">
        <v>4</v>
      </c>
      <c r="D9204">
        <v>7.8045952255903902E-3</v>
      </c>
    </row>
    <row r="9205" spans="2:4" x14ac:dyDescent="0.4">
      <c r="B9205">
        <v>5</v>
      </c>
      <c r="D9205">
        <v>9.0260828306161205E-3</v>
      </c>
    </row>
    <row r="9206" spans="2:4" x14ac:dyDescent="0.4">
      <c r="B9206">
        <v>6</v>
      </c>
      <c r="D9206">
        <v>4.0642175838833297E-2</v>
      </c>
    </row>
    <row r="9207" spans="2:4" x14ac:dyDescent="0.4">
      <c r="B9207">
        <v>7</v>
      </c>
      <c r="D9207">
        <v>3.10079079783908E-2</v>
      </c>
    </row>
    <row r="9208" spans="2:4" x14ac:dyDescent="0.4">
      <c r="B9208">
        <v>8</v>
      </c>
      <c r="D9208">
        <v>3.4851789407647098E-2</v>
      </c>
    </row>
    <row r="9209" spans="2:4" x14ac:dyDescent="0.4">
      <c r="B9209">
        <v>9</v>
      </c>
      <c r="D9209">
        <v>3.8381097454003602E-2</v>
      </c>
    </row>
    <row r="9210" spans="2:4" x14ac:dyDescent="0.4">
      <c r="B9210">
        <v>10</v>
      </c>
      <c r="D9210">
        <v>1.47027173404208E-2</v>
      </c>
    </row>
    <row r="9211" spans="2:4" x14ac:dyDescent="0.4">
      <c r="B9211">
        <v>11</v>
      </c>
      <c r="D9211">
        <v>4.2994584540134301E-2</v>
      </c>
    </row>
    <row r="9212" spans="2:4" x14ac:dyDescent="0.4">
      <c r="B9212">
        <v>12</v>
      </c>
      <c r="D9212">
        <v>7.6796759571243406E-2</v>
      </c>
    </row>
    <row r="9213" spans="2:4" x14ac:dyDescent="0.4">
      <c r="B9213">
        <v>13</v>
      </c>
      <c r="D9213">
        <v>0.131485158007147</v>
      </c>
    </row>
    <row r="9214" spans="2:4" x14ac:dyDescent="0.4">
      <c r="B9214">
        <v>14</v>
      </c>
      <c r="D9214">
        <v>8.2192943395205803E-2</v>
      </c>
    </row>
    <row r="9215" spans="2:4" x14ac:dyDescent="0.4">
      <c r="B9215">
        <v>15</v>
      </c>
      <c r="D9215">
        <v>0.13894923427092801</v>
      </c>
    </row>
    <row r="9216" spans="2:4" x14ac:dyDescent="0.4">
      <c r="B9216">
        <v>16</v>
      </c>
      <c r="D9216">
        <v>0.132273102464676</v>
      </c>
    </row>
    <row r="9217" spans="2:4" x14ac:dyDescent="0.4">
      <c r="B9217">
        <v>17</v>
      </c>
      <c r="D9217">
        <v>6.8161270585380407E-2</v>
      </c>
    </row>
    <row r="9218" spans="2:4" x14ac:dyDescent="0.4">
      <c r="B9218">
        <v>18</v>
      </c>
      <c r="D9218">
        <v>0.112306195308794</v>
      </c>
    </row>
    <row r="9219" spans="2:4" x14ac:dyDescent="0.4">
      <c r="B9219">
        <v>19</v>
      </c>
      <c r="D9219">
        <v>0.146944529453854</v>
      </c>
    </row>
    <row r="9220" spans="2:4" x14ac:dyDescent="0.4">
      <c r="B9220">
        <v>20</v>
      </c>
      <c r="D9220">
        <v>3.9112715190979003E-2</v>
      </c>
    </row>
    <row r="9221" spans="2:4" x14ac:dyDescent="0.4">
      <c r="B9221">
        <v>21</v>
      </c>
      <c r="D9221">
        <v>0.12417855153990701</v>
      </c>
    </row>
    <row r="9222" spans="2:4" x14ac:dyDescent="0.4">
      <c r="B9222">
        <v>22</v>
      </c>
      <c r="D9222">
        <v>0.12618931831125399</v>
      </c>
    </row>
    <row r="9223" spans="2:4" x14ac:dyDescent="0.4">
      <c r="B9223">
        <v>23</v>
      </c>
      <c r="D9223">
        <v>7.8708398552329403E-2</v>
      </c>
    </row>
    <row r="9224" spans="2:4" x14ac:dyDescent="0.4">
      <c r="B9224">
        <v>24</v>
      </c>
      <c r="D9224">
        <v>0.21164792112693501</v>
      </c>
    </row>
    <row r="9225" spans="2:4" x14ac:dyDescent="0.4">
      <c r="B9225">
        <v>25</v>
      </c>
      <c r="D9225">
        <v>4.8954849732181602E-2</v>
      </c>
    </row>
    <row r="9226" spans="2:4" x14ac:dyDescent="0.4">
      <c r="B9226">
        <v>26</v>
      </c>
      <c r="D9226">
        <v>0.186046429092974</v>
      </c>
    </row>
    <row r="9227" spans="2:4" x14ac:dyDescent="0.4">
      <c r="B9227">
        <v>27</v>
      </c>
      <c r="D9227">
        <v>0.146352745801755</v>
      </c>
    </row>
    <row r="9228" spans="2:4" x14ac:dyDescent="0.4">
      <c r="B9228">
        <v>28</v>
      </c>
      <c r="D9228">
        <v>9.09245391985848E-2</v>
      </c>
    </row>
    <row r="9229" spans="2:4" x14ac:dyDescent="0.4">
      <c r="B9229">
        <v>29</v>
      </c>
      <c r="D9229">
        <v>0.11217953557426801</v>
      </c>
    </row>
    <row r="9230" spans="2:4" x14ac:dyDescent="0.4">
      <c r="B9230">
        <v>30</v>
      </c>
      <c r="D9230">
        <v>0.14920248685592699</v>
      </c>
    </row>
    <row r="9231" spans="2:4" x14ac:dyDescent="0.4">
      <c r="B9231">
        <v>31</v>
      </c>
      <c r="D9231">
        <v>0.24872990191115801</v>
      </c>
    </row>
    <row r="9232" spans="2:4" x14ac:dyDescent="0.4">
      <c r="B9232">
        <v>32</v>
      </c>
      <c r="D9232">
        <v>0.25277646063183701</v>
      </c>
    </row>
    <row r="9233" spans="2:4" x14ac:dyDescent="0.4">
      <c r="B9233">
        <v>33</v>
      </c>
      <c r="D9233">
        <v>0.103556224496718</v>
      </c>
    </row>
    <row r="9234" spans="2:4" x14ac:dyDescent="0.4">
      <c r="B9234">
        <v>34</v>
      </c>
      <c r="D9234">
        <v>0.11636512888664099</v>
      </c>
    </row>
    <row r="9235" spans="2:4" x14ac:dyDescent="0.4">
      <c r="B9235">
        <v>35</v>
      </c>
      <c r="D9235">
        <v>0.17518844072249901</v>
      </c>
    </row>
    <row r="9236" spans="2:4" x14ac:dyDescent="0.4">
      <c r="B9236">
        <v>36</v>
      </c>
      <c r="D9236">
        <v>0.17898106298546801</v>
      </c>
    </row>
    <row r="9237" spans="2:4" x14ac:dyDescent="0.4">
      <c r="B9237">
        <v>37</v>
      </c>
      <c r="D9237">
        <v>0.196447060030807</v>
      </c>
    </row>
    <row r="9238" spans="2:4" x14ac:dyDescent="0.4">
      <c r="B9238">
        <v>38</v>
      </c>
      <c r="D9238">
        <v>0.139089025534024</v>
      </c>
    </row>
    <row r="9239" spans="2:4" x14ac:dyDescent="0.4">
      <c r="B9239">
        <v>39</v>
      </c>
      <c r="D9239">
        <v>0.20205489715434999</v>
      </c>
    </row>
    <row r="9240" spans="2:4" x14ac:dyDescent="0.4">
      <c r="B9240">
        <v>40</v>
      </c>
      <c r="D9240">
        <v>0.129851917786664</v>
      </c>
    </row>
    <row r="9241" spans="2:4" x14ac:dyDescent="0.4">
      <c r="B9241">
        <v>41</v>
      </c>
      <c r="D9241">
        <v>0.181044764123344</v>
      </c>
    </row>
    <row r="9242" spans="2:4" x14ac:dyDescent="0.4">
      <c r="B9242">
        <v>42</v>
      </c>
      <c r="D9242">
        <v>0.14695346089826899</v>
      </c>
    </row>
    <row r="9243" spans="2:4" x14ac:dyDescent="0.4">
      <c r="B9243">
        <v>43</v>
      </c>
      <c r="D9243">
        <v>0.13395577152038801</v>
      </c>
    </row>
    <row r="9244" spans="2:4" x14ac:dyDescent="0.4">
      <c r="B9244">
        <v>44</v>
      </c>
      <c r="D9244">
        <v>0.19491919327761401</v>
      </c>
    </row>
    <row r="9245" spans="2:4" x14ac:dyDescent="0.4">
      <c r="B9245">
        <v>45</v>
      </c>
      <c r="D9245">
        <v>0.19720825540272999</v>
      </c>
    </row>
    <row r="9246" spans="2:4" x14ac:dyDescent="0.4">
      <c r="B9246">
        <v>46</v>
      </c>
      <c r="D9246">
        <v>0.37543164432092802</v>
      </c>
    </row>
    <row r="9247" spans="2:4" x14ac:dyDescent="0.4">
      <c r="B9247">
        <v>47</v>
      </c>
      <c r="D9247">
        <v>0.44487295655354597</v>
      </c>
    </row>
    <row r="9248" spans="2:4" x14ac:dyDescent="0.4">
      <c r="B9248">
        <v>48</v>
      </c>
      <c r="D9248">
        <v>0.31859033136770798</v>
      </c>
    </row>
    <row r="9249" spans="2:4" x14ac:dyDescent="0.4">
      <c r="B9249">
        <v>49</v>
      </c>
      <c r="D9249">
        <v>0.197414276115325</v>
      </c>
    </row>
    <row r="9250" spans="2:4" x14ac:dyDescent="0.4">
      <c r="B9250">
        <v>50</v>
      </c>
      <c r="D9250">
        <v>0.114958937400538</v>
      </c>
    </row>
    <row r="9251" spans="2:4" x14ac:dyDescent="0.4">
      <c r="B9251">
        <v>51</v>
      </c>
      <c r="D9251">
        <v>0.16314551905042299</v>
      </c>
    </row>
    <row r="9252" spans="2:4" x14ac:dyDescent="0.4">
      <c r="B9252">
        <v>52</v>
      </c>
      <c r="D9252">
        <v>0.20582920381535399</v>
      </c>
    </row>
    <row r="9253" spans="2:4" x14ac:dyDescent="0.4">
      <c r="B9253">
        <v>53</v>
      </c>
      <c r="D9253">
        <v>0.21918015808252</v>
      </c>
    </row>
    <row r="9254" spans="2:4" x14ac:dyDescent="0.4">
      <c r="B9254">
        <v>54</v>
      </c>
      <c r="D9254">
        <v>0.23094341060315701</v>
      </c>
    </row>
    <row r="9255" spans="2:4" x14ac:dyDescent="0.4">
      <c r="B9255">
        <v>55</v>
      </c>
      <c r="D9255">
        <v>0.24438416825145401</v>
      </c>
    </row>
    <row r="9256" spans="2:4" x14ac:dyDescent="0.4">
      <c r="B9256">
        <v>56</v>
      </c>
      <c r="D9256">
        <v>0.26072030714294497</v>
      </c>
    </row>
    <row r="9257" spans="2:4" x14ac:dyDescent="0.4">
      <c r="B9257">
        <v>57</v>
      </c>
      <c r="D9257">
        <v>0.23740586804004499</v>
      </c>
    </row>
    <row r="9258" spans="2:4" x14ac:dyDescent="0.4">
      <c r="B9258">
        <v>58</v>
      </c>
      <c r="D9258">
        <v>0.22366159934597499</v>
      </c>
    </row>
    <row r="9259" spans="2:4" x14ac:dyDescent="0.4">
      <c r="B9259">
        <v>59</v>
      </c>
      <c r="D9259">
        <v>0.210101237772883</v>
      </c>
    </row>
    <row r="9260" spans="2:4" x14ac:dyDescent="0.4">
      <c r="B9260">
        <v>60</v>
      </c>
      <c r="D9260">
        <v>0.22259013210943299</v>
      </c>
    </row>
    <row r="9261" spans="2:4" x14ac:dyDescent="0.4">
      <c r="B9261">
        <v>61</v>
      </c>
      <c r="D9261">
        <v>0.218424376052539</v>
      </c>
    </row>
    <row r="9262" spans="2:4" x14ac:dyDescent="0.4">
      <c r="B9262">
        <v>62</v>
      </c>
      <c r="D9262">
        <v>0.19892539681545801</v>
      </c>
    </row>
    <row r="9263" spans="2:4" x14ac:dyDescent="0.4">
      <c r="B9263">
        <v>63</v>
      </c>
      <c r="D9263">
        <v>0.209643930341715</v>
      </c>
    </row>
    <row r="9264" spans="2:4" x14ac:dyDescent="0.4">
      <c r="B9264">
        <v>64</v>
      </c>
      <c r="D9264">
        <v>0.24895177158472601</v>
      </c>
    </row>
    <row r="9265" spans="2:4" x14ac:dyDescent="0.4">
      <c r="B9265">
        <v>65</v>
      </c>
      <c r="D9265">
        <v>0.21643709650556101</v>
      </c>
    </row>
    <row r="9266" spans="2:4" x14ac:dyDescent="0.4">
      <c r="B9266">
        <v>66</v>
      </c>
      <c r="D9266">
        <v>0.21969893020181799</v>
      </c>
    </row>
    <row r="9267" spans="2:4" x14ac:dyDescent="0.4">
      <c r="B9267">
        <v>67</v>
      </c>
      <c r="D9267">
        <v>0.25982424401069498</v>
      </c>
    </row>
    <row r="9268" spans="2:4" x14ac:dyDescent="0.4">
      <c r="B9268">
        <v>68</v>
      </c>
      <c r="D9268">
        <v>0.26468549226677301</v>
      </c>
    </row>
    <row r="9269" spans="2:4" x14ac:dyDescent="0.4">
      <c r="B9269">
        <v>69</v>
      </c>
      <c r="D9269">
        <v>0.26911261213837101</v>
      </c>
    </row>
    <row r="9270" spans="2:4" x14ac:dyDescent="0.4">
      <c r="B9270">
        <v>70</v>
      </c>
      <c r="D9270">
        <v>0.272083100339509</v>
      </c>
    </row>
    <row r="9271" spans="2:4" x14ac:dyDescent="0.4">
      <c r="B9271">
        <v>71</v>
      </c>
      <c r="D9271">
        <v>0.33444320949073097</v>
      </c>
    </row>
    <row r="9272" spans="2:4" x14ac:dyDescent="0.4">
      <c r="B9272">
        <v>72</v>
      </c>
      <c r="D9272">
        <v>0.33713529816579701</v>
      </c>
    </row>
    <row r="9273" spans="2:4" x14ac:dyDescent="0.4">
      <c r="B9273">
        <v>73</v>
      </c>
      <c r="D9273">
        <v>0.28079695356179601</v>
      </c>
    </row>
    <row r="9274" spans="2:4" x14ac:dyDescent="0.4">
      <c r="B9274">
        <v>74</v>
      </c>
      <c r="D9274">
        <v>0.24037271411674499</v>
      </c>
    </row>
    <row r="9275" spans="2:4" x14ac:dyDescent="0.4">
      <c r="B9275">
        <v>75</v>
      </c>
      <c r="D9275">
        <v>0.243519395390073</v>
      </c>
    </row>
    <row r="9276" spans="2:4" x14ac:dyDescent="0.4">
      <c r="B9276">
        <v>76</v>
      </c>
      <c r="D9276">
        <v>0.42612345413567199</v>
      </c>
    </row>
    <row r="9277" spans="2:4" x14ac:dyDescent="0.4">
      <c r="B9277">
        <v>77</v>
      </c>
      <c r="D9277">
        <v>0.360852041850734</v>
      </c>
    </row>
    <row r="9278" spans="2:4" x14ac:dyDescent="0.4">
      <c r="B9278">
        <v>78</v>
      </c>
      <c r="D9278">
        <v>0.36494495612022398</v>
      </c>
    </row>
    <row r="9279" spans="2:4" x14ac:dyDescent="0.4">
      <c r="B9279">
        <v>79</v>
      </c>
      <c r="D9279">
        <v>0.51945534410106398</v>
      </c>
    </row>
    <row r="9280" spans="2:4" x14ac:dyDescent="0.4">
      <c r="B9280">
        <v>80</v>
      </c>
      <c r="D9280">
        <v>0.44539564608431997</v>
      </c>
    </row>
    <row r="9281" spans="2:4" x14ac:dyDescent="0.4">
      <c r="B9281">
        <v>81</v>
      </c>
      <c r="D9281">
        <v>0.37490493366901301</v>
      </c>
    </row>
    <row r="9282" spans="2:4" x14ac:dyDescent="0.4">
      <c r="B9282">
        <v>82</v>
      </c>
      <c r="D9282">
        <v>0.37795354140256399</v>
      </c>
    </row>
    <row r="9283" spans="2:4" x14ac:dyDescent="0.4">
      <c r="B9283">
        <v>83</v>
      </c>
      <c r="D9283">
        <v>0.38216055208758698</v>
      </c>
    </row>
    <row r="9284" spans="2:4" x14ac:dyDescent="0.4">
      <c r="B9284">
        <v>84</v>
      </c>
      <c r="D9284">
        <v>0.31872035626227202</v>
      </c>
    </row>
    <row r="9285" spans="2:4" x14ac:dyDescent="0.4">
      <c r="B9285">
        <v>85</v>
      </c>
      <c r="D9285">
        <v>0.26972852761400901</v>
      </c>
    </row>
    <row r="9286" spans="2:4" x14ac:dyDescent="0.4">
      <c r="B9286">
        <v>86</v>
      </c>
      <c r="D9286">
        <v>0.27302995913575701</v>
      </c>
    </row>
    <row r="9287" spans="2:4" x14ac:dyDescent="0.4">
      <c r="B9287">
        <v>87</v>
      </c>
      <c r="D9287">
        <v>0.275999831888465</v>
      </c>
    </row>
    <row r="9288" spans="2:4" x14ac:dyDescent="0.4">
      <c r="B9288">
        <v>88</v>
      </c>
      <c r="D9288">
        <v>0.332892117150063</v>
      </c>
    </row>
    <row r="9289" spans="2:4" x14ac:dyDescent="0.4">
      <c r="B9289">
        <v>89</v>
      </c>
      <c r="D9289">
        <v>0.40476364891132699</v>
      </c>
    </row>
    <row r="9290" spans="2:4" x14ac:dyDescent="0.4">
      <c r="B9290">
        <v>90</v>
      </c>
      <c r="D9290">
        <v>0.33879492899723301</v>
      </c>
    </row>
    <row r="9291" spans="2:4" x14ac:dyDescent="0.4">
      <c r="B9291">
        <v>91</v>
      </c>
      <c r="D9291">
        <v>0.28784590646768998</v>
      </c>
    </row>
    <row r="9292" spans="2:4" x14ac:dyDescent="0.4">
      <c r="B9292">
        <v>92</v>
      </c>
      <c r="D9292">
        <v>0.41794184369674903</v>
      </c>
    </row>
    <row r="9293" spans="2:4" x14ac:dyDescent="0.4">
      <c r="B9293">
        <v>93</v>
      </c>
      <c r="D9293">
        <v>0.50104660350722696</v>
      </c>
    </row>
    <row r="9294" spans="2:4" x14ac:dyDescent="0.4">
      <c r="B9294">
        <v>94</v>
      </c>
      <c r="D9294">
        <v>0.505858977668729</v>
      </c>
    </row>
    <row r="9295" spans="2:4" x14ac:dyDescent="0.4">
      <c r="B9295">
        <v>95</v>
      </c>
      <c r="D9295">
        <v>0.42992112996530102</v>
      </c>
    </row>
    <row r="9296" spans="2:4" x14ac:dyDescent="0.4">
      <c r="B9296">
        <v>96</v>
      </c>
      <c r="D9296">
        <v>0.43406813778791398</v>
      </c>
    </row>
    <row r="9297" spans="2:4" x14ac:dyDescent="0.4">
      <c r="B9297">
        <v>97</v>
      </c>
      <c r="D9297">
        <v>0.43783518932886001</v>
      </c>
    </row>
    <row r="9298" spans="2:4" x14ac:dyDescent="0.4">
      <c r="B9298">
        <v>98</v>
      </c>
      <c r="D9298">
        <v>0.36987308250605799</v>
      </c>
    </row>
    <row r="9299" spans="2:4" x14ac:dyDescent="0.4">
      <c r="B9299">
        <v>99</v>
      </c>
      <c r="D9299">
        <v>0.31703399453058101</v>
      </c>
    </row>
    <row r="9300" spans="2:4" x14ac:dyDescent="0.4">
      <c r="B9300">
        <v>100</v>
      </c>
      <c r="D9300">
        <v>0.28865137985199801</v>
      </c>
    </row>
    <row r="9301" spans="2:4" x14ac:dyDescent="0.4">
      <c r="B9301">
        <v>1</v>
      </c>
      <c r="D9301">
        <v>0</v>
      </c>
    </row>
    <row r="9302" spans="2:4" x14ac:dyDescent="0.4">
      <c r="B9302">
        <v>2</v>
      </c>
      <c r="D9302">
        <v>1.0176743653980099E-3</v>
      </c>
    </row>
    <row r="9303" spans="2:4" x14ac:dyDescent="0.4">
      <c r="B9303">
        <v>3</v>
      </c>
      <c r="D9303">
        <v>1.8142395035956702E-2</v>
      </c>
    </row>
    <row r="9304" spans="2:4" x14ac:dyDescent="0.4">
      <c r="B9304">
        <v>4</v>
      </c>
      <c r="D9304">
        <v>1.2330327536473199E-2</v>
      </c>
    </row>
    <row r="9305" spans="2:4" x14ac:dyDescent="0.4">
      <c r="B9305">
        <v>5</v>
      </c>
      <c r="D9305">
        <v>1.96667247086986E-2</v>
      </c>
    </row>
    <row r="9306" spans="2:4" x14ac:dyDescent="0.4">
      <c r="B9306">
        <v>6</v>
      </c>
      <c r="D9306">
        <v>1.35997819264587E-2</v>
      </c>
    </row>
    <row r="9307" spans="2:4" x14ac:dyDescent="0.4">
      <c r="B9307">
        <v>7</v>
      </c>
      <c r="D9307">
        <v>2.8818256530291301E-2</v>
      </c>
    </row>
    <row r="9308" spans="2:4" x14ac:dyDescent="0.4">
      <c r="B9308">
        <v>8</v>
      </c>
      <c r="D9308">
        <v>1.9675787165831099E-2</v>
      </c>
    </row>
    <row r="9309" spans="2:4" x14ac:dyDescent="0.4">
      <c r="B9309">
        <v>9</v>
      </c>
      <c r="D9309">
        <v>3.4866860671015402E-2</v>
      </c>
    </row>
    <row r="9310" spans="2:4" x14ac:dyDescent="0.4">
      <c r="B9310">
        <v>10</v>
      </c>
      <c r="D9310">
        <v>2.59154736767164E-2</v>
      </c>
    </row>
    <row r="9311" spans="2:4" x14ac:dyDescent="0.4">
      <c r="B9311">
        <v>11</v>
      </c>
      <c r="D9311">
        <v>4.8024711573895797E-2</v>
      </c>
    </row>
    <row r="9312" spans="2:4" x14ac:dyDescent="0.4">
      <c r="B9312">
        <v>12</v>
      </c>
      <c r="D9312">
        <v>4.5176609257135097E-2</v>
      </c>
    </row>
    <row r="9313" spans="2:4" x14ac:dyDescent="0.4">
      <c r="B9313">
        <v>13</v>
      </c>
      <c r="D9313">
        <v>9.7959597814559998E-2</v>
      </c>
    </row>
    <row r="9314" spans="2:4" x14ac:dyDescent="0.4">
      <c r="B9314">
        <v>14</v>
      </c>
      <c r="D9314">
        <v>3.4175083465654503E-2</v>
      </c>
    </row>
    <row r="9315" spans="2:4" x14ac:dyDescent="0.4">
      <c r="B9315">
        <v>15</v>
      </c>
      <c r="D9315">
        <v>7.5694483313560698E-2</v>
      </c>
    </row>
    <row r="9316" spans="2:4" x14ac:dyDescent="0.4">
      <c r="B9316">
        <v>16</v>
      </c>
      <c r="D9316">
        <v>6.0168719647289703E-2</v>
      </c>
    </row>
    <row r="9317" spans="2:4" x14ac:dyDescent="0.4">
      <c r="B9317">
        <v>17</v>
      </c>
      <c r="D9317">
        <v>7.0267818458234002E-2</v>
      </c>
    </row>
    <row r="9318" spans="2:4" x14ac:dyDescent="0.4">
      <c r="B9318">
        <v>18</v>
      </c>
      <c r="D9318">
        <v>8.0639736672157306E-2</v>
      </c>
    </row>
    <row r="9319" spans="2:4" x14ac:dyDescent="0.4">
      <c r="B9319">
        <v>19</v>
      </c>
      <c r="D9319">
        <v>0.10596844875941699</v>
      </c>
    </row>
    <row r="9320" spans="2:4" x14ac:dyDescent="0.4">
      <c r="B9320">
        <v>20</v>
      </c>
      <c r="D9320">
        <v>4.3556014756008503E-2</v>
      </c>
    </row>
    <row r="9321" spans="2:4" x14ac:dyDescent="0.4">
      <c r="B9321">
        <v>21</v>
      </c>
      <c r="D9321">
        <v>8.6331217257799298E-2</v>
      </c>
    </row>
    <row r="9322" spans="2:4" x14ac:dyDescent="0.4">
      <c r="B9322">
        <v>22</v>
      </c>
      <c r="D9322">
        <v>0.16765843538052699</v>
      </c>
    </row>
    <row r="9323" spans="2:4" x14ac:dyDescent="0.4">
      <c r="B9323">
        <v>23</v>
      </c>
      <c r="D9323">
        <v>0.206965458966445</v>
      </c>
    </row>
    <row r="9324" spans="2:4" x14ac:dyDescent="0.4">
      <c r="B9324">
        <v>24</v>
      </c>
      <c r="D9324">
        <v>8.5384524965758601E-2</v>
      </c>
    </row>
    <row r="9325" spans="2:4" x14ac:dyDescent="0.4">
      <c r="B9325">
        <v>25</v>
      </c>
      <c r="D9325">
        <v>5.4904589658342898E-2</v>
      </c>
    </row>
    <row r="9326" spans="2:4" x14ac:dyDescent="0.4">
      <c r="B9326">
        <v>26</v>
      </c>
      <c r="D9326">
        <v>0.18626512281315499</v>
      </c>
    </row>
    <row r="9327" spans="2:4" x14ac:dyDescent="0.4">
      <c r="B9327">
        <v>27</v>
      </c>
      <c r="D9327">
        <v>0.18814972963218801</v>
      </c>
    </row>
    <row r="9328" spans="2:4" x14ac:dyDescent="0.4">
      <c r="B9328">
        <v>28</v>
      </c>
      <c r="D9328">
        <v>8.7975999454948606E-2</v>
      </c>
    </row>
    <row r="9329" spans="2:4" x14ac:dyDescent="0.4">
      <c r="B9329">
        <v>29</v>
      </c>
      <c r="D9329">
        <v>0.14446299937139001</v>
      </c>
    </row>
    <row r="9330" spans="2:4" x14ac:dyDescent="0.4">
      <c r="B9330">
        <v>30</v>
      </c>
      <c r="D9330">
        <v>0.14914581426102599</v>
      </c>
    </row>
    <row r="9331" spans="2:4" x14ac:dyDescent="0.4">
      <c r="B9331">
        <v>31</v>
      </c>
      <c r="D9331">
        <v>0.19632856046237901</v>
      </c>
    </row>
    <row r="9332" spans="2:4" x14ac:dyDescent="0.4">
      <c r="B9332">
        <v>32</v>
      </c>
      <c r="D9332">
        <v>0.150291320176062</v>
      </c>
    </row>
    <row r="9333" spans="2:4" x14ac:dyDescent="0.4">
      <c r="B9333">
        <v>33</v>
      </c>
      <c r="D9333">
        <v>0.109224161223224</v>
      </c>
    </row>
    <row r="9334" spans="2:4" x14ac:dyDescent="0.4">
      <c r="B9334">
        <v>34</v>
      </c>
      <c r="D9334">
        <v>0.11875609382878</v>
      </c>
    </row>
    <row r="9335" spans="2:4" x14ac:dyDescent="0.4">
      <c r="B9335">
        <v>35</v>
      </c>
      <c r="D9335">
        <v>0.1711929867484</v>
      </c>
    </row>
    <row r="9336" spans="2:4" x14ac:dyDescent="0.4">
      <c r="B9336">
        <v>36</v>
      </c>
      <c r="D9336">
        <v>0.198089582978833</v>
      </c>
    </row>
    <row r="9337" spans="2:4" x14ac:dyDescent="0.4">
      <c r="B9337">
        <v>37</v>
      </c>
      <c r="D9337">
        <v>0.11182587873865001</v>
      </c>
    </row>
    <row r="9338" spans="2:4" x14ac:dyDescent="0.4">
      <c r="B9338">
        <v>38</v>
      </c>
      <c r="D9338">
        <v>0.13874336806656301</v>
      </c>
    </row>
    <row r="9339" spans="2:4" x14ac:dyDescent="0.4">
      <c r="B9339">
        <v>39</v>
      </c>
      <c r="D9339">
        <v>0.142412803743833</v>
      </c>
    </row>
    <row r="9340" spans="2:4" x14ac:dyDescent="0.4">
      <c r="B9340">
        <v>40</v>
      </c>
      <c r="D9340">
        <v>0.12629564887439201</v>
      </c>
    </row>
    <row r="9341" spans="2:4" x14ac:dyDescent="0.4">
      <c r="B9341">
        <v>41</v>
      </c>
      <c r="D9341">
        <v>0.14376256324740599</v>
      </c>
    </row>
    <row r="9342" spans="2:4" x14ac:dyDescent="0.4">
      <c r="B9342">
        <v>42</v>
      </c>
      <c r="D9342">
        <v>0.14640104578584301</v>
      </c>
    </row>
    <row r="9343" spans="2:4" x14ac:dyDescent="0.4">
      <c r="B9343">
        <v>43</v>
      </c>
      <c r="D9343">
        <v>0.14376941607593399</v>
      </c>
    </row>
    <row r="9344" spans="2:4" x14ac:dyDescent="0.4">
      <c r="B9344">
        <v>44</v>
      </c>
      <c r="D9344">
        <v>0.155508623800695</v>
      </c>
    </row>
    <row r="9345" spans="2:4" x14ac:dyDescent="0.4">
      <c r="B9345">
        <v>45</v>
      </c>
      <c r="D9345">
        <v>0.31269941245696398</v>
      </c>
    </row>
    <row r="9346" spans="2:4" x14ac:dyDescent="0.4">
      <c r="B9346">
        <v>46</v>
      </c>
      <c r="D9346">
        <v>0.31633527865719402</v>
      </c>
    </row>
    <row r="9347" spans="2:4" x14ac:dyDescent="0.4">
      <c r="B9347">
        <v>47</v>
      </c>
      <c r="D9347">
        <v>0.258516299704599</v>
      </c>
    </row>
    <row r="9348" spans="2:4" x14ac:dyDescent="0.4">
      <c r="B9348">
        <v>48</v>
      </c>
      <c r="D9348">
        <v>0.20449118241224201</v>
      </c>
    </row>
    <row r="9349" spans="2:4" x14ac:dyDescent="0.4">
      <c r="B9349">
        <v>49</v>
      </c>
      <c r="D9349">
        <v>0.20641093655276899</v>
      </c>
    </row>
    <row r="9350" spans="2:4" x14ac:dyDescent="0.4">
      <c r="B9350">
        <v>50</v>
      </c>
      <c r="D9350">
        <v>0.126797045861057</v>
      </c>
    </row>
    <row r="9351" spans="2:4" x14ac:dyDescent="0.4">
      <c r="B9351">
        <v>51</v>
      </c>
      <c r="D9351">
        <v>0.16911959753728401</v>
      </c>
    </row>
    <row r="9352" spans="2:4" x14ac:dyDescent="0.4">
      <c r="B9352">
        <v>52</v>
      </c>
      <c r="D9352">
        <v>0.20497915715592099</v>
      </c>
    </row>
    <row r="9353" spans="2:4" x14ac:dyDescent="0.4">
      <c r="B9353">
        <v>53</v>
      </c>
      <c r="D9353">
        <v>0.23087700533233599</v>
      </c>
    </row>
    <row r="9354" spans="2:4" x14ac:dyDescent="0.4">
      <c r="B9354">
        <v>54</v>
      </c>
      <c r="D9354">
        <v>0.200684377213801</v>
      </c>
    </row>
    <row r="9355" spans="2:4" x14ac:dyDescent="0.4">
      <c r="B9355">
        <v>55</v>
      </c>
      <c r="D9355">
        <v>0.21681998845940501</v>
      </c>
    </row>
    <row r="9356" spans="2:4" x14ac:dyDescent="0.4">
      <c r="B9356">
        <v>56</v>
      </c>
      <c r="D9356">
        <v>0.193009648993892</v>
      </c>
    </row>
    <row r="9357" spans="2:4" x14ac:dyDescent="0.4">
      <c r="B9357">
        <v>57</v>
      </c>
      <c r="D9357">
        <v>0.16983951156952901</v>
      </c>
    </row>
    <row r="9358" spans="2:4" x14ac:dyDescent="0.4">
      <c r="B9358">
        <v>58</v>
      </c>
      <c r="D9358">
        <v>0.173185759984923</v>
      </c>
    </row>
    <row r="9359" spans="2:4" x14ac:dyDescent="0.4">
      <c r="B9359">
        <v>59</v>
      </c>
      <c r="D9359">
        <v>0.18370393275022701</v>
      </c>
    </row>
    <row r="9360" spans="2:4" x14ac:dyDescent="0.4">
      <c r="B9360">
        <v>60</v>
      </c>
      <c r="D9360">
        <v>0.178539729499371</v>
      </c>
    </row>
    <row r="9361" spans="2:4" x14ac:dyDescent="0.4">
      <c r="B9361">
        <v>61</v>
      </c>
      <c r="D9361">
        <v>0.20302142497674799</v>
      </c>
    </row>
    <row r="9362" spans="2:4" x14ac:dyDescent="0.4">
      <c r="B9362">
        <v>62</v>
      </c>
      <c r="D9362">
        <v>0.210118621659306</v>
      </c>
    </row>
    <row r="9363" spans="2:4" x14ac:dyDescent="0.4">
      <c r="B9363">
        <v>63</v>
      </c>
      <c r="D9363">
        <v>0.221101951079582</v>
      </c>
    </row>
    <row r="9364" spans="2:4" x14ac:dyDescent="0.4">
      <c r="B9364">
        <v>64</v>
      </c>
      <c r="D9364">
        <v>0.21233972298894699</v>
      </c>
    </row>
    <row r="9365" spans="2:4" x14ac:dyDescent="0.4">
      <c r="B9365">
        <v>65</v>
      </c>
      <c r="D9365">
        <v>0.23482780307804499</v>
      </c>
    </row>
    <row r="9366" spans="2:4" x14ac:dyDescent="0.4">
      <c r="B9366">
        <v>66</v>
      </c>
      <c r="D9366">
        <v>0.21339557230473899</v>
      </c>
    </row>
    <row r="9367" spans="2:4" x14ac:dyDescent="0.4">
      <c r="B9367">
        <v>67</v>
      </c>
      <c r="D9367">
        <v>0.216567283126578</v>
      </c>
    </row>
    <row r="9368" spans="2:4" x14ac:dyDescent="0.4">
      <c r="B9368">
        <v>68</v>
      </c>
      <c r="D9368">
        <v>0.203280330684738</v>
      </c>
    </row>
    <row r="9369" spans="2:4" x14ac:dyDescent="0.4">
      <c r="B9369">
        <v>69</v>
      </c>
      <c r="D9369">
        <v>0.22156410505490601</v>
      </c>
    </row>
    <row r="9370" spans="2:4" x14ac:dyDescent="0.4">
      <c r="B9370">
        <v>70</v>
      </c>
      <c r="D9370">
        <v>0.22599014418685001</v>
      </c>
    </row>
    <row r="9371" spans="2:4" x14ac:dyDescent="0.4">
      <c r="B9371">
        <v>71</v>
      </c>
      <c r="D9371">
        <v>0.27203616901699401</v>
      </c>
    </row>
    <row r="9372" spans="2:4" x14ac:dyDescent="0.4">
      <c r="B9372">
        <v>72</v>
      </c>
      <c r="D9372">
        <v>0.27464392442701402</v>
      </c>
    </row>
    <row r="9373" spans="2:4" x14ac:dyDescent="0.4">
      <c r="B9373">
        <v>73</v>
      </c>
      <c r="D9373">
        <v>0.27721899992253601</v>
      </c>
    </row>
    <row r="9374" spans="2:4" x14ac:dyDescent="0.4">
      <c r="B9374">
        <v>74</v>
      </c>
      <c r="D9374">
        <v>0.23424137826220401</v>
      </c>
    </row>
    <row r="9375" spans="2:4" x14ac:dyDescent="0.4">
      <c r="B9375">
        <v>75</v>
      </c>
      <c r="D9375">
        <v>0.21706195769509601</v>
      </c>
    </row>
    <row r="9376" spans="2:4" x14ac:dyDescent="0.4">
      <c r="B9376">
        <v>76</v>
      </c>
      <c r="D9376">
        <v>0.239507524038409</v>
      </c>
    </row>
    <row r="9377" spans="2:4" x14ac:dyDescent="0.4">
      <c r="B9377">
        <v>77</v>
      </c>
      <c r="D9377">
        <v>0.24187040871284601</v>
      </c>
    </row>
    <row r="9378" spans="2:4" x14ac:dyDescent="0.4">
      <c r="B9378">
        <v>78</v>
      </c>
      <c r="D9378">
        <v>0.22356703816246101</v>
      </c>
    </row>
    <row r="9379" spans="2:4" x14ac:dyDescent="0.4">
      <c r="B9379">
        <v>79</v>
      </c>
      <c r="D9379">
        <v>0.24799796107416999</v>
      </c>
    </row>
    <row r="9380" spans="2:4" x14ac:dyDescent="0.4">
      <c r="B9380">
        <v>80</v>
      </c>
      <c r="D9380">
        <v>0.22821768922912999</v>
      </c>
    </row>
    <row r="9381" spans="2:4" x14ac:dyDescent="0.4">
      <c r="B9381">
        <v>81</v>
      </c>
      <c r="D9381">
        <v>0.30296443183678901</v>
      </c>
    </row>
    <row r="9382" spans="2:4" x14ac:dyDescent="0.4">
      <c r="B9382">
        <v>82</v>
      </c>
      <c r="D9382">
        <v>0.30744071093394099</v>
      </c>
    </row>
    <row r="9383" spans="2:4" x14ac:dyDescent="0.4">
      <c r="B9383">
        <v>83</v>
      </c>
      <c r="D9383">
        <v>0.25920743003303698</v>
      </c>
    </row>
    <row r="9384" spans="2:4" x14ac:dyDescent="0.4">
      <c r="B9384">
        <v>84</v>
      </c>
      <c r="D9384">
        <v>0.23691455748718401</v>
      </c>
    </row>
    <row r="9385" spans="2:4" x14ac:dyDescent="0.4">
      <c r="B9385">
        <v>85</v>
      </c>
      <c r="D9385">
        <v>0.23984657494922501</v>
      </c>
    </row>
    <row r="9386" spans="2:4" x14ac:dyDescent="0.4">
      <c r="B9386">
        <v>86</v>
      </c>
      <c r="D9386">
        <v>0.24938369384178999</v>
      </c>
    </row>
    <row r="9387" spans="2:4" x14ac:dyDescent="0.4">
      <c r="B9387">
        <v>87</v>
      </c>
      <c r="D9387">
        <v>0.27226728637755698</v>
      </c>
    </row>
    <row r="9388" spans="2:4" x14ac:dyDescent="0.4">
      <c r="B9388">
        <v>88</v>
      </c>
      <c r="D9388">
        <v>0.27761099891083701</v>
      </c>
    </row>
    <row r="9389" spans="2:4" x14ac:dyDescent="0.4">
      <c r="B9389">
        <v>89</v>
      </c>
      <c r="D9389">
        <v>0.26395883870570802</v>
      </c>
    </row>
    <row r="9390" spans="2:4" x14ac:dyDescent="0.4">
      <c r="B9390">
        <v>90</v>
      </c>
      <c r="D9390">
        <v>0.26291734290311097</v>
      </c>
    </row>
    <row r="9391" spans="2:4" x14ac:dyDescent="0.4">
      <c r="B9391">
        <v>91</v>
      </c>
      <c r="D9391">
        <v>0.26586205094819998</v>
      </c>
    </row>
    <row r="9392" spans="2:4" x14ac:dyDescent="0.4">
      <c r="B9392">
        <v>92</v>
      </c>
      <c r="D9392">
        <v>0.26588559707938098</v>
      </c>
    </row>
    <row r="9393" spans="2:4" x14ac:dyDescent="0.4">
      <c r="B9393">
        <v>93</v>
      </c>
      <c r="D9393">
        <v>0.26967390847598899</v>
      </c>
    </row>
    <row r="9394" spans="2:4" x14ac:dyDescent="0.4">
      <c r="B9394">
        <v>94</v>
      </c>
      <c r="D9394">
        <v>0.27332543902038903</v>
      </c>
    </row>
    <row r="9395" spans="2:4" x14ac:dyDescent="0.4">
      <c r="B9395">
        <v>95</v>
      </c>
      <c r="D9395">
        <v>0.30755679030385402</v>
      </c>
    </row>
    <row r="9396" spans="2:4" x14ac:dyDescent="0.4">
      <c r="B9396">
        <v>96</v>
      </c>
      <c r="D9396">
        <v>0.280492196180405</v>
      </c>
    </row>
    <row r="9397" spans="2:4" x14ac:dyDescent="0.4">
      <c r="B9397">
        <v>97</v>
      </c>
      <c r="D9397">
        <v>0.28582150165259801</v>
      </c>
    </row>
    <row r="9398" spans="2:4" x14ac:dyDescent="0.4">
      <c r="B9398">
        <v>98</v>
      </c>
      <c r="D9398">
        <v>0.29449039315282799</v>
      </c>
    </row>
    <row r="9399" spans="2:4" x14ac:dyDescent="0.4">
      <c r="B9399">
        <v>99</v>
      </c>
      <c r="D9399">
        <v>0.31910465484224498</v>
      </c>
    </row>
    <row r="9400" spans="2:4" x14ac:dyDescent="0.4">
      <c r="B9400">
        <v>100</v>
      </c>
      <c r="D9400">
        <v>0.32250312028585298</v>
      </c>
    </row>
    <row r="9401" spans="2:4" x14ac:dyDescent="0.4">
      <c r="B9401">
        <v>1</v>
      </c>
      <c r="D9401">
        <v>0</v>
      </c>
    </row>
    <row r="9402" spans="2:4" x14ac:dyDescent="0.4">
      <c r="B9402">
        <v>2</v>
      </c>
      <c r="D9402">
        <v>3.25456319895151E-3</v>
      </c>
    </row>
    <row r="9403" spans="2:4" x14ac:dyDescent="0.4">
      <c r="B9403">
        <v>3</v>
      </c>
      <c r="D9403">
        <v>1.03067904680301E-2</v>
      </c>
    </row>
    <row r="9404" spans="2:4" x14ac:dyDescent="0.4">
      <c r="B9404">
        <v>4</v>
      </c>
      <c r="D9404">
        <v>4.6915585008735104E-3</v>
      </c>
    </row>
    <row r="9405" spans="2:4" x14ac:dyDescent="0.4">
      <c r="B9405">
        <v>5</v>
      </c>
      <c r="D9405">
        <v>5.0952107901068699E-3</v>
      </c>
    </row>
    <row r="9406" spans="2:4" x14ac:dyDescent="0.4">
      <c r="B9406">
        <v>6</v>
      </c>
      <c r="D9406">
        <v>4.2048157680468101E-2</v>
      </c>
    </row>
    <row r="9407" spans="2:4" x14ac:dyDescent="0.4">
      <c r="B9407">
        <v>7</v>
      </c>
      <c r="D9407">
        <v>5.7189344704392499E-2</v>
      </c>
    </row>
    <row r="9408" spans="2:4" x14ac:dyDescent="0.4">
      <c r="B9408">
        <v>8</v>
      </c>
      <c r="D9408">
        <v>4.7326005467748601E-2</v>
      </c>
    </row>
    <row r="9409" spans="2:4" x14ac:dyDescent="0.4">
      <c r="B9409">
        <v>9</v>
      </c>
      <c r="D9409">
        <v>4.0132046659250901E-2</v>
      </c>
    </row>
    <row r="9410" spans="2:4" x14ac:dyDescent="0.4">
      <c r="B9410">
        <v>10</v>
      </c>
      <c r="D9410">
        <v>1.8538028488958799E-2</v>
      </c>
    </row>
    <row r="9411" spans="2:4" x14ac:dyDescent="0.4">
      <c r="B9411">
        <v>11</v>
      </c>
      <c r="D9411">
        <v>4.8086559911436698E-2</v>
      </c>
    </row>
    <row r="9412" spans="2:4" x14ac:dyDescent="0.4">
      <c r="B9412">
        <v>12</v>
      </c>
      <c r="D9412">
        <v>5.4760914784537103E-2</v>
      </c>
    </row>
    <row r="9413" spans="2:4" x14ac:dyDescent="0.4">
      <c r="B9413">
        <v>13</v>
      </c>
      <c r="D9413">
        <v>4.0062587082678597E-2</v>
      </c>
    </row>
    <row r="9414" spans="2:4" x14ac:dyDescent="0.4">
      <c r="B9414">
        <v>14</v>
      </c>
      <c r="D9414">
        <v>9.09738675371006E-2</v>
      </c>
    </row>
    <row r="9415" spans="2:4" x14ac:dyDescent="0.4">
      <c r="B9415">
        <v>15</v>
      </c>
      <c r="D9415">
        <v>4.7138597741117901E-2</v>
      </c>
    </row>
    <row r="9416" spans="2:4" x14ac:dyDescent="0.4">
      <c r="B9416">
        <v>16</v>
      </c>
      <c r="D9416">
        <v>9.7637623849201702E-2</v>
      </c>
    </row>
    <row r="9417" spans="2:4" x14ac:dyDescent="0.4">
      <c r="B9417">
        <v>17</v>
      </c>
      <c r="D9417">
        <v>7.1543923242305005E-2</v>
      </c>
    </row>
    <row r="9418" spans="2:4" x14ac:dyDescent="0.4">
      <c r="B9418">
        <v>18</v>
      </c>
      <c r="D9418">
        <v>5.8364149436452697E-2</v>
      </c>
    </row>
    <row r="9419" spans="2:4" x14ac:dyDescent="0.4">
      <c r="B9419">
        <v>19</v>
      </c>
      <c r="D9419">
        <v>7.6215882011210295E-2</v>
      </c>
    </row>
    <row r="9420" spans="2:4" x14ac:dyDescent="0.4">
      <c r="B9420">
        <v>20</v>
      </c>
      <c r="D9420">
        <v>4.2927404247664003E-2</v>
      </c>
    </row>
    <row r="9421" spans="2:4" x14ac:dyDescent="0.4">
      <c r="B9421">
        <v>21</v>
      </c>
      <c r="D9421">
        <v>0.16844923318920399</v>
      </c>
    </row>
    <row r="9422" spans="2:4" x14ac:dyDescent="0.4">
      <c r="B9422">
        <v>22</v>
      </c>
      <c r="D9422">
        <v>9.1897458579322897E-2</v>
      </c>
    </row>
    <row r="9423" spans="2:4" x14ac:dyDescent="0.4">
      <c r="B9423">
        <v>23</v>
      </c>
      <c r="D9423">
        <v>7.27752277820021E-2</v>
      </c>
    </row>
    <row r="9424" spans="2:4" x14ac:dyDescent="0.4">
      <c r="B9424">
        <v>24</v>
      </c>
      <c r="D9424">
        <v>0.21466915007187501</v>
      </c>
    </row>
    <row r="9425" spans="2:4" x14ac:dyDescent="0.4">
      <c r="B9425">
        <v>25</v>
      </c>
      <c r="D9425">
        <v>5.2772128797445299E-2</v>
      </c>
    </row>
    <row r="9426" spans="2:4" x14ac:dyDescent="0.4">
      <c r="B9426">
        <v>26</v>
      </c>
      <c r="D9426">
        <v>0.18917879913807301</v>
      </c>
    </row>
    <row r="9427" spans="2:4" x14ac:dyDescent="0.4">
      <c r="B9427">
        <v>27</v>
      </c>
      <c r="D9427">
        <v>0.19122806815257701</v>
      </c>
    </row>
    <row r="9428" spans="2:4" x14ac:dyDescent="0.4">
      <c r="B9428">
        <v>28</v>
      </c>
      <c r="D9428">
        <v>9.25664476776345E-2</v>
      </c>
    </row>
    <row r="9429" spans="2:4" x14ac:dyDescent="0.4">
      <c r="B9429">
        <v>29</v>
      </c>
      <c r="D9429">
        <v>9.44412528308263E-2</v>
      </c>
    </row>
    <row r="9430" spans="2:4" x14ac:dyDescent="0.4">
      <c r="B9430">
        <v>30</v>
      </c>
      <c r="D9430">
        <v>0.147067490988571</v>
      </c>
    </row>
    <row r="9431" spans="2:4" x14ac:dyDescent="0.4">
      <c r="B9431">
        <v>31</v>
      </c>
      <c r="D9431">
        <v>0.112181741372348</v>
      </c>
    </row>
    <row r="9432" spans="2:4" x14ac:dyDescent="0.4">
      <c r="B9432">
        <v>32</v>
      </c>
      <c r="D9432">
        <v>0.25517559123431399</v>
      </c>
    </row>
    <row r="9433" spans="2:4" x14ac:dyDescent="0.4">
      <c r="B9433">
        <v>33</v>
      </c>
      <c r="D9433">
        <v>0.106926165653094</v>
      </c>
    </row>
    <row r="9434" spans="2:4" x14ac:dyDescent="0.4">
      <c r="B9434">
        <v>34</v>
      </c>
      <c r="D9434">
        <v>0.11795328005507601</v>
      </c>
    </row>
    <row r="9435" spans="2:4" x14ac:dyDescent="0.4">
      <c r="B9435">
        <v>35</v>
      </c>
      <c r="D9435">
        <v>0.17960094998395701</v>
      </c>
    </row>
    <row r="9436" spans="2:4" x14ac:dyDescent="0.4">
      <c r="B9436">
        <v>36</v>
      </c>
      <c r="D9436">
        <v>0.17453957949968599</v>
      </c>
    </row>
    <row r="9437" spans="2:4" x14ac:dyDescent="0.4">
      <c r="B9437">
        <v>37</v>
      </c>
      <c r="D9437">
        <v>0.178059957119826</v>
      </c>
    </row>
    <row r="9438" spans="2:4" x14ac:dyDescent="0.4">
      <c r="B9438">
        <v>38</v>
      </c>
      <c r="D9438">
        <v>0.18094691573438401</v>
      </c>
    </row>
    <row r="9439" spans="2:4" x14ac:dyDescent="0.4">
      <c r="B9439">
        <v>39</v>
      </c>
      <c r="D9439">
        <v>0.144086869231938</v>
      </c>
    </row>
    <row r="9440" spans="2:4" x14ac:dyDescent="0.4">
      <c r="B9440">
        <v>40</v>
      </c>
      <c r="D9440">
        <v>0.18690967091204899</v>
      </c>
    </row>
    <row r="9441" spans="2:4" x14ac:dyDescent="0.4">
      <c r="B9441">
        <v>41</v>
      </c>
      <c r="D9441">
        <v>0.18004576194993299</v>
      </c>
    </row>
    <row r="9442" spans="2:4" x14ac:dyDescent="0.4">
      <c r="B9442">
        <v>42</v>
      </c>
      <c r="D9442">
        <v>0.23334642152419299</v>
      </c>
    </row>
    <row r="9443" spans="2:4" x14ac:dyDescent="0.4">
      <c r="B9443">
        <v>43</v>
      </c>
      <c r="D9443">
        <v>0.148145345887569</v>
      </c>
    </row>
    <row r="9444" spans="2:4" x14ac:dyDescent="0.4">
      <c r="B9444">
        <v>44</v>
      </c>
      <c r="D9444">
        <v>0.241951876070714</v>
      </c>
    </row>
    <row r="9445" spans="2:4" x14ac:dyDescent="0.4">
      <c r="B9445">
        <v>45</v>
      </c>
      <c r="D9445">
        <v>0.191975132242765</v>
      </c>
    </row>
    <row r="9446" spans="2:4" x14ac:dyDescent="0.4">
      <c r="B9446">
        <v>46</v>
      </c>
      <c r="D9446">
        <v>0.19469109227535999</v>
      </c>
    </row>
    <row r="9447" spans="2:4" x14ac:dyDescent="0.4">
      <c r="B9447">
        <v>47</v>
      </c>
      <c r="D9447">
        <v>0.37822411765574898</v>
      </c>
    </row>
    <row r="9448" spans="2:4" x14ac:dyDescent="0.4">
      <c r="B9448">
        <v>48</v>
      </c>
      <c r="D9448">
        <v>0.31700186196025198</v>
      </c>
    </row>
    <row r="9449" spans="2:4" x14ac:dyDescent="0.4">
      <c r="B9449">
        <v>49</v>
      </c>
      <c r="D9449">
        <v>0.19524031520023499</v>
      </c>
    </row>
    <row r="9450" spans="2:4" x14ac:dyDescent="0.4">
      <c r="B9450">
        <v>50</v>
      </c>
      <c r="D9450">
        <v>0.11265098829185299</v>
      </c>
    </row>
    <row r="9451" spans="2:4" x14ac:dyDescent="0.4">
      <c r="B9451">
        <v>51</v>
      </c>
      <c r="D9451">
        <v>0.161745253835823</v>
      </c>
    </row>
    <row r="9452" spans="2:4" x14ac:dyDescent="0.4">
      <c r="B9452">
        <v>52</v>
      </c>
      <c r="D9452">
        <v>0.19223124125033</v>
      </c>
    </row>
    <row r="9453" spans="2:4" x14ac:dyDescent="0.4">
      <c r="B9453">
        <v>53</v>
      </c>
      <c r="D9453">
        <v>0.22950370099256701</v>
      </c>
    </row>
    <row r="9454" spans="2:4" x14ac:dyDescent="0.4">
      <c r="B9454">
        <v>54</v>
      </c>
      <c r="D9454">
        <v>0.25998517415477601</v>
      </c>
    </row>
    <row r="9455" spans="2:4" x14ac:dyDescent="0.4">
      <c r="B9455">
        <v>55</v>
      </c>
      <c r="D9455">
        <v>0.227444861537663</v>
      </c>
    </row>
    <row r="9456" spans="2:4" x14ac:dyDescent="0.4">
      <c r="B9456">
        <v>56</v>
      </c>
      <c r="D9456">
        <v>0.26167004167896202</v>
      </c>
    </row>
    <row r="9457" spans="2:4" x14ac:dyDescent="0.4">
      <c r="B9457">
        <v>57</v>
      </c>
      <c r="D9457">
        <v>0.27963206071628799</v>
      </c>
    </row>
    <row r="9458" spans="2:4" x14ac:dyDescent="0.4">
      <c r="B9458">
        <v>58</v>
      </c>
      <c r="D9458">
        <v>0.23324784494669401</v>
      </c>
    </row>
    <row r="9459" spans="2:4" x14ac:dyDescent="0.4">
      <c r="B9459">
        <v>59</v>
      </c>
      <c r="D9459">
        <v>0.24360766053660499</v>
      </c>
    </row>
    <row r="9460" spans="2:4" x14ac:dyDescent="0.4">
      <c r="B9460">
        <v>60</v>
      </c>
      <c r="D9460">
        <v>0.25162668530707399</v>
      </c>
    </row>
    <row r="9461" spans="2:4" x14ac:dyDescent="0.4">
      <c r="B9461">
        <v>61</v>
      </c>
      <c r="D9461">
        <v>0.23842739807264399</v>
      </c>
    </row>
    <row r="9462" spans="2:4" x14ac:dyDescent="0.4">
      <c r="B9462">
        <v>62</v>
      </c>
      <c r="D9462">
        <v>0.21299951030469499</v>
      </c>
    </row>
    <row r="9463" spans="2:4" x14ac:dyDescent="0.4">
      <c r="B9463">
        <v>63</v>
      </c>
      <c r="D9463">
        <v>0.217853045653255</v>
      </c>
    </row>
    <row r="9464" spans="2:4" x14ac:dyDescent="0.4">
      <c r="B9464">
        <v>64</v>
      </c>
      <c r="D9464">
        <v>0.220876760792276</v>
      </c>
    </row>
    <row r="9465" spans="2:4" x14ac:dyDescent="0.4">
      <c r="B9465">
        <v>65</v>
      </c>
      <c r="D9465">
        <v>0.25959281975152099</v>
      </c>
    </row>
    <row r="9466" spans="2:4" x14ac:dyDescent="0.4">
      <c r="B9466">
        <v>66</v>
      </c>
      <c r="D9466">
        <v>0.31591044211410502</v>
      </c>
    </row>
    <row r="9467" spans="2:4" x14ac:dyDescent="0.4">
      <c r="B9467">
        <v>67</v>
      </c>
      <c r="D9467">
        <v>0.31914694800544802</v>
      </c>
    </row>
    <row r="9468" spans="2:4" x14ac:dyDescent="0.4">
      <c r="B9468">
        <v>68</v>
      </c>
      <c r="D9468">
        <v>0.32407467301040799</v>
      </c>
    </row>
    <row r="9469" spans="2:4" x14ac:dyDescent="0.4">
      <c r="B9469">
        <v>69</v>
      </c>
      <c r="D9469">
        <v>0.27163941136741798</v>
      </c>
    </row>
    <row r="9470" spans="2:4" x14ac:dyDescent="0.4">
      <c r="B9470">
        <v>70</v>
      </c>
      <c r="D9470">
        <v>0.33162144640258401</v>
      </c>
    </row>
    <row r="9471" spans="2:4" x14ac:dyDescent="0.4">
      <c r="B9471">
        <v>71</v>
      </c>
      <c r="D9471">
        <v>0.334940642626818</v>
      </c>
    </row>
    <row r="9472" spans="2:4" x14ac:dyDescent="0.4">
      <c r="B9472">
        <v>72</v>
      </c>
      <c r="D9472">
        <v>0.33962412110426898</v>
      </c>
    </row>
    <row r="9473" spans="2:4" x14ac:dyDescent="0.4">
      <c r="B9473">
        <v>73</v>
      </c>
      <c r="D9473">
        <v>0.34346311805788898</v>
      </c>
    </row>
    <row r="9474" spans="2:4" x14ac:dyDescent="0.4">
      <c r="B9474">
        <v>74</v>
      </c>
      <c r="D9474">
        <v>0.34639226925272798</v>
      </c>
    </row>
    <row r="9475" spans="2:4" x14ac:dyDescent="0.4">
      <c r="B9475">
        <v>75</v>
      </c>
      <c r="D9475">
        <v>0.352629493487848</v>
      </c>
    </row>
    <row r="9476" spans="2:4" x14ac:dyDescent="0.4">
      <c r="B9476">
        <v>76</v>
      </c>
      <c r="D9476">
        <v>0.29406470915705202</v>
      </c>
    </row>
    <row r="9477" spans="2:4" x14ac:dyDescent="0.4">
      <c r="B9477">
        <v>77</v>
      </c>
      <c r="D9477">
        <v>0.42987505240757001</v>
      </c>
    </row>
    <row r="9478" spans="2:4" x14ac:dyDescent="0.4">
      <c r="B9478">
        <v>78</v>
      </c>
      <c r="D9478">
        <v>0.36229693954627901</v>
      </c>
    </row>
    <row r="9479" spans="2:4" x14ac:dyDescent="0.4">
      <c r="B9479">
        <v>79</v>
      </c>
      <c r="D9479">
        <v>0.514786917508394</v>
      </c>
    </row>
    <row r="9480" spans="2:4" x14ac:dyDescent="0.4">
      <c r="B9480">
        <v>80</v>
      </c>
      <c r="D9480">
        <v>0.44065722357587001</v>
      </c>
    </row>
    <row r="9481" spans="2:4" x14ac:dyDescent="0.4">
      <c r="B9481">
        <v>81</v>
      </c>
      <c r="D9481">
        <v>0.52253178414711499</v>
      </c>
    </row>
    <row r="9482" spans="2:4" x14ac:dyDescent="0.4">
      <c r="B9482">
        <v>82</v>
      </c>
      <c r="D9482">
        <v>0.52658698925556602</v>
      </c>
    </row>
    <row r="9483" spans="2:4" x14ac:dyDescent="0.4">
      <c r="B9483">
        <v>83</v>
      </c>
      <c r="D9483">
        <v>0.45018991430097099</v>
      </c>
    </row>
    <row r="9484" spans="2:4" x14ac:dyDescent="0.4">
      <c r="B9484">
        <v>84</v>
      </c>
      <c r="D9484">
        <v>0.37780560261774598</v>
      </c>
    </row>
    <row r="9485" spans="2:4" x14ac:dyDescent="0.4">
      <c r="B9485">
        <v>85</v>
      </c>
      <c r="D9485">
        <v>0.53813541150376198</v>
      </c>
    </row>
    <row r="9486" spans="2:4" x14ac:dyDescent="0.4">
      <c r="B9486">
        <v>86</v>
      </c>
      <c r="D9486">
        <v>0.542256094610717</v>
      </c>
    </row>
    <row r="9487" spans="2:4" x14ac:dyDescent="0.4">
      <c r="B9487">
        <v>87</v>
      </c>
      <c r="D9487">
        <v>0.46382917691070502</v>
      </c>
    </row>
    <row r="9488" spans="2:4" x14ac:dyDescent="0.4">
      <c r="B9488">
        <v>88</v>
      </c>
      <c r="D9488">
        <v>0.467313516073459</v>
      </c>
    </row>
    <row r="9489" spans="2:4" x14ac:dyDescent="0.4">
      <c r="B9489">
        <v>89</v>
      </c>
      <c r="D9489">
        <v>0.392555821218533</v>
      </c>
    </row>
    <row r="9490" spans="2:4" x14ac:dyDescent="0.4">
      <c r="B9490">
        <v>90</v>
      </c>
      <c r="D9490">
        <v>0.47480612541816303</v>
      </c>
    </row>
    <row r="9491" spans="2:4" x14ac:dyDescent="0.4">
      <c r="B9491">
        <v>91</v>
      </c>
      <c r="D9491">
        <v>0.399352354148509</v>
      </c>
    </row>
    <row r="9492" spans="2:4" x14ac:dyDescent="0.4">
      <c r="B9492">
        <v>92</v>
      </c>
      <c r="D9492">
        <v>0.33103130451259299</v>
      </c>
    </row>
    <row r="9493" spans="2:4" x14ac:dyDescent="0.4">
      <c r="B9493">
        <v>93</v>
      </c>
      <c r="D9493">
        <v>0.48607277294474199</v>
      </c>
    </row>
    <row r="9494" spans="2:4" x14ac:dyDescent="0.4">
      <c r="B9494">
        <v>94</v>
      </c>
      <c r="D9494">
        <v>0.57498137938314298</v>
      </c>
    </row>
    <row r="9495" spans="2:4" x14ac:dyDescent="0.4">
      <c r="B9495">
        <v>95</v>
      </c>
      <c r="D9495">
        <v>0.58049497213977097</v>
      </c>
    </row>
    <row r="9496" spans="2:4" x14ac:dyDescent="0.4">
      <c r="B9496">
        <v>96</v>
      </c>
      <c r="D9496">
        <v>0.50068392224991998</v>
      </c>
    </row>
    <row r="9497" spans="2:4" x14ac:dyDescent="0.4">
      <c r="B9497">
        <v>97</v>
      </c>
      <c r="D9497">
        <v>0.42496687672962202</v>
      </c>
    </row>
    <row r="9498" spans="2:4" x14ac:dyDescent="0.4">
      <c r="B9498">
        <v>98</v>
      </c>
      <c r="D9498">
        <v>0.35447740781201997</v>
      </c>
    </row>
    <row r="9499" spans="2:4" x14ac:dyDescent="0.4">
      <c r="B9499">
        <v>99</v>
      </c>
      <c r="D9499">
        <v>0.29878182415312099</v>
      </c>
    </row>
    <row r="9500" spans="2:4" x14ac:dyDescent="0.4">
      <c r="B9500">
        <v>100</v>
      </c>
      <c r="D9500">
        <v>0.26899179596290501</v>
      </c>
    </row>
    <row r="9501" spans="2:4" x14ac:dyDescent="0.4">
      <c r="B9501">
        <v>1</v>
      </c>
      <c r="D9501">
        <v>0</v>
      </c>
    </row>
    <row r="9502" spans="2:4" x14ac:dyDescent="0.4">
      <c r="B9502">
        <v>2</v>
      </c>
      <c r="D9502" s="1">
        <v>2.45786635650335E-4</v>
      </c>
    </row>
    <row r="9503" spans="2:4" x14ac:dyDescent="0.4">
      <c r="B9503">
        <v>3</v>
      </c>
      <c r="D9503">
        <v>1.4292811876009E-2</v>
      </c>
    </row>
    <row r="9504" spans="2:4" x14ac:dyDescent="0.4">
      <c r="B9504">
        <v>4</v>
      </c>
      <c r="D9504">
        <v>6.3966914098742399E-3</v>
      </c>
    </row>
    <row r="9505" spans="2:4" x14ac:dyDescent="0.4">
      <c r="B9505">
        <v>5</v>
      </c>
      <c r="D9505">
        <v>9.9787390940762593E-3</v>
      </c>
    </row>
    <row r="9506" spans="2:4" x14ac:dyDescent="0.4">
      <c r="B9506">
        <v>6</v>
      </c>
      <c r="D9506">
        <v>1.7480338718420699E-2</v>
      </c>
    </row>
    <row r="9507" spans="2:4" x14ac:dyDescent="0.4">
      <c r="B9507">
        <v>7</v>
      </c>
      <c r="D9507">
        <v>3.5881783634565699E-2</v>
      </c>
    </row>
    <row r="9508" spans="2:4" x14ac:dyDescent="0.4">
      <c r="B9508">
        <v>8</v>
      </c>
      <c r="D9508">
        <v>2.5701884811051699E-2</v>
      </c>
    </row>
    <row r="9509" spans="2:4" x14ac:dyDescent="0.4">
      <c r="B9509">
        <v>9</v>
      </c>
      <c r="D9509">
        <v>3.9689068736864702E-2</v>
      </c>
    </row>
    <row r="9510" spans="2:4" x14ac:dyDescent="0.4">
      <c r="B9510">
        <v>10</v>
      </c>
      <c r="D9510">
        <v>1.8628071817428201E-2</v>
      </c>
    </row>
    <row r="9511" spans="2:4" x14ac:dyDescent="0.4">
      <c r="B9511">
        <v>11</v>
      </c>
      <c r="D9511">
        <v>4.8111879604467001E-2</v>
      </c>
    </row>
    <row r="9512" spans="2:4" x14ac:dyDescent="0.4">
      <c r="B9512">
        <v>12</v>
      </c>
      <c r="D9512">
        <v>5.2062565193849199E-2</v>
      </c>
    </row>
    <row r="9513" spans="2:4" x14ac:dyDescent="0.4">
      <c r="B9513">
        <v>13</v>
      </c>
      <c r="D9513">
        <v>5.85355191245438E-2</v>
      </c>
    </row>
    <row r="9514" spans="2:4" x14ac:dyDescent="0.4">
      <c r="B9514">
        <v>14</v>
      </c>
      <c r="D9514">
        <v>9.0378135954488306E-2</v>
      </c>
    </row>
    <row r="9515" spans="2:4" x14ac:dyDescent="0.4">
      <c r="B9515">
        <v>15</v>
      </c>
      <c r="D9515">
        <v>4.5303519509910101E-2</v>
      </c>
    </row>
    <row r="9516" spans="2:4" x14ac:dyDescent="0.4">
      <c r="B9516">
        <v>16</v>
      </c>
      <c r="D9516">
        <v>6.3571479901031694E-2</v>
      </c>
    </row>
    <row r="9517" spans="2:4" x14ac:dyDescent="0.4">
      <c r="B9517">
        <v>17</v>
      </c>
      <c r="D9517">
        <v>7.5497318264176203E-2</v>
      </c>
    </row>
    <row r="9518" spans="2:4" x14ac:dyDescent="0.4">
      <c r="B9518">
        <v>18</v>
      </c>
      <c r="D9518">
        <v>5.8270961159813499E-2</v>
      </c>
    </row>
    <row r="9519" spans="2:4" x14ac:dyDescent="0.4">
      <c r="B9519">
        <v>19</v>
      </c>
      <c r="D9519">
        <v>0.105632164492011</v>
      </c>
    </row>
    <row r="9520" spans="2:4" x14ac:dyDescent="0.4">
      <c r="B9520">
        <v>20</v>
      </c>
      <c r="D9520">
        <v>4.0527284048627397E-2</v>
      </c>
    </row>
    <row r="9521" spans="2:4" x14ac:dyDescent="0.4">
      <c r="B9521">
        <v>21</v>
      </c>
      <c r="D9521">
        <v>0.17004985269214901</v>
      </c>
    </row>
    <row r="9522" spans="2:4" x14ac:dyDescent="0.4">
      <c r="B9522">
        <v>22</v>
      </c>
      <c r="D9522">
        <v>7.4370347175464896E-2</v>
      </c>
    </row>
    <row r="9523" spans="2:4" x14ac:dyDescent="0.4">
      <c r="B9523">
        <v>23</v>
      </c>
      <c r="D9523">
        <v>8.7764139918230899E-2</v>
      </c>
    </row>
    <row r="9524" spans="2:4" x14ac:dyDescent="0.4">
      <c r="B9524">
        <v>24</v>
      </c>
      <c r="D9524">
        <v>0.21208494108592801</v>
      </c>
    </row>
    <row r="9525" spans="2:4" x14ac:dyDescent="0.4">
      <c r="B9525">
        <v>25</v>
      </c>
      <c r="D9525">
        <v>4.9536246279470203E-2</v>
      </c>
    </row>
    <row r="9526" spans="2:4" x14ac:dyDescent="0.4">
      <c r="B9526">
        <v>26</v>
      </c>
      <c r="D9526">
        <v>0.18951735604001099</v>
      </c>
    </row>
    <row r="9527" spans="2:4" x14ac:dyDescent="0.4">
      <c r="B9527">
        <v>27</v>
      </c>
      <c r="D9527">
        <v>0.14987449966083899</v>
      </c>
    </row>
    <row r="9528" spans="2:4" x14ac:dyDescent="0.4">
      <c r="B9528">
        <v>28</v>
      </c>
      <c r="D9528">
        <v>0.116972180437335</v>
      </c>
    </row>
    <row r="9529" spans="2:4" x14ac:dyDescent="0.4">
      <c r="B9529">
        <v>29</v>
      </c>
      <c r="D9529">
        <v>0.139927631076393</v>
      </c>
    </row>
    <row r="9530" spans="2:4" x14ac:dyDescent="0.4">
      <c r="B9530">
        <v>30</v>
      </c>
      <c r="D9530">
        <v>0.14473032346503101</v>
      </c>
    </row>
    <row r="9531" spans="2:4" x14ac:dyDescent="0.4">
      <c r="B9531">
        <v>31</v>
      </c>
      <c r="D9531">
        <v>0.24374528413719301</v>
      </c>
    </row>
    <row r="9532" spans="2:4" x14ac:dyDescent="0.4">
      <c r="B9532">
        <v>32</v>
      </c>
      <c r="D9532">
        <v>0.247634121945326</v>
      </c>
    </row>
    <row r="9533" spans="2:4" x14ac:dyDescent="0.4">
      <c r="B9533">
        <v>33</v>
      </c>
      <c r="D9533">
        <v>9.7971446805567297E-2</v>
      </c>
    </row>
    <row r="9534" spans="2:4" x14ac:dyDescent="0.4">
      <c r="B9534">
        <v>34</v>
      </c>
      <c r="D9534">
        <v>0.11505210416693901</v>
      </c>
    </row>
    <row r="9535" spans="2:4" x14ac:dyDescent="0.4">
      <c r="B9535">
        <v>35</v>
      </c>
      <c r="D9535">
        <v>0.18137231980743301</v>
      </c>
    </row>
    <row r="9536" spans="2:4" x14ac:dyDescent="0.4">
      <c r="B9536">
        <v>36</v>
      </c>
      <c r="D9536">
        <v>0.193031521205003</v>
      </c>
    </row>
    <row r="9537" spans="2:4" x14ac:dyDescent="0.4">
      <c r="B9537">
        <v>37</v>
      </c>
      <c r="D9537">
        <v>0.199158139406102</v>
      </c>
    </row>
    <row r="9538" spans="2:4" x14ac:dyDescent="0.4">
      <c r="B9538">
        <v>38</v>
      </c>
      <c r="D9538">
        <v>0.191784054798668</v>
      </c>
    </row>
    <row r="9539" spans="2:4" x14ac:dyDescent="0.4">
      <c r="B9539">
        <v>39</v>
      </c>
      <c r="D9539">
        <v>0.15271422015663999</v>
      </c>
    </row>
    <row r="9540" spans="2:4" x14ac:dyDescent="0.4">
      <c r="B9540">
        <v>40</v>
      </c>
      <c r="D9540">
        <v>0.155063386630479</v>
      </c>
    </row>
    <row r="9541" spans="2:4" x14ac:dyDescent="0.4">
      <c r="B9541">
        <v>41</v>
      </c>
      <c r="D9541">
        <v>0.151033924245734</v>
      </c>
    </row>
    <row r="9542" spans="2:4" x14ac:dyDescent="0.4">
      <c r="B9542">
        <v>42</v>
      </c>
      <c r="D9542">
        <v>0.29231188448741602</v>
      </c>
    </row>
    <row r="9543" spans="2:4" x14ac:dyDescent="0.4">
      <c r="B9543">
        <v>43</v>
      </c>
      <c r="D9543">
        <v>0.29646465302188202</v>
      </c>
    </row>
    <row r="9544" spans="2:4" x14ac:dyDescent="0.4">
      <c r="B9544">
        <v>44</v>
      </c>
      <c r="D9544">
        <v>0.24460142746952701</v>
      </c>
    </row>
    <row r="9545" spans="2:4" x14ac:dyDescent="0.4">
      <c r="B9545">
        <v>45</v>
      </c>
      <c r="D9545">
        <v>0.37009928396587699</v>
      </c>
    </row>
    <row r="9546" spans="2:4" x14ac:dyDescent="0.4">
      <c r="B9546">
        <v>46</v>
      </c>
      <c r="D9546">
        <v>0.37402933031194902</v>
      </c>
    </row>
    <row r="9547" spans="2:4" x14ac:dyDescent="0.4">
      <c r="B9547">
        <v>47</v>
      </c>
      <c r="D9547">
        <v>0.44338943891001098</v>
      </c>
    </row>
    <row r="9548" spans="2:4" x14ac:dyDescent="0.4">
      <c r="B9548">
        <v>48</v>
      </c>
      <c r="D9548">
        <v>0.316821151702944</v>
      </c>
    </row>
    <row r="9549" spans="2:4" x14ac:dyDescent="0.4">
      <c r="B9549">
        <v>49</v>
      </c>
      <c r="D9549">
        <v>0.19375417858594801</v>
      </c>
    </row>
    <row r="9550" spans="2:4" x14ac:dyDescent="0.4">
      <c r="B9550">
        <v>50</v>
      </c>
      <c r="D9550">
        <v>0.108251834710415</v>
      </c>
    </row>
    <row r="9551" spans="2:4" x14ac:dyDescent="0.4">
      <c r="B9551">
        <v>51</v>
      </c>
      <c r="D9551">
        <v>0.15825837448487901</v>
      </c>
    </row>
    <row r="9552" spans="2:4" x14ac:dyDescent="0.4">
      <c r="B9552">
        <v>52</v>
      </c>
      <c r="D9552">
        <v>0.182307346510971</v>
      </c>
    </row>
    <row r="9553" spans="2:4" x14ac:dyDescent="0.4">
      <c r="B9553">
        <v>53</v>
      </c>
      <c r="D9553">
        <v>0.211968093499834</v>
      </c>
    </row>
    <row r="9554" spans="2:4" x14ac:dyDescent="0.4">
      <c r="B9554">
        <v>54</v>
      </c>
      <c r="D9554">
        <v>0.242116553624105</v>
      </c>
    </row>
    <row r="9555" spans="2:4" x14ac:dyDescent="0.4">
      <c r="B9555">
        <v>55</v>
      </c>
      <c r="D9555">
        <v>0.21955704391967601</v>
      </c>
    </row>
    <row r="9556" spans="2:4" x14ac:dyDescent="0.4">
      <c r="B9556">
        <v>56</v>
      </c>
      <c r="D9556">
        <v>0.203800539313822</v>
      </c>
    </row>
    <row r="9557" spans="2:4" x14ac:dyDescent="0.4">
      <c r="B9557">
        <v>57</v>
      </c>
      <c r="D9557">
        <v>0.225697252664117</v>
      </c>
    </row>
    <row r="9558" spans="2:4" x14ac:dyDescent="0.4">
      <c r="B9558">
        <v>58</v>
      </c>
      <c r="D9558">
        <v>0.20926558845835999</v>
      </c>
    </row>
    <row r="9559" spans="2:4" x14ac:dyDescent="0.4">
      <c r="B9559">
        <v>59</v>
      </c>
      <c r="D9559">
        <v>0.228831092700439</v>
      </c>
    </row>
    <row r="9560" spans="2:4" x14ac:dyDescent="0.4">
      <c r="B9560">
        <v>60</v>
      </c>
      <c r="D9560">
        <v>0.23558495103739999</v>
      </c>
    </row>
    <row r="9561" spans="2:4" x14ac:dyDescent="0.4">
      <c r="B9561">
        <v>61</v>
      </c>
      <c r="D9561">
        <v>0.244788921083196</v>
      </c>
    </row>
    <row r="9562" spans="2:4" x14ac:dyDescent="0.4">
      <c r="B9562">
        <v>62</v>
      </c>
      <c r="D9562">
        <v>0.221966974493361</v>
      </c>
    </row>
    <row r="9563" spans="2:4" x14ac:dyDescent="0.4">
      <c r="B9563">
        <v>63</v>
      </c>
      <c r="D9563">
        <v>0.245607739736972</v>
      </c>
    </row>
    <row r="9564" spans="2:4" x14ac:dyDescent="0.4">
      <c r="B9564">
        <v>64</v>
      </c>
      <c r="D9564">
        <v>0.220813830853027</v>
      </c>
    </row>
    <row r="9565" spans="2:4" x14ac:dyDescent="0.4">
      <c r="B9565">
        <v>65</v>
      </c>
      <c r="D9565">
        <v>0.20396592898999899</v>
      </c>
    </row>
    <row r="9566" spans="2:4" x14ac:dyDescent="0.4">
      <c r="B9566">
        <v>66</v>
      </c>
      <c r="D9566">
        <v>0.22470557402650801</v>
      </c>
    </row>
    <row r="9567" spans="2:4" x14ac:dyDescent="0.4">
      <c r="B9567">
        <v>67</v>
      </c>
      <c r="D9567">
        <v>0.23573618981069699</v>
      </c>
    </row>
    <row r="9568" spans="2:4" x14ac:dyDescent="0.4">
      <c r="B9568">
        <v>68</v>
      </c>
      <c r="D9568">
        <v>0.22948416141419001</v>
      </c>
    </row>
    <row r="9569" spans="2:4" x14ac:dyDescent="0.4">
      <c r="B9569">
        <v>69</v>
      </c>
      <c r="D9569">
        <v>0.23209146859789301</v>
      </c>
    </row>
    <row r="9570" spans="2:4" x14ac:dyDescent="0.4">
      <c r="B9570">
        <v>70</v>
      </c>
      <c r="D9570">
        <v>0.23921136359118</v>
      </c>
    </row>
    <row r="9571" spans="2:4" x14ac:dyDescent="0.4">
      <c r="B9571">
        <v>71</v>
      </c>
      <c r="D9571">
        <v>0.222650950677628</v>
      </c>
    </row>
    <row r="9572" spans="2:4" x14ac:dyDescent="0.4">
      <c r="B9572">
        <v>72</v>
      </c>
      <c r="D9572">
        <v>0.22527408978562199</v>
      </c>
    </row>
    <row r="9573" spans="2:4" x14ac:dyDescent="0.4">
      <c r="B9573">
        <v>73</v>
      </c>
      <c r="D9573">
        <v>0.227678581954781</v>
      </c>
    </row>
    <row r="9574" spans="2:4" x14ac:dyDescent="0.4">
      <c r="B9574">
        <v>74</v>
      </c>
      <c r="D9574">
        <v>0.24885399335194799</v>
      </c>
    </row>
    <row r="9575" spans="2:4" x14ac:dyDescent="0.4">
      <c r="B9575">
        <v>75</v>
      </c>
      <c r="D9575">
        <v>0.25149001864107401</v>
      </c>
    </row>
    <row r="9576" spans="2:4" x14ac:dyDescent="0.4">
      <c r="B9576">
        <v>76</v>
      </c>
      <c r="D9576">
        <v>0.25399707082547601</v>
      </c>
    </row>
    <row r="9577" spans="2:4" x14ac:dyDescent="0.4">
      <c r="B9577">
        <v>77</v>
      </c>
      <c r="D9577">
        <v>0.30249876724547398</v>
      </c>
    </row>
    <row r="9578" spans="2:4" x14ac:dyDescent="0.4">
      <c r="B9578">
        <v>78</v>
      </c>
      <c r="D9578">
        <v>0.25892655788852498</v>
      </c>
    </row>
    <row r="9579" spans="2:4" x14ac:dyDescent="0.4">
      <c r="B9579">
        <v>79</v>
      </c>
      <c r="D9579">
        <v>0.30793408856222898</v>
      </c>
    </row>
    <row r="9580" spans="2:4" x14ac:dyDescent="0.4">
      <c r="B9580">
        <v>80</v>
      </c>
      <c r="D9580">
        <v>0.31037347360445899</v>
      </c>
    </row>
    <row r="9581" spans="2:4" x14ac:dyDescent="0.4">
      <c r="B9581">
        <v>81</v>
      </c>
      <c r="D9581">
        <v>0.31280957362248601</v>
      </c>
    </row>
    <row r="9582" spans="2:4" x14ac:dyDescent="0.4">
      <c r="B9582">
        <v>82</v>
      </c>
      <c r="D9582">
        <v>0.31532966261088302</v>
      </c>
    </row>
    <row r="9583" spans="2:4" x14ac:dyDescent="0.4">
      <c r="B9583">
        <v>83</v>
      </c>
      <c r="D9583">
        <v>0.53578393210784303</v>
      </c>
    </row>
    <row r="9584" spans="2:4" x14ac:dyDescent="0.4">
      <c r="B9584">
        <v>84</v>
      </c>
      <c r="D9584">
        <v>0.45955804140756201</v>
      </c>
    </row>
    <row r="9585" spans="2:4" x14ac:dyDescent="0.4">
      <c r="B9585">
        <v>85</v>
      </c>
      <c r="D9585">
        <v>0.46412721072421598</v>
      </c>
    </row>
    <row r="9586" spans="2:4" x14ac:dyDescent="0.4">
      <c r="B9586">
        <v>86</v>
      </c>
      <c r="D9586">
        <v>0.46730470573202798</v>
      </c>
    </row>
    <row r="9587" spans="2:4" x14ac:dyDescent="0.4">
      <c r="B9587">
        <v>87</v>
      </c>
      <c r="D9587">
        <v>0.39472626090897101</v>
      </c>
    </row>
    <row r="9588" spans="2:4" x14ac:dyDescent="0.4">
      <c r="B9588">
        <v>88</v>
      </c>
      <c r="D9588">
        <v>0.32986268424682702</v>
      </c>
    </row>
    <row r="9589" spans="2:4" x14ac:dyDescent="0.4">
      <c r="B9589">
        <v>89</v>
      </c>
      <c r="D9589">
        <v>0.33395246629481201</v>
      </c>
    </row>
    <row r="9590" spans="2:4" x14ac:dyDescent="0.4">
      <c r="B9590">
        <v>90</v>
      </c>
      <c r="D9590">
        <v>0.40535713793641598</v>
      </c>
    </row>
    <row r="9591" spans="2:4" x14ac:dyDescent="0.4">
      <c r="B9591">
        <v>91</v>
      </c>
      <c r="D9591">
        <v>0.40818327469943699</v>
      </c>
    </row>
    <row r="9592" spans="2:4" x14ac:dyDescent="0.4">
      <c r="B9592">
        <v>92</v>
      </c>
      <c r="D9592">
        <v>0.41366980088307498</v>
      </c>
    </row>
    <row r="9593" spans="2:4" x14ac:dyDescent="0.4">
      <c r="B9593">
        <v>93</v>
      </c>
      <c r="D9593">
        <v>0.419353029515873</v>
      </c>
    </row>
    <row r="9594" spans="2:4" x14ac:dyDescent="0.4">
      <c r="B9594">
        <v>94</v>
      </c>
      <c r="D9594">
        <v>0.35275422466227802</v>
      </c>
    </row>
    <row r="9595" spans="2:4" x14ac:dyDescent="0.4">
      <c r="B9595">
        <v>95</v>
      </c>
      <c r="D9595">
        <v>0.35629774864629599</v>
      </c>
    </row>
    <row r="9596" spans="2:4" x14ac:dyDescent="0.4">
      <c r="B9596">
        <v>96</v>
      </c>
      <c r="D9596">
        <v>0.30358500955790302</v>
      </c>
    </row>
    <row r="9597" spans="2:4" x14ac:dyDescent="0.4">
      <c r="B9597">
        <v>97</v>
      </c>
      <c r="D9597">
        <v>0.43518095374161098</v>
      </c>
    </row>
    <row r="9598" spans="2:4" x14ac:dyDescent="0.4">
      <c r="B9598">
        <v>98</v>
      </c>
      <c r="D9598">
        <v>0.36722769148696099</v>
      </c>
    </row>
    <row r="9599" spans="2:4" x14ac:dyDescent="0.4">
      <c r="B9599">
        <v>99</v>
      </c>
      <c r="D9599">
        <v>0.31435150334239198</v>
      </c>
    </row>
    <row r="9600" spans="2:4" x14ac:dyDescent="0.4">
      <c r="B9600">
        <v>100</v>
      </c>
      <c r="D9600">
        <v>0.28618717103045299</v>
      </c>
    </row>
    <row r="9601" spans="2:4" x14ac:dyDescent="0.4">
      <c r="B9601">
        <v>1</v>
      </c>
      <c r="D9601">
        <v>0</v>
      </c>
    </row>
    <row r="9602" spans="2:4" x14ac:dyDescent="0.4">
      <c r="B9602">
        <v>2</v>
      </c>
      <c r="D9602" s="1">
        <v>6.30047167535841E-4</v>
      </c>
    </row>
    <row r="9603" spans="2:4" x14ac:dyDescent="0.4">
      <c r="B9603">
        <v>3</v>
      </c>
      <c r="D9603">
        <v>1.5149312106264599E-2</v>
      </c>
    </row>
    <row r="9604" spans="2:4" x14ac:dyDescent="0.4">
      <c r="B9604">
        <v>4</v>
      </c>
      <c r="D9604">
        <v>1.28750080557371E-3</v>
      </c>
    </row>
    <row r="9605" spans="2:4" x14ac:dyDescent="0.4">
      <c r="B9605">
        <v>5</v>
      </c>
      <c r="D9605">
        <v>3.8162741807470802E-3</v>
      </c>
    </row>
    <row r="9606" spans="2:4" x14ac:dyDescent="0.4">
      <c r="B9606">
        <v>6</v>
      </c>
      <c r="D9606">
        <v>4.1660340384494898E-2</v>
      </c>
    </row>
    <row r="9607" spans="2:4" x14ac:dyDescent="0.4">
      <c r="B9607">
        <v>7</v>
      </c>
      <c r="D9607">
        <v>5.2185266030777798E-2</v>
      </c>
    </row>
    <row r="9608" spans="2:4" x14ac:dyDescent="0.4">
      <c r="B9608">
        <v>8</v>
      </c>
      <c r="D9608">
        <v>3.4463925706853402E-2</v>
      </c>
    </row>
    <row r="9609" spans="2:4" x14ac:dyDescent="0.4">
      <c r="B9609">
        <v>9</v>
      </c>
      <c r="D9609">
        <v>3.1635004210419898E-2</v>
      </c>
    </row>
    <row r="9610" spans="2:4" x14ac:dyDescent="0.4">
      <c r="B9610">
        <v>10</v>
      </c>
      <c r="D9610">
        <v>6.3653597204925399E-3</v>
      </c>
    </row>
    <row r="9611" spans="2:4" x14ac:dyDescent="0.4">
      <c r="B9611">
        <v>11</v>
      </c>
      <c r="D9611">
        <v>3.4503498828410202E-2</v>
      </c>
    </row>
    <row r="9612" spans="2:4" x14ac:dyDescent="0.4">
      <c r="B9612">
        <v>12</v>
      </c>
      <c r="D9612">
        <v>0.136992261988128</v>
      </c>
    </row>
    <row r="9613" spans="2:4" x14ac:dyDescent="0.4">
      <c r="B9613">
        <v>13</v>
      </c>
      <c r="D9613">
        <v>0.134484161960916</v>
      </c>
    </row>
    <row r="9614" spans="2:4" x14ac:dyDescent="0.4">
      <c r="B9614">
        <v>14</v>
      </c>
      <c r="D9614">
        <v>7.7279236263231604E-2</v>
      </c>
    </row>
    <row r="9615" spans="2:4" x14ac:dyDescent="0.4">
      <c r="B9615">
        <v>15</v>
      </c>
      <c r="D9615">
        <v>0.18084623669850999</v>
      </c>
    </row>
    <row r="9616" spans="2:4" x14ac:dyDescent="0.4">
      <c r="B9616">
        <v>16</v>
      </c>
      <c r="D9616">
        <v>0.16251238769274601</v>
      </c>
    </row>
    <row r="9617" spans="2:4" x14ac:dyDescent="0.4">
      <c r="B9617">
        <v>17</v>
      </c>
      <c r="D9617">
        <v>7.1209081394081095E-2</v>
      </c>
    </row>
    <row r="9618" spans="2:4" x14ac:dyDescent="0.4">
      <c r="B9618">
        <v>18</v>
      </c>
      <c r="D9618">
        <v>0.19247830781810399</v>
      </c>
    </row>
    <row r="9619" spans="2:4" x14ac:dyDescent="0.4">
      <c r="B9619">
        <v>19</v>
      </c>
      <c r="D9619">
        <v>0.226345122522456</v>
      </c>
    </row>
    <row r="9620" spans="2:4" x14ac:dyDescent="0.4">
      <c r="B9620">
        <v>20</v>
      </c>
      <c r="D9620">
        <v>2.7261741330231001E-2</v>
      </c>
    </row>
    <row r="9621" spans="2:4" x14ac:dyDescent="0.4">
      <c r="B9621">
        <v>21</v>
      </c>
      <c r="D9621">
        <v>0.213120599910049</v>
      </c>
    </row>
    <row r="9622" spans="2:4" x14ac:dyDescent="0.4">
      <c r="B9622">
        <v>22</v>
      </c>
      <c r="D9622">
        <v>0.174520431073131</v>
      </c>
    </row>
    <row r="9623" spans="2:4" x14ac:dyDescent="0.4">
      <c r="B9623">
        <v>23</v>
      </c>
      <c r="D9623">
        <v>0.294495534072165</v>
      </c>
    </row>
    <row r="9624" spans="2:4" x14ac:dyDescent="0.4">
      <c r="B9624">
        <v>24</v>
      </c>
      <c r="D9624">
        <v>0.20606799031060499</v>
      </c>
    </row>
    <row r="9625" spans="2:4" x14ac:dyDescent="0.4">
      <c r="B9625">
        <v>25</v>
      </c>
      <c r="D9625">
        <v>3.5164803418371401E-2</v>
      </c>
    </row>
    <row r="9626" spans="2:4" x14ac:dyDescent="0.4">
      <c r="B9626">
        <v>26</v>
      </c>
      <c r="D9626">
        <v>0.19095927722602399</v>
      </c>
    </row>
    <row r="9627" spans="2:4" x14ac:dyDescent="0.4">
      <c r="B9627">
        <v>27</v>
      </c>
      <c r="D9627">
        <v>0.223125108926193</v>
      </c>
    </row>
    <row r="9628" spans="2:4" x14ac:dyDescent="0.4">
      <c r="B9628">
        <v>28</v>
      </c>
      <c r="D9628">
        <v>0.11880594044923901</v>
      </c>
    </row>
    <row r="9629" spans="2:4" x14ac:dyDescent="0.4">
      <c r="B9629">
        <v>29</v>
      </c>
      <c r="D9629">
        <v>0.123495561392688</v>
      </c>
    </row>
    <row r="9630" spans="2:4" x14ac:dyDescent="0.4">
      <c r="B9630">
        <v>30</v>
      </c>
      <c r="D9630">
        <v>0.34620630565600302</v>
      </c>
    </row>
    <row r="9631" spans="2:4" x14ac:dyDescent="0.4">
      <c r="B9631">
        <v>31</v>
      </c>
      <c r="D9631">
        <v>0.40448347732234702</v>
      </c>
    </row>
    <row r="9632" spans="2:4" x14ac:dyDescent="0.4">
      <c r="B9632">
        <v>32</v>
      </c>
      <c r="D9632">
        <v>0.245937848439375</v>
      </c>
    </row>
    <row r="9633" spans="2:4" x14ac:dyDescent="0.4">
      <c r="B9633">
        <v>33</v>
      </c>
      <c r="D9633">
        <v>9.2510375483925406E-2</v>
      </c>
    </row>
    <row r="9634" spans="2:4" x14ac:dyDescent="0.4">
      <c r="B9634">
        <v>34</v>
      </c>
      <c r="D9634">
        <v>0.110313254662695</v>
      </c>
    </row>
    <row r="9635" spans="2:4" x14ac:dyDescent="0.4">
      <c r="B9635">
        <v>35</v>
      </c>
      <c r="D9635">
        <v>0.17368372502853499</v>
      </c>
    </row>
    <row r="9636" spans="2:4" x14ac:dyDescent="0.4">
      <c r="B9636">
        <v>36</v>
      </c>
      <c r="D9636">
        <v>0.20889914635231899</v>
      </c>
    </row>
    <row r="9637" spans="2:4" x14ac:dyDescent="0.4">
      <c r="B9637">
        <v>37</v>
      </c>
      <c r="D9637">
        <v>0.189613726170864</v>
      </c>
    </row>
    <row r="9638" spans="2:4" x14ac:dyDescent="0.4">
      <c r="B9638">
        <v>38</v>
      </c>
      <c r="D9638">
        <v>0.193394357949565</v>
      </c>
    </row>
    <row r="9639" spans="2:4" x14ac:dyDescent="0.4">
      <c r="B9639">
        <v>39</v>
      </c>
      <c r="D9639">
        <v>0.212710320096443</v>
      </c>
    </row>
    <row r="9640" spans="2:4" x14ac:dyDescent="0.4">
      <c r="B9640">
        <v>40</v>
      </c>
      <c r="D9640">
        <v>0.196288551136376</v>
      </c>
    </row>
    <row r="9641" spans="2:4" x14ac:dyDescent="0.4">
      <c r="B9641">
        <v>41</v>
      </c>
      <c r="D9641">
        <v>0.15455190532361601</v>
      </c>
    </row>
    <row r="9642" spans="2:4" x14ac:dyDescent="0.4">
      <c r="B9642">
        <v>42</v>
      </c>
      <c r="D9642">
        <v>0.145144062160216</v>
      </c>
    </row>
    <row r="9643" spans="2:4" x14ac:dyDescent="0.4">
      <c r="B9643">
        <v>43</v>
      </c>
      <c r="D9643">
        <v>0.16196244086512401</v>
      </c>
    </row>
    <row r="9644" spans="2:4" x14ac:dyDescent="0.4">
      <c r="B9644">
        <v>44</v>
      </c>
      <c r="D9644">
        <v>0.55583780162185403</v>
      </c>
    </row>
    <row r="9645" spans="2:4" x14ac:dyDescent="0.4">
      <c r="B9645">
        <v>45</v>
      </c>
      <c r="D9645">
        <v>0.69221852227771596</v>
      </c>
    </row>
    <row r="9646" spans="2:4" x14ac:dyDescent="0.4">
      <c r="B9646">
        <v>46</v>
      </c>
      <c r="D9646">
        <v>0.56839292134925201</v>
      </c>
    </row>
    <row r="9647" spans="2:4" x14ac:dyDescent="0.4">
      <c r="B9647">
        <v>47</v>
      </c>
      <c r="D9647">
        <v>0.44080351279965302</v>
      </c>
    </row>
    <row r="9648" spans="2:4" x14ac:dyDescent="0.4">
      <c r="B9648">
        <v>48</v>
      </c>
      <c r="D9648">
        <v>0.31263346925053598</v>
      </c>
    </row>
    <row r="9649" spans="2:4" x14ac:dyDescent="0.4">
      <c r="B9649">
        <v>49</v>
      </c>
      <c r="D9649">
        <v>0.19019889239437399</v>
      </c>
    </row>
    <row r="9650" spans="2:4" x14ac:dyDescent="0.4">
      <c r="B9650">
        <v>50</v>
      </c>
      <c r="D9650">
        <v>0.101434758387777</v>
      </c>
    </row>
    <row r="9651" spans="2:4" x14ac:dyDescent="0.4">
      <c r="B9651">
        <v>51</v>
      </c>
      <c r="D9651">
        <v>0.15303034385486899</v>
      </c>
    </row>
    <row r="9652" spans="2:4" x14ac:dyDescent="0.4">
      <c r="B9652">
        <v>52</v>
      </c>
      <c r="D9652">
        <v>0.18679248230246601</v>
      </c>
    </row>
    <row r="9653" spans="2:4" x14ac:dyDescent="0.4">
      <c r="B9653">
        <v>53</v>
      </c>
      <c r="D9653">
        <v>0.22213434003851401</v>
      </c>
    </row>
    <row r="9654" spans="2:4" x14ac:dyDescent="0.4">
      <c r="B9654">
        <v>54</v>
      </c>
      <c r="D9654">
        <v>0.22490650294031</v>
      </c>
    </row>
    <row r="9655" spans="2:4" x14ac:dyDescent="0.4">
      <c r="B9655">
        <v>55</v>
      </c>
      <c r="D9655">
        <v>0.23110692151978701</v>
      </c>
    </row>
    <row r="9656" spans="2:4" x14ac:dyDescent="0.4">
      <c r="B9656">
        <v>56</v>
      </c>
      <c r="D9656">
        <v>0.207434444474146</v>
      </c>
    </row>
    <row r="9657" spans="2:4" x14ac:dyDescent="0.4">
      <c r="B9657">
        <v>57</v>
      </c>
      <c r="D9657">
        <v>0.249933690834864</v>
      </c>
    </row>
    <row r="9658" spans="2:4" x14ac:dyDescent="0.4">
      <c r="B9658">
        <v>58</v>
      </c>
      <c r="D9658">
        <v>0.21033495364819901</v>
      </c>
    </row>
    <row r="9659" spans="2:4" x14ac:dyDescent="0.4">
      <c r="B9659">
        <v>59</v>
      </c>
      <c r="D9659">
        <v>0.222043957371617</v>
      </c>
    </row>
    <row r="9660" spans="2:4" x14ac:dyDescent="0.4">
      <c r="B9660">
        <v>60</v>
      </c>
      <c r="D9660">
        <v>0.23818926047376501</v>
      </c>
    </row>
    <row r="9661" spans="2:4" x14ac:dyDescent="0.4">
      <c r="B9661">
        <v>61</v>
      </c>
      <c r="D9661">
        <v>0.22600876155233399</v>
      </c>
    </row>
    <row r="9662" spans="2:4" x14ac:dyDescent="0.4">
      <c r="B9662">
        <v>62</v>
      </c>
      <c r="D9662">
        <v>0.215208829876194</v>
      </c>
    </row>
    <row r="9663" spans="2:4" x14ac:dyDescent="0.4">
      <c r="B9663">
        <v>63</v>
      </c>
      <c r="D9663">
        <v>0.22375795091061601</v>
      </c>
    </row>
    <row r="9664" spans="2:4" x14ac:dyDescent="0.4">
      <c r="B9664">
        <v>64</v>
      </c>
      <c r="D9664">
        <v>0.23574764986358601</v>
      </c>
    </row>
    <row r="9665" spans="2:4" x14ac:dyDescent="0.4">
      <c r="B9665">
        <v>65</v>
      </c>
      <c r="D9665">
        <v>0.25924201849245798</v>
      </c>
    </row>
    <row r="9666" spans="2:4" x14ac:dyDescent="0.4">
      <c r="B9666">
        <v>66</v>
      </c>
      <c r="D9666">
        <v>0.229959586578145</v>
      </c>
    </row>
    <row r="9667" spans="2:4" x14ac:dyDescent="0.4">
      <c r="B9667">
        <v>67</v>
      </c>
      <c r="D9667">
        <v>0.21481251873747201</v>
      </c>
    </row>
    <row r="9668" spans="2:4" x14ac:dyDescent="0.4">
      <c r="B9668">
        <v>68</v>
      </c>
      <c r="D9668">
        <v>0.21767424066739699</v>
      </c>
    </row>
    <row r="9669" spans="2:4" x14ac:dyDescent="0.4">
      <c r="B9669">
        <v>69</v>
      </c>
      <c r="D9669">
        <v>0.22057642154336701</v>
      </c>
    </row>
    <row r="9670" spans="2:4" x14ac:dyDescent="0.4">
      <c r="B9670">
        <v>70</v>
      </c>
      <c r="D9670">
        <v>0.23772092954209201</v>
      </c>
    </row>
    <row r="9671" spans="2:4" x14ac:dyDescent="0.4">
      <c r="B9671">
        <v>71</v>
      </c>
      <c r="D9671">
        <v>0.28211873391352799</v>
      </c>
    </row>
    <row r="9672" spans="2:4" x14ac:dyDescent="0.4">
      <c r="B9672">
        <v>72</v>
      </c>
      <c r="D9672">
        <v>0.24319141448419099</v>
      </c>
    </row>
    <row r="9673" spans="2:4" x14ac:dyDescent="0.4">
      <c r="B9673">
        <v>73</v>
      </c>
      <c r="D9673">
        <v>0.228833771052735</v>
      </c>
    </row>
    <row r="9674" spans="2:4" x14ac:dyDescent="0.4">
      <c r="B9674">
        <v>74</v>
      </c>
      <c r="D9674">
        <v>0.231435284126153</v>
      </c>
    </row>
    <row r="9675" spans="2:4" x14ac:dyDescent="0.4">
      <c r="B9675">
        <v>75</v>
      </c>
      <c r="D9675">
        <v>0.24641563303797101</v>
      </c>
    </row>
    <row r="9676" spans="2:4" x14ac:dyDescent="0.4">
      <c r="B9676">
        <v>76</v>
      </c>
      <c r="D9676">
        <v>0.248941485925159</v>
      </c>
    </row>
    <row r="9677" spans="2:4" x14ac:dyDescent="0.4">
      <c r="B9677">
        <v>77</v>
      </c>
      <c r="D9677">
        <v>0.239520476206248</v>
      </c>
    </row>
    <row r="9678" spans="2:4" x14ac:dyDescent="0.4">
      <c r="B9678">
        <v>78</v>
      </c>
      <c r="D9678">
        <v>0.36832390409158799</v>
      </c>
    </row>
    <row r="9679" spans="2:4" x14ac:dyDescent="0.4">
      <c r="B9679">
        <v>79</v>
      </c>
      <c r="D9679">
        <v>0.44208374858106902</v>
      </c>
    </row>
    <row r="9680" spans="2:4" x14ac:dyDescent="0.4">
      <c r="B9680">
        <v>80</v>
      </c>
      <c r="D9680">
        <v>0.373841507838575</v>
      </c>
    </row>
    <row r="9681" spans="2:4" x14ac:dyDescent="0.4">
      <c r="B9681">
        <v>81</v>
      </c>
      <c r="D9681">
        <v>0.31374038238060398</v>
      </c>
    </row>
    <row r="9682" spans="2:4" x14ac:dyDescent="0.4">
      <c r="B9682">
        <v>82</v>
      </c>
      <c r="D9682">
        <v>0.31704166225097402</v>
      </c>
    </row>
    <row r="9683" spans="2:4" x14ac:dyDescent="0.4">
      <c r="B9683">
        <v>83</v>
      </c>
      <c r="D9683">
        <v>0.31972143821912302</v>
      </c>
    </row>
    <row r="9684" spans="2:4" x14ac:dyDescent="0.4">
      <c r="B9684">
        <v>84</v>
      </c>
      <c r="D9684">
        <v>0.32245839212115801</v>
      </c>
    </row>
    <row r="9685" spans="2:4" x14ac:dyDescent="0.4">
      <c r="B9685">
        <v>85</v>
      </c>
      <c r="D9685">
        <v>0.32496497642178102</v>
      </c>
    </row>
    <row r="9686" spans="2:4" x14ac:dyDescent="0.4">
      <c r="B9686">
        <v>86</v>
      </c>
      <c r="D9686">
        <v>0.39282623029384001</v>
      </c>
    </row>
    <row r="9687" spans="2:4" x14ac:dyDescent="0.4">
      <c r="B9687">
        <v>87</v>
      </c>
      <c r="D9687">
        <v>0.55473832447836202</v>
      </c>
    </row>
    <row r="9688" spans="2:4" x14ac:dyDescent="0.4">
      <c r="B9688">
        <v>88</v>
      </c>
      <c r="D9688">
        <v>0.820501246161779</v>
      </c>
    </row>
    <row r="9689" spans="2:4" x14ac:dyDescent="0.4">
      <c r="B9689">
        <v>89</v>
      </c>
      <c r="D9689">
        <v>0.91595225388173995</v>
      </c>
    </row>
    <row r="9690" spans="2:4" x14ac:dyDescent="0.4">
      <c r="B9690">
        <v>90</v>
      </c>
      <c r="D9690">
        <v>1.0131837091740099</v>
      </c>
    </row>
    <row r="9691" spans="2:4" x14ac:dyDescent="0.4">
      <c r="B9691">
        <v>91</v>
      </c>
      <c r="D9691">
        <v>0.92726412071178699</v>
      </c>
    </row>
    <row r="9692" spans="2:4" x14ac:dyDescent="0.4">
      <c r="B9692">
        <v>92</v>
      </c>
      <c r="D9692">
        <v>0.840597534392589</v>
      </c>
    </row>
    <row r="9693" spans="2:4" x14ac:dyDescent="0.4">
      <c r="B9693">
        <v>93</v>
      </c>
      <c r="D9693">
        <v>0.75426285555620898</v>
      </c>
    </row>
    <row r="9694" spans="2:4" x14ac:dyDescent="0.4">
      <c r="B9694">
        <v>94</v>
      </c>
      <c r="D9694">
        <v>0.66902479430503103</v>
      </c>
    </row>
    <row r="9695" spans="2:4" x14ac:dyDescent="0.4">
      <c r="B9695">
        <v>95</v>
      </c>
      <c r="D9695">
        <v>0.58503931941239995</v>
      </c>
    </row>
    <row r="9696" spans="2:4" x14ac:dyDescent="0.4">
      <c r="B9696">
        <v>96</v>
      </c>
      <c r="D9696">
        <v>0.50272350520807296</v>
      </c>
    </row>
    <row r="9697" spans="2:4" x14ac:dyDescent="0.4">
      <c r="B9697">
        <v>97</v>
      </c>
      <c r="D9697">
        <v>0.42852403590223298</v>
      </c>
    </row>
    <row r="9698" spans="2:4" x14ac:dyDescent="0.4">
      <c r="B9698">
        <v>98</v>
      </c>
      <c r="D9698">
        <v>0.35876399781996599</v>
      </c>
    </row>
    <row r="9699" spans="2:4" x14ac:dyDescent="0.4">
      <c r="B9699">
        <v>99</v>
      </c>
      <c r="D9699">
        <v>0.30540370880296103</v>
      </c>
    </row>
    <row r="9700" spans="2:4" x14ac:dyDescent="0.4">
      <c r="B9700">
        <v>100</v>
      </c>
      <c r="D9700">
        <v>0.31022834186495901</v>
      </c>
    </row>
    <row r="9701" spans="2:4" x14ac:dyDescent="0.4">
      <c r="B9701">
        <v>1</v>
      </c>
      <c r="D9701">
        <v>0</v>
      </c>
    </row>
    <row r="9702" spans="2:4" x14ac:dyDescent="0.4">
      <c r="B9702">
        <v>2</v>
      </c>
      <c r="D9702" s="1">
        <v>2.1886930391007401E-4</v>
      </c>
    </row>
    <row r="9703" spans="2:4" x14ac:dyDescent="0.4">
      <c r="B9703">
        <v>3</v>
      </c>
      <c r="D9703">
        <v>1.5047224921230999E-2</v>
      </c>
    </row>
    <row r="9704" spans="2:4" x14ac:dyDescent="0.4">
      <c r="B9704">
        <v>4</v>
      </c>
      <c r="D9704">
        <v>1.5815960091847001E-3</v>
      </c>
    </row>
    <row r="9705" spans="2:4" x14ac:dyDescent="0.4">
      <c r="B9705">
        <v>5</v>
      </c>
      <c r="D9705">
        <v>7.9675673682707195E-3</v>
      </c>
    </row>
    <row r="9706" spans="2:4" x14ac:dyDescent="0.4">
      <c r="B9706">
        <v>6</v>
      </c>
      <c r="D9706">
        <v>1.9020321519493601E-2</v>
      </c>
    </row>
    <row r="9707" spans="2:4" x14ac:dyDescent="0.4">
      <c r="B9707">
        <v>7</v>
      </c>
      <c r="D9707">
        <v>5.5413738060160402E-2</v>
      </c>
    </row>
    <row r="9708" spans="2:4" x14ac:dyDescent="0.4">
      <c r="B9708">
        <v>8</v>
      </c>
      <c r="D9708">
        <v>2.8813498274913099E-2</v>
      </c>
    </row>
    <row r="9709" spans="2:4" x14ac:dyDescent="0.4">
      <c r="B9709">
        <v>9</v>
      </c>
      <c r="D9709">
        <v>3.8940404288545297E-2</v>
      </c>
    </row>
    <row r="9710" spans="2:4" x14ac:dyDescent="0.4">
      <c r="B9710">
        <v>10</v>
      </c>
      <c r="D9710">
        <v>1.57517065192182E-2</v>
      </c>
    </row>
    <row r="9711" spans="2:4" x14ac:dyDescent="0.4">
      <c r="B9711">
        <v>11</v>
      </c>
      <c r="D9711">
        <v>4.15948153554625E-2</v>
      </c>
    </row>
    <row r="9712" spans="2:4" x14ac:dyDescent="0.4">
      <c r="B9712">
        <v>12</v>
      </c>
      <c r="D9712">
        <v>5.2205098045501303E-2</v>
      </c>
    </row>
    <row r="9713" spans="2:4" x14ac:dyDescent="0.4">
      <c r="B9713">
        <v>13</v>
      </c>
      <c r="D9713">
        <v>9.54328649127755E-2</v>
      </c>
    </row>
    <row r="9714" spans="2:4" x14ac:dyDescent="0.4">
      <c r="B9714">
        <v>14</v>
      </c>
      <c r="D9714">
        <v>8.5212389789353804E-2</v>
      </c>
    </row>
    <row r="9715" spans="2:4" x14ac:dyDescent="0.4">
      <c r="B9715">
        <v>15</v>
      </c>
      <c r="D9715">
        <v>9.9226566838712005E-2</v>
      </c>
    </row>
    <row r="9716" spans="2:4" x14ac:dyDescent="0.4">
      <c r="B9716">
        <v>16</v>
      </c>
      <c r="D9716">
        <v>0.174624630125327</v>
      </c>
    </row>
    <row r="9717" spans="2:4" x14ac:dyDescent="0.4">
      <c r="B9717">
        <v>17</v>
      </c>
      <c r="D9717">
        <v>6.8281822947714704E-2</v>
      </c>
    </row>
    <row r="9718" spans="2:4" x14ac:dyDescent="0.4">
      <c r="B9718">
        <v>18</v>
      </c>
      <c r="D9718">
        <v>0.107917195011509</v>
      </c>
    </row>
    <row r="9719" spans="2:4" x14ac:dyDescent="0.4">
      <c r="B9719">
        <v>19</v>
      </c>
      <c r="D9719">
        <v>7.95670488720394E-2</v>
      </c>
    </row>
    <row r="9720" spans="2:4" x14ac:dyDescent="0.4">
      <c r="B9720">
        <v>20</v>
      </c>
      <c r="D9720">
        <v>4.6934303782130503E-2</v>
      </c>
    </row>
    <row r="9721" spans="2:4" x14ac:dyDescent="0.4">
      <c r="B9721">
        <v>21</v>
      </c>
      <c r="D9721">
        <v>5.66401358556737E-2</v>
      </c>
    </row>
    <row r="9722" spans="2:4" x14ac:dyDescent="0.4">
      <c r="B9722">
        <v>22</v>
      </c>
      <c r="D9722">
        <v>0.119650603297032</v>
      </c>
    </row>
    <row r="9723" spans="2:4" x14ac:dyDescent="0.4">
      <c r="B9723">
        <v>23</v>
      </c>
      <c r="D9723">
        <v>7.5862473150778598E-2</v>
      </c>
    </row>
    <row r="9724" spans="2:4" x14ac:dyDescent="0.4">
      <c r="B9724">
        <v>24</v>
      </c>
      <c r="D9724">
        <v>0.218130304692363</v>
      </c>
    </row>
    <row r="9725" spans="2:4" x14ac:dyDescent="0.4">
      <c r="B9725">
        <v>25</v>
      </c>
      <c r="D9725">
        <v>6.0120460122950602E-2</v>
      </c>
    </row>
    <row r="9726" spans="2:4" x14ac:dyDescent="0.4">
      <c r="B9726">
        <v>26</v>
      </c>
      <c r="D9726">
        <v>0.139696541445397</v>
      </c>
    </row>
    <row r="9727" spans="2:4" x14ac:dyDescent="0.4">
      <c r="B9727">
        <v>27</v>
      </c>
      <c r="D9727">
        <v>7.8957146653798493E-2</v>
      </c>
    </row>
    <row r="9728" spans="2:4" x14ac:dyDescent="0.4">
      <c r="B9728">
        <v>28</v>
      </c>
      <c r="D9728">
        <v>8.2293789113602994E-2</v>
      </c>
    </row>
    <row r="9729" spans="2:4" x14ac:dyDescent="0.4">
      <c r="B9729">
        <v>29</v>
      </c>
      <c r="D9729">
        <v>0.101780148319327</v>
      </c>
    </row>
    <row r="9730" spans="2:4" x14ac:dyDescent="0.4">
      <c r="B9730">
        <v>30</v>
      </c>
      <c r="D9730">
        <v>0.105229052967515</v>
      </c>
    </row>
    <row r="9731" spans="2:4" x14ac:dyDescent="0.4">
      <c r="B9731">
        <v>31</v>
      </c>
      <c r="D9731">
        <v>0.116071340885037</v>
      </c>
    </row>
    <row r="9732" spans="2:4" x14ac:dyDescent="0.4">
      <c r="B9732">
        <v>32</v>
      </c>
      <c r="D9732">
        <v>0.25732750857770997</v>
      </c>
    </row>
    <row r="9733" spans="2:4" x14ac:dyDescent="0.4">
      <c r="B9733">
        <v>33</v>
      </c>
      <c r="D9733">
        <v>0.113934083637587</v>
      </c>
    </row>
    <row r="9734" spans="2:4" x14ac:dyDescent="0.4">
      <c r="B9734">
        <v>34</v>
      </c>
      <c r="D9734">
        <v>0.12374446652717</v>
      </c>
    </row>
    <row r="9735" spans="2:4" x14ac:dyDescent="0.4">
      <c r="B9735">
        <v>35</v>
      </c>
      <c r="D9735">
        <v>0.17449396828154501</v>
      </c>
    </row>
    <row r="9736" spans="2:4" x14ac:dyDescent="0.4">
      <c r="B9736">
        <v>36</v>
      </c>
      <c r="D9736">
        <v>0.13410757844441701</v>
      </c>
    </row>
    <row r="9737" spans="2:4" x14ac:dyDescent="0.4">
      <c r="B9737">
        <v>37</v>
      </c>
      <c r="D9737">
        <v>0.116723475532638</v>
      </c>
    </row>
    <row r="9738" spans="2:4" x14ac:dyDescent="0.4">
      <c r="B9738">
        <v>38</v>
      </c>
      <c r="D9738">
        <v>0.13806080713424801</v>
      </c>
    </row>
    <row r="9739" spans="2:4" x14ac:dyDescent="0.4">
      <c r="B9739">
        <v>39</v>
      </c>
      <c r="D9739">
        <v>0.119737296284583</v>
      </c>
    </row>
    <row r="9740" spans="2:4" x14ac:dyDescent="0.4">
      <c r="B9740">
        <v>40</v>
      </c>
      <c r="D9740">
        <v>0.132416743611456</v>
      </c>
    </row>
    <row r="9741" spans="2:4" x14ac:dyDescent="0.4">
      <c r="B9741">
        <v>41</v>
      </c>
      <c r="D9741">
        <v>0.17286170893691899</v>
      </c>
    </row>
    <row r="9742" spans="2:4" x14ac:dyDescent="0.4">
      <c r="B9742">
        <v>42</v>
      </c>
      <c r="D9742">
        <v>0.13885159592586699</v>
      </c>
    </row>
    <row r="9743" spans="2:4" x14ac:dyDescent="0.4">
      <c r="B9743">
        <v>43</v>
      </c>
      <c r="D9743">
        <v>0.123985280186962</v>
      </c>
    </row>
    <row r="9744" spans="2:4" x14ac:dyDescent="0.4">
      <c r="B9744">
        <v>44</v>
      </c>
      <c r="D9744">
        <v>0.12701110804445101</v>
      </c>
    </row>
    <row r="9745" spans="2:4" x14ac:dyDescent="0.4">
      <c r="B9745">
        <v>45</v>
      </c>
      <c r="D9745">
        <v>0.193951845565106</v>
      </c>
    </row>
    <row r="9746" spans="2:4" x14ac:dyDescent="0.4">
      <c r="B9746">
        <v>46</v>
      </c>
      <c r="D9746">
        <v>0.196706815706367</v>
      </c>
    </row>
    <row r="9747" spans="2:4" x14ac:dyDescent="0.4">
      <c r="B9747">
        <v>47</v>
      </c>
      <c r="D9747">
        <v>0.199097686319372</v>
      </c>
    </row>
    <row r="9748" spans="2:4" x14ac:dyDescent="0.4">
      <c r="B9748">
        <v>48</v>
      </c>
      <c r="D9748">
        <v>0.32023299415746798</v>
      </c>
    </row>
    <row r="9749" spans="2:4" x14ac:dyDescent="0.4">
      <c r="B9749">
        <v>49</v>
      </c>
      <c r="D9749">
        <v>0.20050982127209999</v>
      </c>
    </row>
    <row r="9750" spans="2:4" x14ac:dyDescent="0.4">
      <c r="B9750">
        <v>50</v>
      </c>
      <c r="D9750">
        <v>0.120257390971597</v>
      </c>
    </row>
    <row r="9751" spans="2:4" x14ac:dyDescent="0.4">
      <c r="B9751">
        <v>51</v>
      </c>
      <c r="D9751">
        <v>0.16445642851093201</v>
      </c>
    </row>
    <row r="9752" spans="2:4" x14ac:dyDescent="0.4">
      <c r="B9752">
        <v>52</v>
      </c>
      <c r="D9752">
        <v>0.19312252689714099</v>
      </c>
    </row>
    <row r="9753" spans="2:4" x14ac:dyDescent="0.4">
      <c r="B9753">
        <v>53</v>
      </c>
      <c r="D9753">
        <v>0.22061397931851501</v>
      </c>
    </row>
    <row r="9754" spans="2:4" x14ac:dyDescent="0.4">
      <c r="B9754">
        <v>54</v>
      </c>
      <c r="D9754">
        <v>0.200423593521635</v>
      </c>
    </row>
    <row r="9755" spans="2:4" x14ac:dyDescent="0.4">
      <c r="B9755">
        <v>55</v>
      </c>
      <c r="D9755">
        <v>0.211315785915484</v>
      </c>
    </row>
    <row r="9756" spans="2:4" x14ac:dyDescent="0.4">
      <c r="B9756">
        <v>56</v>
      </c>
      <c r="D9756">
        <v>0.21778515690268799</v>
      </c>
    </row>
    <row r="9757" spans="2:4" x14ac:dyDescent="0.4">
      <c r="B9757">
        <v>57</v>
      </c>
      <c r="D9757">
        <v>0.25861239212887899</v>
      </c>
    </row>
    <row r="9758" spans="2:4" x14ac:dyDescent="0.4">
      <c r="B9758">
        <v>58</v>
      </c>
      <c r="D9758">
        <v>0.235212765021235</v>
      </c>
    </row>
    <row r="9759" spans="2:4" x14ac:dyDescent="0.4">
      <c r="B9759">
        <v>59</v>
      </c>
      <c r="D9759">
        <v>0.205744846489165</v>
      </c>
    </row>
    <row r="9760" spans="2:4" x14ac:dyDescent="0.4">
      <c r="B9760">
        <v>60</v>
      </c>
      <c r="D9760">
        <v>0.221539489961977</v>
      </c>
    </row>
    <row r="9761" spans="2:4" x14ac:dyDescent="0.4">
      <c r="B9761">
        <v>61</v>
      </c>
      <c r="D9761">
        <v>0.21592847280763999</v>
      </c>
    </row>
    <row r="9762" spans="2:4" x14ac:dyDescent="0.4">
      <c r="B9762">
        <v>62</v>
      </c>
      <c r="D9762">
        <v>0.22399492587200601</v>
      </c>
    </row>
    <row r="9763" spans="2:4" x14ac:dyDescent="0.4">
      <c r="B9763">
        <v>63</v>
      </c>
      <c r="D9763">
        <v>0.24092860105813599</v>
      </c>
    </row>
    <row r="9764" spans="2:4" x14ac:dyDescent="0.4">
      <c r="B9764">
        <v>64</v>
      </c>
      <c r="D9764">
        <v>0.22193190590314299</v>
      </c>
    </row>
    <row r="9765" spans="2:4" x14ac:dyDescent="0.4">
      <c r="B9765">
        <v>65</v>
      </c>
      <c r="D9765">
        <v>0.21831474832629399</v>
      </c>
    </row>
    <row r="9766" spans="2:4" x14ac:dyDescent="0.4">
      <c r="B9766">
        <v>66</v>
      </c>
      <c r="D9766">
        <v>0.26212742200799799</v>
      </c>
    </row>
    <row r="9767" spans="2:4" x14ac:dyDescent="0.4">
      <c r="B9767">
        <v>67</v>
      </c>
      <c r="D9767">
        <v>0.22495439500263401</v>
      </c>
    </row>
    <row r="9768" spans="2:4" x14ac:dyDescent="0.4">
      <c r="B9768">
        <v>68</v>
      </c>
      <c r="D9768">
        <v>0.32616605746683902</v>
      </c>
    </row>
    <row r="9769" spans="2:4" x14ac:dyDescent="0.4">
      <c r="B9769">
        <v>69</v>
      </c>
      <c r="D9769">
        <v>0.27130468129128799</v>
      </c>
    </row>
    <row r="9770" spans="2:4" x14ac:dyDescent="0.4">
      <c r="B9770">
        <v>70</v>
      </c>
      <c r="D9770">
        <v>0.39962882497108698</v>
      </c>
    </row>
    <row r="9771" spans="2:4" x14ac:dyDescent="0.4">
      <c r="B9771">
        <v>71</v>
      </c>
      <c r="D9771">
        <v>0.334794626312653</v>
      </c>
    </row>
    <row r="9772" spans="2:4" x14ac:dyDescent="0.4">
      <c r="B9772">
        <v>72</v>
      </c>
      <c r="D9772">
        <v>0.34001256680882702</v>
      </c>
    </row>
    <row r="9773" spans="2:4" x14ac:dyDescent="0.4">
      <c r="B9773">
        <v>73</v>
      </c>
      <c r="D9773">
        <v>0.28387195912817997</v>
      </c>
    </row>
    <row r="9774" spans="2:4" x14ac:dyDescent="0.4">
      <c r="B9774">
        <v>74</v>
      </c>
      <c r="D9774">
        <v>0.240382657861094</v>
      </c>
    </row>
    <row r="9775" spans="2:4" x14ac:dyDescent="0.4">
      <c r="B9775">
        <v>75</v>
      </c>
      <c r="D9775">
        <v>0.243058342022582</v>
      </c>
    </row>
    <row r="9776" spans="2:4" x14ac:dyDescent="0.4">
      <c r="B9776">
        <v>76</v>
      </c>
      <c r="D9776">
        <v>0.24556497793007701</v>
      </c>
    </row>
    <row r="9777" spans="2:4" x14ac:dyDescent="0.4">
      <c r="B9777">
        <v>77</v>
      </c>
      <c r="D9777">
        <v>0.248025441822358</v>
      </c>
    </row>
    <row r="9778" spans="2:4" x14ac:dyDescent="0.4">
      <c r="B9778">
        <v>78</v>
      </c>
      <c r="D9778">
        <v>0.29978052573733799</v>
      </c>
    </row>
    <row r="9779" spans="2:4" x14ac:dyDescent="0.4">
      <c r="B9779">
        <v>79</v>
      </c>
      <c r="D9779">
        <v>0.302843590089309</v>
      </c>
    </row>
    <row r="9780" spans="2:4" x14ac:dyDescent="0.4">
      <c r="B9780">
        <v>80</v>
      </c>
      <c r="D9780">
        <v>0.25598752551102499</v>
      </c>
    </row>
    <row r="9781" spans="2:4" x14ac:dyDescent="0.4">
      <c r="B9781">
        <v>81</v>
      </c>
      <c r="D9781">
        <v>0.25895862796663899</v>
      </c>
    </row>
    <row r="9782" spans="2:4" x14ac:dyDescent="0.4">
      <c r="B9782">
        <v>82</v>
      </c>
      <c r="D9782">
        <v>0.31287956814049001</v>
      </c>
    </row>
    <row r="9783" spans="2:4" x14ac:dyDescent="0.4">
      <c r="B9783">
        <v>83</v>
      </c>
      <c r="D9783">
        <v>0.26474480913401099</v>
      </c>
    </row>
    <row r="9784" spans="2:4" x14ac:dyDescent="0.4">
      <c r="B9784">
        <v>84</v>
      </c>
      <c r="D9784">
        <v>0.26833347793463402</v>
      </c>
    </row>
    <row r="9785" spans="2:4" x14ac:dyDescent="0.4">
      <c r="B9785">
        <v>85</v>
      </c>
      <c r="D9785">
        <v>0.24422440119833699</v>
      </c>
    </row>
    <row r="9786" spans="2:4" x14ac:dyDescent="0.4">
      <c r="B9786">
        <v>86</v>
      </c>
      <c r="D9786">
        <v>0.24740614475290101</v>
      </c>
    </row>
    <row r="9787" spans="2:4" x14ac:dyDescent="0.4">
      <c r="B9787">
        <v>87</v>
      </c>
      <c r="D9787">
        <v>0.25595496708188997</v>
      </c>
    </row>
    <row r="9788" spans="2:4" x14ac:dyDescent="0.4">
      <c r="B9788">
        <v>88</v>
      </c>
      <c r="D9788">
        <v>0.28279662368111302</v>
      </c>
    </row>
    <row r="9789" spans="2:4" x14ac:dyDescent="0.4">
      <c r="B9789">
        <v>89</v>
      </c>
      <c r="D9789">
        <v>0.29864410132957497</v>
      </c>
    </row>
    <row r="9790" spans="2:4" x14ac:dyDescent="0.4">
      <c r="B9790">
        <v>90</v>
      </c>
      <c r="D9790">
        <v>0.29710901252809002</v>
      </c>
    </row>
    <row r="9791" spans="2:4" x14ac:dyDescent="0.4">
      <c r="B9791">
        <v>91</v>
      </c>
      <c r="D9791">
        <v>0.31570781610339899</v>
      </c>
    </row>
    <row r="9792" spans="2:4" x14ac:dyDescent="0.4">
      <c r="B9792">
        <v>92</v>
      </c>
      <c r="D9792">
        <v>0.28655888099159998</v>
      </c>
    </row>
    <row r="9793" spans="2:4" x14ac:dyDescent="0.4">
      <c r="B9793">
        <v>93</v>
      </c>
      <c r="D9793">
        <v>0.30372448616908998</v>
      </c>
    </row>
    <row r="9794" spans="2:4" x14ac:dyDescent="0.4">
      <c r="B9794">
        <v>94</v>
      </c>
      <c r="D9794">
        <v>0.292409073035029</v>
      </c>
    </row>
    <row r="9795" spans="2:4" x14ac:dyDescent="0.4">
      <c r="B9795">
        <v>95</v>
      </c>
      <c r="D9795">
        <v>0.33021891750235599</v>
      </c>
    </row>
    <row r="9796" spans="2:4" x14ac:dyDescent="0.4">
      <c r="B9796">
        <v>96</v>
      </c>
      <c r="D9796">
        <v>0.34070934273395898</v>
      </c>
    </row>
    <row r="9797" spans="2:4" x14ac:dyDescent="0.4">
      <c r="B9797">
        <v>97</v>
      </c>
      <c r="D9797">
        <v>0.325071134843679</v>
      </c>
    </row>
    <row r="9798" spans="2:4" x14ac:dyDescent="0.4">
      <c r="B9798">
        <v>98</v>
      </c>
      <c r="D9798">
        <v>0.32300874309718702</v>
      </c>
    </row>
    <row r="9799" spans="2:4" x14ac:dyDescent="0.4">
      <c r="B9799">
        <v>99</v>
      </c>
      <c r="D9799">
        <v>0.33385694453989201</v>
      </c>
    </row>
    <row r="9800" spans="2:4" x14ac:dyDescent="0.4">
      <c r="B9800">
        <v>100</v>
      </c>
      <c r="D9800">
        <v>0.33553449436322602</v>
      </c>
    </row>
    <row r="9801" spans="2:4" x14ac:dyDescent="0.4">
      <c r="B9801">
        <v>1</v>
      </c>
      <c r="D9801">
        <v>0</v>
      </c>
    </row>
    <row r="9802" spans="2:4" x14ac:dyDescent="0.4">
      <c r="B9802">
        <v>2</v>
      </c>
      <c r="D9802">
        <v>1.8154126086675701E-3</v>
      </c>
    </row>
    <row r="9803" spans="2:4" x14ac:dyDescent="0.4">
      <c r="B9803">
        <v>3</v>
      </c>
      <c r="D9803">
        <v>1.6127806399247199E-2</v>
      </c>
    </row>
    <row r="9804" spans="2:4" x14ac:dyDescent="0.4">
      <c r="B9804">
        <v>4</v>
      </c>
      <c r="D9804">
        <v>4.3012259743472102E-3</v>
      </c>
    </row>
    <row r="9805" spans="2:4" x14ac:dyDescent="0.4">
      <c r="B9805">
        <v>5</v>
      </c>
      <c r="D9805">
        <v>4.9700582322948503E-3</v>
      </c>
    </row>
    <row r="9806" spans="2:4" x14ac:dyDescent="0.4">
      <c r="B9806">
        <v>6</v>
      </c>
      <c r="D9806">
        <v>3.9792635878397403E-2</v>
      </c>
    </row>
    <row r="9807" spans="2:4" x14ac:dyDescent="0.4">
      <c r="B9807">
        <v>7</v>
      </c>
      <c r="D9807">
        <v>4.1716198143954199E-2</v>
      </c>
    </row>
    <row r="9808" spans="2:4" x14ac:dyDescent="0.4">
      <c r="B9808">
        <v>8</v>
      </c>
      <c r="D9808">
        <v>3.9561319823549997E-2</v>
      </c>
    </row>
    <row r="9809" spans="2:4" x14ac:dyDescent="0.4">
      <c r="B9809">
        <v>9</v>
      </c>
      <c r="D9809">
        <v>4.6450336016706797E-2</v>
      </c>
    </row>
    <row r="9810" spans="2:4" x14ac:dyDescent="0.4">
      <c r="B9810">
        <v>10</v>
      </c>
      <c r="D9810">
        <v>2.6822826991857399E-2</v>
      </c>
    </row>
    <row r="9811" spans="2:4" x14ac:dyDescent="0.4">
      <c r="B9811">
        <v>11</v>
      </c>
      <c r="D9811">
        <v>5.23250025428234E-2</v>
      </c>
    </row>
    <row r="9812" spans="2:4" x14ac:dyDescent="0.4">
      <c r="B9812">
        <v>12</v>
      </c>
      <c r="D9812">
        <v>4.9948730096272799E-2</v>
      </c>
    </row>
    <row r="9813" spans="2:4" x14ac:dyDescent="0.4">
      <c r="B9813">
        <v>13</v>
      </c>
      <c r="D9813">
        <v>4.0150431731730697E-2</v>
      </c>
    </row>
    <row r="9814" spans="2:4" x14ac:dyDescent="0.4">
      <c r="B9814">
        <v>14</v>
      </c>
      <c r="D9814">
        <v>9.1292453100072002E-2</v>
      </c>
    </row>
    <row r="9815" spans="2:4" x14ac:dyDescent="0.4">
      <c r="B9815">
        <v>15</v>
      </c>
      <c r="D9815">
        <v>4.7264924416481197E-2</v>
      </c>
    </row>
    <row r="9816" spans="2:4" x14ac:dyDescent="0.4">
      <c r="B9816">
        <v>16</v>
      </c>
      <c r="D9816">
        <v>5.7853015745464198E-2</v>
      </c>
    </row>
    <row r="9817" spans="2:4" x14ac:dyDescent="0.4">
      <c r="B9817">
        <v>17</v>
      </c>
      <c r="D9817">
        <v>4.8018212773292497E-2</v>
      </c>
    </row>
    <row r="9818" spans="2:4" x14ac:dyDescent="0.4">
      <c r="B9818">
        <v>18</v>
      </c>
      <c r="D9818">
        <v>5.6833357331766997E-2</v>
      </c>
    </row>
    <row r="9819" spans="2:4" x14ac:dyDescent="0.4">
      <c r="B9819">
        <v>19</v>
      </c>
      <c r="D9819">
        <v>5.8872554202508302E-2</v>
      </c>
    </row>
    <row r="9820" spans="2:4" x14ac:dyDescent="0.4">
      <c r="B9820">
        <v>20</v>
      </c>
      <c r="D9820">
        <v>8.9405116095170406E-2</v>
      </c>
    </row>
    <row r="9821" spans="2:4" x14ac:dyDescent="0.4">
      <c r="B9821">
        <v>21</v>
      </c>
      <c r="D9821">
        <v>0.10771411110831999</v>
      </c>
    </row>
    <row r="9822" spans="2:4" x14ac:dyDescent="0.4">
      <c r="B9822">
        <v>22</v>
      </c>
      <c r="D9822">
        <v>0.10542822937537701</v>
      </c>
    </row>
    <row r="9823" spans="2:4" x14ac:dyDescent="0.4">
      <c r="B9823">
        <v>23</v>
      </c>
      <c r="D9823">
        <v>7.9076107289727804E-2</v>
      </c>
    </row>
    <row r="9824" spans="2:4" x14ac:dyDescent="0.4">
      <c r="B9824">
        <v>24</v>
      </c>
      <c r="D9824">
        <v>0.106573424167463</v>
      </c>
    </row>
    <row r="9825" spans="2:4" x14ac:dyDescent="0.4">
      <c r="B9825">
        <v>25</v>
      </c>
      <c r="D9825">
        <v>0.19977981492420999</v>
      </c>
    </row>
    <row r="9826" spans="2:4" x14ac:dyDescent="0.4">
      <c r="B9826">
        <v>26</v>
      </c>
      <c r="D9826">
        <v>0.15623622461879999</v>
      </c>
    </row>
    <row r="9827" spans="2:4" x14ac:dyDescent="0.4">
      <c r="B9827">
        <v>27</v>
      </c>
      <c r="D9827">
        <v>7.3491379317665001E-2</v>
      </c>
    </row>
    <row r="9828" spans="2:4" x14ac:dyDescent="0.4">
      <c r="B9828">
        <v>28</v>
      </c>
      <c r="D9828">
        <v>0.121137121274546</v>
      </c>
    </row>
    <row r="9829" spans="2:4" x14ac:dyDescent="0.4">
      <c r="B9829">
        <v>29</v>
      </c>
      <c r="D9829">
        <v>8.8822110644959998E-2</v>
      </c>
    </row>
    <row r="9830" spans="2:4" x14ac:dyDescent="0.4">
      <c r="B9830">
        <v>30</v>
      </c>
      <c r="D9830">
        <v>0.17469805361910201</v>
      </c>
    </row>
    <row r="9831" spans="2:4" x14ac:dyDescent="0.4">
      <c r="B9831">
        <v>31</v>
      </c>
      <c r="D9831">
        <v>0.13436951612956599</v>
      </c>
    </row>
    <row r="9832" spans="2:4" x14ac:dyDescent="0.4">
      <c r="B9832">
        <v>32</v>
      </c>
      <c r="D9832">
        <v>0.13635552772426399</v>
      </c>
    </row>
    <row r="9833" spans="2:4" x14ac:dyDescent="0.4">
      <c r="B9833">
        <v>33</v>
      </c>
      <c r="D9833">
        <v>0.18348699604291599</v>
      </c>
    </row>
    <row r="9834" spans="2:4" x14ac:dyDescent="0.4">
      <c r="B9834">
        <v>34</v>
      </c>
      <c r="D9834">
        <v>0.14814371973077101</v>
      </c>
    </row>
    <row r="9835" spans="2:4" x14ac:dyDescent="0.4">
      <c r="B9835">
        <v>35</v>
      </c>
      <c r="D9835">
        <v>0.24331814063811599</v>
      </c>
    </row>
    <row r="9836" spans="2:4" x14ac:dyDescent="0.4">
      <c r="B9836">
        <v>36</v>
      </c>
      <c r="D9836">
        <v>0.30313231541730301</v>
      </c>
    </row>
    <row r="9837" spans="2:4" x14ac:dyDescent="0.4">
      <c r="B9837">
        <v>37</v>
      </c>
      <c r="D9837">
        <v>0.30736958787111801</v>
      </c>
    </row>
    <row r="9838" spans="2:4" x14ac:dyDescent="0.4">
      <c r="B9838">
        <v>38</v>
      </c>
      <c r="D9838">
        <v>0.25438421609910999</v>
      </c>
    </row>
    <row r="9839" spans="2:4" x14ac:dyDescent="0.4">
      <c r="B9839">
        <v>39</v>
      </c>
      <c r="D9839">
        <v>0.20156059910747101</v>
      </c>
    </row>
    <row r="9840" spans="2:4" x14ac:dyDescent="0.4">
      <c r="B9840">
        <v>40</v>
      </c>
      <c r="D9840">
        <v>0.15212615268524801</v>
      </c>
    </row>
    <row r="9841" spans="2:4" x14ac:dyDescent="0.4">
      <c r="B9841">
        <v>41</v>
      </c>
      <c r="D9841">
        <v>9.0083279555323498E-2</v>
      </c>
    </row>
    <row r="9842" spans="2:4" x14ac:dyDescent="0.4">
      <c r="B9842">
        <v>42</v>
      </c>
      <c r="D9842">
        <v>0.158113090511145</v>
      </c>
    </row>
    <row r="9843" spans="2:4" x14ac:dyDescent="0.4">
      <c r="B9843">
        <v>43</v>
      </c>
      <c r="D9843">
        <v>0.17422273711043201</v>
      </c>
    </row>
    <row r="9844" spans="2:4" x14ac:dyDescent="0.4">
      <c r="B9844">
        <v>44</v>
      </c>
      <c r="D9844">
        <v>0.16464280313742199</v>
      </c>
    </row>
    <row r="9845" spans="2:4" x14ac:dyDescent="0.4">
      <c r="B9845">
        <v>45</v>
      </c>
      <c r="D9845">
        <v>0.17677607302028001</v>
      </c>
    </row>
    <row r="9846" spans="2:4" x14ac:dyDescent="0.4">
      <c r="B9846">
        <v>46</v>
      </c>
      <c r="D9846">
        <v>0.18522148210842401</v>
      </c>
    </row>
    <row r="9847" spans="2:4" x14ac:dyDescent="0.4">
      <c r="B9847">
        <v>47</v>
      </c>
      <c r="D9847">
        <v>0.174880800859192</v>
      </c>
    </row>
    <row r="9848" spans="2:4" x14ac:dyDescent="0.4">
      <c r="B9848">
        <v>48</v>
      </c>
      <c r="D9848">
        <v>0.17747268549105</v>
      </c>
    </row>
    <row r="9849" spans="2:4" x14ac:dyDescent="0.4">
      <c r="B9849">
        <v>49</v>
      </c>
      <c r="D9849">
        <v>0.19962341378600701</v>
      </c>
    </row>
    <row r="9850" spans="2:4" x14ac:dyDescent="0.4">
      <c r="B9850">
        <v>50</v>
      </c>
      <c r="D9850">
        <v>0.235250583668145</v>
      </c>
    </row>
    <row r="9851" spans="2:4" x14ac:dyDescent="0.4">
      <c r="B9851">
        <v>51</v>
      </c>
      <c r="D9851">
        <v>0.18951532160139301</v>
      </c>
    </row>
    <row r="9852" spans="2:4" x14ac:dyDescent="0.4">
      <c r="B9852">
        <v>52</v>
      </c>
      <c r="D9852">
        <v>0.223108179022593</v>
      </c>
    </row>
    <row r="9853" spans="2:4" x14ac:dyDescent="0.4">
      <c r="B9853">
        <v>53</v>
      </c>
      <c r="D9853">
        <v>0.23346578374825699</v>
      </c>
    </row>
    <row r="9854" spans="2:4" x14ac:dyDescent="0.4">
      <c r="B9854">
        <v>54</v>
      </c>
      <c r="D9854">
        <v>0.22379121431291699</v>
      </c>
    </row>
    <row r="9855" spans="2:4" x14ac:dyDescent="0.4">
      <c r="B9855">
        <v>55</v>
      </c>
      <c r="D9855">
        <v>0.21472273924909999</v>
      </c>
    </row>
    <row r="9856" spans="2:4" x14ac:dyDescent="0.4">
      <c r="B9856">
        <v>56</v>
      </c>
      <c r="D9856">
        <v>0.21372538461954299</v>
      </c>
    </row>
    <row r="9857" spans="2:4" x14ac:dyDescent="0.4">
      <c r="B9857">
        <v>57</v>
      </c>
      <c r="D9857">
        <v>0.21683701865229199</v>
      </c>
    </row>
    <row r="9858" spans="2:4" x14ac:dyDescent="0.4">
      <c r="B9858">
        <v>58</v>
      </c>
      <c r="D9858">
        <v>0.220247370821123</v>
      </c>
    </row>
    <row r="9859" spans="2:4" x14ac:dyDescent="0.4">
      <c r="B9859">
        <v>59</v>
      </c>
      <c r="D9859">
        <v>0.199810495266842</v>
      </c>
    </row>
    <row r="9860" spans="2:4" x14ac:dyDescent="0.4">
      <c r="B9860">
        <v>60</v>
      </c>
      <c r="D9860">
        <v>0.20883774712851499</v>
      </c>
    </row>
    <row r="9861" spans="2:4" x14ac:dyDescent="0.4">
      <c r="B9861">
        <v>61</v>
      </c>
      <c r="D9861">
        <v>0.245017221039914</v>
      </c>
    </row>
    <row r="9862" spans="2:4" x14ac:dyDescent="0.4">
      <c r="B9862">
        <v>62</v>
      </c>
      <c r="D9862">
        <v>0.29897937708015998</v>
      </c>
    </row>
    <row r="9863" spans="2:4" x14ac:dyDescent="0.4">
      <c r="B9863">
        <v>63</v>
      </c>
      <c r="D9863">
        <v>0.431940198959466</v>
      </c>
    </row>
    <row r="9864" spans="2:4" x14ac:dyDescent="0.4">
      <c r="B9864">
        <v>64</v>
      </c>
      <c r="D9864">
        <v>0.43592318021988002</v>
      </c>
    </row>
    <row r="9865" spans="2:4" x14ac:dyDescent="0.4">
      <c r="B9865">
        <v>65</v>
      </c>
      <c r="D9865">
        <v>0.51205299326710896</v>
      </c>
    </row>
    <row r="9866" spans="2:4" x14ac:dyDescent="0.4">
      <c r="B9866">
        <v>66</v>
      </c>
      <c r="D9866">
        <v>0.66895814923047403</v>
      </c>
    </row>
    <row r="9867" spans="2:4" x14ac:dyDescent="0.4">
      <c r="B9867">
        <v>67</v>
      </c>
      <c r="D9867">
        <v>0.75261097209720895</v>
      </c>
    </row>
    <row r="9868" spans="2:4" x14ac:dyDescent="0.4">
      <c r="B9868">
        <v>68</v>
      </c>
      <c r="D9868">
        <v>0.68102910325288502</v>
      </c>
    </row>
    <row r="9869" spans="2:4" x14ac:dyDescent="0.4">
      <c r="B9869">
        <v>69</v>
      </c>
      <c r="D9869">
        <v>0.68681652057742204</v>
      </c>
    </row>
    <row r="9870" spans="2:4" x14ac:dyDescent="0.4">
      <c r="B9870">
        <v>70</v>
      </c>
      <c r="D9870">
        <v>0.77347812426900697</v>
      </c>
    </row>
    <row r="9871" spans="2:4" x14ac:dyDescent="0.4">
      <c r="B9871">
        <v>71</v>
      </c>
      <c r="D9871">
        <v>0.69926148576304503</v>
      </c>
    </row>
    <row r="9872" spans="2:4" x14ac:dyDescent="0.4">
      <c r="B9872">
        <v>72</v>
      </c>
      <c r="D9872">
        <v>0.70567781280386399</v>
      </c>
    </row>
    <row r="9873" spans="2:4" x14ac:dyDescent="0.4">
      <c r="B9873">
        <v>73</v>
      </c>
      <c r="D9873">
        <v>0.62909201577009</v>
      </c>
    </row>
    <row r="9874" spans="2:4" x14ac:dyDescent="0.4">
      <c r="B9874">
        <v>74</v>
      </c>
      <c r="D9874">
        <v>0.63537329934428699</v>
      </c>
    </row>
    <row r="9875" spans="2:4" x14ac:dyDescent="0.4">
      <c r="B9875">
        <v>75</v>
      </c>
      <c r="D9875">
        <v>0.64027121734249903</v>
      </c>
    </row>
    <row r="9876" spans="2:4" x14ac:dyDescent="0.4">
      <c r="B9876">
        <v>76</v>
      </c>
      <c r="D9876">
        <v>0.56348646879511399</v>
      </c>
    </row>
    <row r="9877" spans="2:4" x14ac:dyDescent="0.4">
      <c r="B9877">
        <v>77</v>
      </c>
      <c r="D9877">
        <v>0.48582604827144898</v>
      </c>
    </row>
    <row r="9878" spans="2:4" x14ac:dyDescent="0.4">
      <c r="B9878">
        <v>78</v>
      </c>
      <c r="D9878">
        <v>0.40966102738943</v>
      </c>
    </row>
    <row r="9879" spans="2:4" x14ac:dyDescent="0.4">
      <c r="B9879">
        <v>79</v>
      </c>
      <c r="D9879">
        <v>0.33787833329112699</v>
      </c>
    </row>
    <row r="9880" spans="2:4" x14ac:dyDescent="0.4">
      <c r="B9880">
        <v>80</v>
      </c>
      <c r="D9880">
        <v>0.27181512501170901</v>
      </c>
    </row>
    <row r="9881" spans="2:4" x14ac:dyDescent="0.4">
      <c r="B9881">
        <v>81</v>
      </c>
      <c r="D9881">
        <v>0.219774725873567</v>
      </c>
    </row>
    <row r="9882" spans="2:4" x14ac:dyDescent="0.4">
      <c r="B9882">
        <v>82</v>
      </c>
      <c r="D9882">
        <v>0.19579688748163901</v>
      </c>
    </row>
    <row r="9883" spans="2:4" x14ac:dyDescent="0.4">
      <c r="B9883">
        <v>83</v>
      </c>
      <c r="D9883">
        <v>0.21115310010697699</v>
      </c>
    </row>
    <row r="9884" spans="2:4" x14ac:dyDescent="0.4">
      <c r="B9884">
        <v>84</v>
      </c>
      <c r="D9884">
        <v>0.21718515136543701</v>
      </c>
    </row>
    <row r="9885" spans="2:4" x14ac:dyDescent="0.4">
      <c r="B9885">
        <v>85</v>
      </c>
      <c r="D9885">
        <v>0.24067370053072201</v>
      </c>
    </row>
    <row r="9886" spans="2:4" x14ac:dyDescent="0.4">
      <c r="B9886">
        <v>86</v>
      </c>
      <c r="D9886">
        <v>0.20795982794352599</v>
      </c>
    </row>
    <row r="9887" spans="2:4" x14ac:dyDescent="0.4">
      <c r="B9887">
        <v>87</v>
      </c>
      <c r="D9887">
        <v>0.219348965622328</v>
      </c>
    </row>
    <row r="9888" spans="2:4" x14ac:dyDescent="0.4">
      <c r="B9888">
        <v>88</v>
      </c>
      <c r="D9888">
        <v>0.23175910218305701</v>
      </c>
    </row>
    <row r="9889" spans="2:4" x14ac:dyDescent="0.4">
      <c r="B9889">
        <v>89</v>
      </c>
      <c r="D9889">
        <v>0.24177715619267201</v>
      </c>
    </row>
    <row r="9890" spans="2:4" x14ac:dyDescent="0.4">
      <c r="B9890">
        <v>90</v>
      </c>
      <c r="D9890">
        <v>0.258948760180021</v>
      </c>
    </row>
    <row r="9891" spans="2:4" x14ac:dyDescent="0.4">
      <c r="B9891">
        <v>91</v>
      </c>
      <c r="D9891">
        <v>0.26976887775951802</v>
      </c>
    </row>
    <row r="9892" spans="2:4" x14ac:dyDescent="0.4">
      <c r="B9892">
        <v>92</v>
      </c>
      <c r="D9892">
        <v>0.28577526224648198</v>
      </c>
    </row>
    <row r="9893" spans="2:4" x14ac:dyDescent="0.4">
      <c r="B9893">
        <v>93</v>
      </c>
      <c r="D9893">
        <v>0.26037677633366102</v>
      </c>
    </row>
    <row r="9894" spans="2:4" x14ac:dyDescent="0.4">
      <c r="B9894">
        <v>94</v>
      </c>
      <c r="D9894">
        <v>0.28524278162364097</v>
      </c>
    </row>
    <row r="9895" spans="2:4" x14ac:dyDescent="0.4">
      <c r="B9895">
        <v>95</v>
      </c>
      <c r="D9895">
        <v>0.271586492740994</v>
      </c>
    </row>
    <row r="9896" spans="2:4" x14ac:dyDescent="0.4">
      <c r="B9896">
        <v>96</v>
      </c>
      <c r="D9896">
        <v>0.29144543551859903</v>
      </c>
    </row>
    <row r="9897" spans="2:4" x14ac:dyDescent="0.4">
      <c r="B9897">
        <v>97</v>
      </c>
      <c r="D9897">
        <v>0.30154289751823499</v>
      </c>
    </row>
    <row r="9898" spans="2:4" x14ac:dyDescent="0.4">
      <c r="B9898">
        <v>98</v>
      </c>
      <c r="D9898">
        <v>0.31138290502281202</v>
      </c>
    </row>
    <row r="9899" spans="2:4" x14ac:dyDescent="0.4">
      <c r="B9899">
        <v>99</v>
      </c>
      <c r="D9899">
        <v>0.299442777567137</v>
      </c>
    </row>
    <row r="9900" spans="2:4" x14ac:dyDescent="0.4">
      <c r="B9900">
        <v>100</v>
      </c>
      <c r="D9900">
        <v>0.343800263240649</v>
      </c>
    </row>
    <row r="9901" spans="2:4" x14ac:dyDescent="0.4">
      <c r="B9901">
        <v>1</v>
      </c>
      <c r="D9901">
        <v>0</v>
      </c>
    </row>
    <row r="9902" spans="2:4" x14ac:dyDescent="0.4">
      <c r="B9902">
        <v>2</v>
      </c>
      <c r="D9902">
        <v>2.8240641750830698E-3</v>
      </c>
    </row>
    <row r="9903" spans="2:4" x14ac:dyDescent="0.4">
      <c r="B9903">
        <v>3</v>
      </c>
      <c r="D9903">
        <v>1.7203165578201701E-2</v>
      </c>
    </row>
    <row r="9904" spans="2:4" x14ac:dyDescent="0.4">
      <c r="B9904">
        <v>4</v>
      </c>
      <c r="D9904">
        <v>3.83027529240043E-3</v>
      </c>
    </row>
    <row r="9905" spans="2:4" x14ac:dyDescent="0.4">
      <c r="B9905">
        <v>5</v>
      </c>
      <c r="D9905">
        <v>5.42917097976624E-3</v>
      </c>
    </row>
    <row r="9906" spans="2:4" x14ac:dyDescent="0.4">
      <c r="B9906">
        <v>6</v>
      </c>
      <c r="D9906">
        <v>4.0867381856563897E-2</v>
      </c>
    </row>
    <row r="9907" spans="2:4" x14ac:dyDescent="0.4">
      <c r="B9907">
        <v>7</v>
      </c>
      <c r="D9907">
        <v>5.26917679213465E-2</v>
      </c>
    </row>
    <row r="9908" spans="2:4" x14ac:dyDescent="0.4">
      <c r="B9908">
        <v>8</v>
      </c>
      <c r="D9908">
        <v>3.1792978147168201E-2</v>
      </c>
    </row>
    <row r="9909" spans="2:4" x14ac:dyDescent="0.4">
      <c r="B9909">
        <v>9</v>
      </c>
      <c r="D9909">
        <v>4.5452712063779897E-2</v>
      </c>
    </row>
    <row r="9910" spans="2:4" x14ac:dyDescent="0.4">
      <c r="B9910">
        <v>10</v>
      </c>
      <c r="D9910">
        <v>2.3997266059823601E-2</v>
      </c>
    </row>
    <row r="9911" spans="2:4" x14ac:dyDescent="0.4">
      <c r="B9911">
        <v>11</v>
      </c>
      <c r="D9911">
        <v>5.0613608715463797E-2</v>
      </c>
    </row>
    <row r="9912" spans="2:4" x14ac:dyDescent="0.4">
      <c r="B9912">
        <v>12</v>
      </c>
      <c r="D9912">
        <v>4.1956772391033799E-2</v>
      </c>
    </row>
    <row r="9913" spans="2:4" x14ac:dyDescent="0.4">
      <c r="B9913">
        <v>13</v>
      </c>
      <c r="D9913">
        <v>4.3245653922789097E-2</v>
      </c>
    </row>
    <row r="9914" spans="2:4" x14ac:dyDescent="0.4">
      <c r="B9914">
        <v>14</v>
      </c>
      <c r="D9914">
        <v>9.2341536173227101E-2</v>
      </c>
    </row>
    <row r="9915" spans="2:4" x14ac:dyDescent="0.4">
      <c r="B9915">
        <v>15</v>
      </c>
      <c r="D9915">
        <v>5.2371835048270997E-2</v>
      </c>
    </row>
    <row r="9916" spans="2:4" x14ac:dyDescent="0.4">
      <c r="B9916">
        <v>16</v>
      </c>
      <c r="D9916">
        <v>5.1502895130603597E-2</v>
      </c>
    </row>
    <row r="9917" spans="2:4" x14ac:dyDescent="0.4">
      <c r="B9917">
        <v>17</v>
      </c>
      <c r="D9917">
        <v>7.4022236630402902E-2</v>
      </c>
    </row>
    <row r="9918" spans="2:4" x14ac:dyDescent="0.4">
      <c r="B9918">
        <v>18</v>
      </c>
      <c r="D9918">
        <v>6.5340444612106294E-2</v>
      </c>
    </row>
    <row r="9919" spans="2:4" x14ac:dyDescent="0.4">
      <c r="B9919">
        <v>19</v>
      </c>
      <c r="D9919">
        <v>5.9057211773694898E-2</v>
      </c>
    </row>
    <row r="9920" spans="2:4" x14ac:dyDescent="0.4">
      <c r="B9920">
        <v>20</v>
      </c>
      <c r="D9920">
        <v>4.5270638046592003E-2</v>
      </c>
    </row>
    <row r="9921" spans="2:4" x14ac:dyDescent="0.4">
      <c r="B9921">
        <v>21</v>
      </c>
      <c r="D9921">
        <v>0.12475437083904201</v>
      </c>
    </row>
    <row r="9922" spans="2:4" x14ac:dyDescent="0.4">
      <c r="B9922">
        <v>22</v>
      </c>
      <c r="D9922">
        <v>7.1022737202977498E-2</v>
      </c>
    </row>
    <row r="9923" spans="2:4" x14ac:dyDescent="0.4">
      <c r="B9923">
        <v>23</v>
      </c>
      <c r="D9923">
        <v>6.8695472297147897E-2</v>
      </c>
    </row>
    <row r="9924" spans="2:4" x14ac:dyDescent="0.4">
      <c r="B9924">
        <v>24</v>
      </c>
      <c r="D9924">
        <v>0.17450948781321099</v>
      </c>
    </row>
    <row r="9925" spans="2:4" x14ac:dyDescent="0.4">
      <c r="B9925">
        <v>25</v>
      </c>
      <c r="D9925">
        <v>6.1011208714667302E-2</v>
      </c>
    </row>
    <row r="9926" spans="2:4" x14ac:dyDescent="0.4">
      <c r="B9926">
        <v>26</v>
      </c>
      <c r="D9926">
        <v>6.9786861241012493E-2</v>
      </c>
    </row>
    <row r="9927" spans="2:4" x14ac:dyDescent="0.4">
      <c r="B9927">
        <v>27</v>
      </c>
      <c r="D9927">
        <v>0.102077489087559</v>
      </c>
    </row>
    <row r="9928" spans="2:4" x14ac:dyDescent="0.4">
      <c r="B9928">
        <v>28</v>
      </c>
      <c r="D9928">
        <v>0.10796967869578999</v>
      </c>
    </row>
    <row r="9929" spans="2:4" x14ac:dyDescent="0.4">
      <c r="B9929">
        <v>29</v>
      </c>
      <c r="D9929">
        <v>0.104477414000423</v>
      </c>
    </row>
    <row r="9930" spans="2:4" x14ac:dyDescent="0.4">
      <c r="B9930">
        <v>30</v>
      </c>
      <c r="D9930">
        <v>0.14283028174426701</v>
      </c>
    </row>
    <row r="9931" spans="2:4" x14ac:dyDescent="0.4">
      <c r="B9931">
        <v>31</v>
      </c>
      <c r="D9931">
        <v>8.9141400088579403E-2</v>
      </c>
    </row>
    <row r="9932" spans="2:4" x14ac:dyDescent="0.4">
      <c r="B9932">
        <v>32</v>
      </c>
      <c r="D9932">
        <v>0.20557431168575299</v>
      </c>
    </row>
    <row r="9933" spans="2:4" x14ac:dyDescent="0.4">
      <c r="B9933">
        <v>33</v>
      </c>
      <c r="D9933">
        <v>0.112055603548345</v>
      </c>
    </row>
    <row r="9934" spans="2:4" x14ac:dyDescent="0.4">
      <c r="B9934">
        <v>34</v>
      </c>
      <c r="D9934">
        <v>0.12225654908151599</v>
      </c>
    </row>
    <row r="9935" spans="2:4" x14ac:dyDescent="0.4">
      <c r="B9935">
        <v>35</v>
      </c>
      <c r="D9935">
        <v>0.174306829518315</v>
      </c>
    </row>
    <row r="9936" spans="2:4" x14ac:dyDescent="0.4">
      <c r="B9936">
        <v>36</v>
      </c>
      <c r="D9936">
        <v>0.17802663828573501</v>
      </c>
    </row>
    <row r="9937" spans="2:4" x14ac:dyDescent="0.4">
      <c r="B9937">
        <v>37</v>
      </c>
      <c r="D9937">
        <v>0.114714209716614</v>
      </c>
    </row>
    <row r="9938" spans="2:4" x14ac:dyDescent="0.4">
      <c r="B9938">
        <v>38</v>
      </c>
      <c r="D9938">
        <v>0.15828780234173001</v>
      </c>
    </row>
    <row r="9939" spans="2:4" x14ac:dyDescent="0.4">
      <c r="B9939">
        <v>39</v>
      </c>
      <c r="D9939">
        <v>0.120433905594164</v>
      </c>
    </row>
    <row r="9940" spans="2:4" x14ac:dyDescent="0.4">
      <c r="B9940">
        <v>40</v>
      </c>
      <c r="D9940">
        <v>0.12362042000501</v>
      </c>
    </row>
    <row r="9941" spans="2:4" x14ac:dyDescent="0.4">
      <c r="B9941">
        <v>41</v>
      </c>
      <c r="D9941">
        <v>0.127507304151359</v>
      </c>
    </row>
    <row r="9942" spans="2:4" x14ac:dyDescent="0.4">
      <c r="B9942">
        <v>42</v>
      </c>
      <c r="D9942">
        <v>0.142311347288235</v>
      </c>
    </row>
    <row r="9943" spans="2:4" x14ac:dyDescent="0.4">
      <c r="B9943">
        <v>43</v>
      </c>
      <c r="D9943">
        <v>0.18276896302022799</v>
      </c>
    </row>
    <row r="9944" spans="2:4" x14ac:dyDescent="0.4">
      <c r="B9944">
        <v>44</v>
      </c>
      <c r="D9944">
        <v>0.29746473429836401</v>
      </c>
    </row>
    <row r="9945" spans="2:4" x14ac:dyDescent="0.4">
      <c r="B9945">
        <v>45</v>
      </c>
      <c r="D9945">
        <v>0.187352278938485</v>
      </c>
    </row>
    <row r="9946" spans="2:4" x14ac:dyDescent="0.4">
      <c r="B9946">
        <v>46</v>
      </c>
      <c r="D9946">
        <v>0.144896496197435</v>
      </c>
    </row>
    <row r="9947" spans="2:4" x14ac:dyDescent="0.4">
      <c r="B9947">
        <v>47</v>
      </c>
      <c r="D9947">
        <v>0.31207957466197001</v>
      </c>
    </row>
    <row r="9948" spans="2:4" x14ac:dyDescent="0.4">
      <c r="B9948">
        <v>48</v>
      </c>
      <c r="D9948">
        <v>0.31451864711060301</v>
      </c>
    </row>
    <row r="9949" spans="2:4" x14ac:dyDescent="0.4">
      <c r="B9949">
        <v>49</v>
      </c>
      <c r="D9949">
        <v>0.192485368460977</v>
      </c>
    </row>
    <row r="9950" spans="2:4" x14ac:dyDescent="0.4">
      <c r="B9950">
        <v>50</v>
      </c>
      <c r="D9950">
        <v>0.110465962244456</v>
      </c>
    </row>
    <row r="9951" spans="2:4" x14ac:dyDescent="0.4">
      <c r="B9951">
        <v>51</v>
      </c>
      <c r="D9951">
        <v>0.16215375348790501</v>
      </c>
    </row>
    <row r="9952" spans="2:4" x14ac:dyDescent="0.4">
      <c r="B9952">
        <v>52</v>
      </c>
      <c r="D9952">
        <v>0.17788128307533399</v>
      </c>
    </row>
    <row r="9953" spans="2:4" x14ac:dyDescent="0.4">
      <c r="B9953">
        <v>53</v>
      </c>
      <c r="D9953">
        <v>0.20617869283551801</v>
      </c>
    </row>
    <row r="9954" spans="2:4" x14ac:dyDescent="0.4">
      <c r="B9954">
        <v>54</v>
      </c>
      <c r="D9954">
        <v>0.25086446834578202</v>
      </c>
    </row>
    <row r="9955" spans="2:4" x14ac:dyDescent="0.4">
      <c r="B9955">
        <v>55</v>
      </c>
      <c r="D9955">
        <v>0.25695402958167801</v>
      </c>
    </row>
    <row r="9956" spans="2:4" x14ac:dyDescent="0.4">
      <c r="B9956">
        <v>56</v>
      </c>
      <c r="D9956">
        <v>0.28544784729407202</v>
      </c>
    </row>
    <row r="9957" spans="2:4" x14ac:dyDescent="0.4">
      <c r="B9957">
        <v>57</v>
      </c>
      <c r="D9957">
        <v>0.27117574510849202</v>
      </c>
    </row>
    <row r="9958" spans="2:4" x14ac:dyDescent="0.4">
      <c r="B9958">
        <v>58</v>
      </c>
      <c r="D9958">
        <v>0.25552119735766499</v>
      </c>
    </row>
    <row r="9959" spans="2:4" x14ac:dyDescent="0.4">
      <c r="B9959">
        <v>59</v>
      </c>
      <c r="D9959">
        <v>0.25024511512553299</v>
      </c>
    </row>
    <row r="9960" spans="2:4" x14ac:dyDescent="0.4">
      <c r="B9960">
        <v>60</v>
      </c>
      <c r="D9960">
        <v>0.23913702857201599</v>
      </c>
    </row>
    <row r="9961" spans="2:4" x14ac:dyDescent="0.4">
      <c r="B9961">
        <v>61</v>
      </c>
      <c r="D9961">
        <v>0.24041343394447301</v>
      </c>
    </row>
    <row r="9962" spans="2:4" x14ac:dyDescent="0.4">
      <c r="B9962">
        <v>62</v>
      </c>
      <c r="D9962">
        <v>0.23744812700289</v>
      </c>
    </row>
    <row r="9963" spans="2:4" x14ac:dyDescent="0.4">
      <c r="B9963">
        <v>63</v>
      </c>
      <c r="D9963">
        <v>0.226887843193712</v>
      </c>
    </row>
    <row r="9964" spans="2:4" x14ac:dyDescent="0.4">
      <c r="B9964">
        <v>64</v>
      </c>
      <c r="D9964">
        <v>0.31360758227975699</v>
      </c>
    </row>
    <row r="9965" spans="2:4" x14ac:dyDescent="0.4">
      <c r="B9965">
        <v>65</v>
      </c>
      <c r="D9965">
        <v>0.44613317578616302</v>
      </c>
    </row>
    <row r="9966" spans="2:4" x14ac:dyDescent="0.4">
      <c r="B9966">
        <v>66</v>
      </c>
      <c r="D9966">
        <v>0.38187517480455901</v>
      </c>
    </row>
    <row r="9967" spans="2:4" x14ac:dyDescent="0.4">
      <c r="B9967">
        <v>67</v>
      </c>
      <c r="D9967">
        <v>0.324837019610622</v>
      </c>
    </row>
    <row r="9968" spans="2:4" x14ac:dyDescent="0.4">
      <c r="B9968">
        <v>68</v>
      </c>
      <c r="D9968">
        <v>0.39492242475394301</v>
      </c>
    </row>
    <row r="9969" spans="2:4" x14ac:dyDescent="0.4">
      <c r="B9969">
        <v>69</v>
      </c>
      <c r="D9969">
        <v>0.46855649735420402</v>
      </c>
    </row>
    <row r="9970" spans="2:4" x14ac:dyDescent="0.4">
      <c r="B9970">
        <v>70</v>
      </c>
      <c r="D9970">
        <v>0.476149420626786</v>
      </c>
    </row>
    <row r="9971" spans="2:4" x14ac:dyDescent="0.4">
      <c r="B9971">
        <v>71</v>
      </c>
      <c r="D9971">
        <v>0.63361072245430194</v>
      </c>
    </row>
    <row r="9972" spans="2:4" x14ac:dyDescent="0.4">
      <c r="B9972">
        <v>72</v>
      </c>
      <c r="D9972">
        <v>0.56266749486551404</v>
      </c>
    </row>
    <row r="9973" spans="2:4" x14ac:dyDescent="0.4">
      <c r="B9973">
        <v>73</v>
      </c>
      <c r="D9973">
        <v>0.49075332985021197</v>
      </c>
    </row>
    <row r="9974" spans="2:4" x14ac:dyDescent="0.4">
      <c r="B9974">
        <v>74</v>
      </c>
      <c r="D9974">
        <v>0.49497852101290202</v>
      </c>
    </row>
    <row r="9975" spans="2:4" x14ac:dyDescent="0.4">
      <c r="B9975">
        <v>75</v>
      </c>
      <c r="D9975">
        <v>0.49969665679180397</v>
      </c>
    </row>
    <row r="9976" spans="2:4" x14ac:dyDescent="0.4">
      <c r="B9976">
        <v>76</v>
      </c>
      <c r="D9976">
        <v>0.42953881368679903</v>
      </c>
    </row>
    <row r="9977" spans="2:4" x14ac:dyDescent="0.4">
      <c r="B9977">
        <v>77</v>
      </c>
      <c r="D9977">
        <v>0.36170944702697799</v>
      </c>
    </row>
    <row r="9978" spans="2:4" x14ac:dyDescent="0.4">
      <c r="B9978">
        <v>78</v>
      </c>
      <c r="D9978">
        <v>0.43751676622005697</v>
      </c>
    </row>
    <row r="9979" spans="2:4" x14ac:dyDescent="0.4">
      <c r="B9979">
        <v>79</v>
      </c>
      <c r="D9979">
        <v>0.51837308096465895</v>
      </c>
    </row>
    <row r="9980" spans="2:4" x14ac:dyDescent="0.4">
      <c r="B9980">
        <v>80</v>
      </c>
      <c r="D9980">
        <v>0.52246151219578696</v>
      </c>
    </row>
    <row r="9981" spans="2:4" x14ac:dyDescent="0.4">
      <c r="B9981">
        <v>81</v>
      </c>
      <c r="D9981">
        <v>0.44837908811370802</v>
      </c>
    </row>
    <row r="9982" spans="2:4" x14ac:dyDescent="0.4">
      <c r="B9982">
        <v>82</v>
      </c>
      <c r="D9982">
        <v>0.53119756187700795</v>
      </c>
    </row>
    <row r="9983" spans="2:4" x14ac:dyDescent="0.4">
      <c r="B9983">
        <v>83</v>
      </c>
      <c r="D9983">
        <v>0.455428272293742</v>
      </c>
    </row>
    <row r="9984" spans="2:4" x14ac:dyDescent="0.4">
      <c r="B9984">
        <v>84</v>
      </c>
      <c r="D9984">
        <v>0.459021675380551</v>
      </c>
    </row>
    <row r="9985" spans="2:4" x14ac:dyDescent="0.4">
      <c r="B9985">
        <v>85</v>
      </c>
      <c r="D9985">
        <v>0.38701102807348903</v>
      </c>
    </row>
    <row r="9986" spans="2:4" x14ac:dyDescent="0.4">
      <c r="B9986">
        <v>86</v>
      </c>
      <c r="D9986">
        <v>0.54781608770020995</v>
      </c>
    </row>
    <row r="9987" spans="2:4" x14ac:dyDescent="0.4">
      <c r="B9987">
        <v>87</v>
      </c>
      <c r="D9987">
        <v>0.55284887723923104</v>
      </c>
    </row>
    <row r="9988" spans="2:4" x14ac:dyDescent="0.4">
      <c r="B9988">
        <v>88</v>
      </c>
      <c r="D9988">
        <v>0.47446958706187797</v>
      </c>
    </row>
    <row r="9989" spans="2:4" x14ac:dyDescent="0.4">
      <c r="B9989">
        <v>89</v>
      </c>
      <c r="D9989">
        <v>0.39968277394064999</v>
      </c>
    </row>
    <row r="9990" spans="2:4" x14ac:dyDescent="0.4">
      <c r="B9990">
        <v>90</v>
      </c>
      <c r="D9990">
        <v>0.40314359152394202</v>
      </c>
    </row>
    <row r="9991" spans="2:4" x14ac:dyDescent="0.4">
      <c r="B9991">
        <v>91</v>
      </c>
      <c r="D9991">
        <v>0.336037534235545</v>
      </c>
    </row>
    <row r="9992" spans="2:4" x14ac:dyDescent="0.4">
      <c r="B9992">
        <v>92</v>
      </c>
      <c r="D9992">
        <v>0.28480122258362101</v>
      </c>
    </row>
    <row r="9993" spans="2:4" x14ac:dyDescent="0.4">
      <c r="B9993">
        <v>93</v>
      </c>
      <c r="D9993">
        <v>0.25791004741339302</v>
      </c>
    </row>
    <row r="9994" spans="2:4" x14ac:dyDescent="0.4">
      <c r="B9994">
        <v>94</v>
      </c>
      <c r="D9994">
        <v>0.29275952135384298</v>
      </c>
    </row>
    <row r="9995" spans="2:4" x14ac:dyDescent="0.4">
      <c r="B9995">
        <v>95</v>
      </c>
      <c r="D9995">
        <v>0.29627341019657299</v>
      </c>
    </row>
    <row r="9996" spans="2:4" x14ac:dyDescent="0.4">
      <c r="B9996">
        <v>96</v>
      </c>
      <c r="D9996">
        <v>0.35610242415628202</v>
      </c>
    </row>
    <row r="9997" spans="2:4" x14ac:dyDescent="0.4">
      <c r="B9997">
        <v>97</v>
      </c>
      <c r="D9997">
        <v>0.35952740965214303</v>
      </c>
    </row>
    <row r="9998" spans="2:4" x14ac:dyDescent="0.4">
      <c r="B9998">
        <v>98</v>
      </c>
      <c r="D9998">
        <v>0.36484949932072402</v>
      </c>
    </row>
    <row r="9999" spans="2:4" x14ac:dyDescent="0.4">
      <c r="B9999">
        <v>99</v>
      </c>
      <c r="D9999">
        <v>0.31126282549909801</v>
      </c>
    </row>
    <row r="10000" spans="2:4" x14ac:dyDescent="0.4">
      <c r="B10000">
        <v>100</v>
      </c>
      <c r="D10000">
        <v>0.282475508511075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output_rand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あだっち</dc:creator>
  <cp:lastModifiedBy>あだっち</cp:lastModifiedBy>
  <cp:lastPrinted>2019-12-13T08:50:37Z</cp:lastPrinted>
  <dcterms:created xsi:type="dcterms:W3CDTF">2019-12-13T11:29:46Z</dcterms:created>
  <dcterms:modified xsi:type="dcterms:W3CDTF">2019-12-13T11:29:46Z</dcterms:modified>
</cp:coreProperties>
</file>