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ASE_to_SCOREC\IC_Solar\Shading_LUT\Generic_8x8\"/>
    </mc:Choice>
  </mc:AlternateContent>
  <bookViews>
    <workbookView xWindow="0" yWindow="0" windowWidth="15660" windowHeight="8592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<sst xmlns="http://schemas.openxmlformats.org/spreadsheetml/2006/main" count="1" uniqueCount="1">
  <si>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Mod_00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</si>
</sst>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topLeftCell="D1" zoomScale="55" zoomScaleNormal="55" workbookViewId="0">
      <selection activeCell="G7" sqref="G7:AS45"/>
    </sheetView>
  </sheetViews>
  <sheetFormatPr defaultRowHeight="14.4" x14ac:dyDescent="0.3"/>
  <sheetData>
    <row r="1" spans="1:50" x14ac:dyDescent="0.3">
      <c r="A1" t="s">
        <v>0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5.1723999999999992E-2</v>
      </c>
      <c r="C2">
        <v>8.6207000000000034E-2</v>
      </c>
      <c r="D2">
        <v>0.12068999999999996</v>
      </c>
      <c r="E2">
        <v>0.15517199999999998</v>
      </c>
      <c r="F2">
        <v>0.18103400000000003</v>
      </c>
      <c r="G2">
        <v>0.19827600000000001</v>
      </c>
      <c r="H2">
        <v>0.22413799999999995</v>
      </c>
      <c r="I2">
        <v>0.25</v>
      </c>
      <c r="J2">
        <v>0.26724099999999995</v>
      </c>
      <c r="K2">
        <v>0.27586200000000005</v>
      </c>
      <c r="L2">
        <v>0.293103</v>
      </c>
      <c r="M2">
        <v>0.31034499999999998</v>
      </c>
      <c r="N2">
        <v>0.31896599999999997</v>
      </c>
      <c r="O2">
        <v>0.33620700000000003</v>
      </c>
      <c r="P2">
        <v>0.33620700000000003</v>
      </c>
      <c r="Q2">
        <v>0.33620700000000003</v>
      </c>
      <c r="R2">
        <v>0.33620700000000003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0.33620700000000003</v>
      </c>
      <c r="AL2">
        <v>0.31896599999999997</v>
      </c>
      <c r="AM2">
        <v>0.30172399999999999</v>
      </c>
      <c r="AN2">
        <v>0.293103</v>
      </c>
      <c r="AO2">
        <v>0.27586200000000005</v>
      </c>
      <c r="AP2">
        <v>0.26724099999999995</v>
      </c>
      <c r="AQ2">
        <v>0.25</v>
      </c>
      <c r="AR2">
        <v>0.23275900000000005</v>
      </c>
      <c r="AS2">
        <v>0.206897</v>
      </c>
      <c r="AT2">
        <v>0.18103400000000003</v>
      </c>
      <c r="AU2">
        <v>0.15517199999999998</v>
      </c>
      <c r="AV2">
        <v>0.12068999999999996</v>
      </c>
      <c r="AW2">
        <v>0.10344799999999998</v>
      </c>
      <c r="AX2">
        <v>5.1723999999999992E-2</v>
      </c>
    </row>
    <row r="3" spans="1:50" x14ac:dyDescent="0.3">
      <c r="A3">
        <v>69</v>
      </c>
      <c r="B3">
        <v>9.4828000000000023E-2</v>
      </c>
      <c r="C3">
        <v>0.12931000000000004</v>
      </c>
      <c r="D3">
        <v>0.17241399999999996</v>
      </c>
      <c r="E3">
        <v>0.19827600000000001</v>
      </c>
      <c r="F3">
        <v>0.22413799999999995</v>
      </c>
      <c r="G3">
        <v>0.23275900000000005</v>
      </c>
      <c r="H3">
        <v>0.26724099999999995</v>
      </c>
      <c r="I3">
        <v>0.28448300000000004</v>
      </c>
      <c r="J3">
        <v>0.30172399999999999</v>
      </c>
      <c r="K3">
        <v>0.31034499999999998</v>
      </c>
      <c r="L3">
        <v>0.32758600000000004</v>
      </c>
      <c r="M3">
        <v>0.34482800000000002</v>
      </c>
      <c r="N3">
        <v>0.36206899999999997</v>
      </c>
      <c r="O3">
        <v>0.37931000000000004</v>
      </c>
      <c r="P3">
        <v>0.37931000000000004</v>
      </c>
      <c r="Q3">
        <v>0.37931000000000004</v>
      </c>
      <c r="R3">
        <v>0.37931000000000004</v>
      </c>
      <c r="S3">
        <v>0.37931000000000004</v>
      </c>
      <c r="T3">
        <v>0.37931000000000004</v>
      </c>
      <c r="U3">
        <v>0.37931000000000004</v>
      </c>
      <c r="V3">
        <v>0.37931000000000004</v>
      </c>
      <c r="W3">
        <v>0.37931000000000004</v>
      </c>
      <c r="X3">
        <v>0.37931000000000004</v>
      </c>
      <c r="Y3">
        <v>0.37931000000000004</v>
      </c>
      <c r="Z3">
        <v>0.37931000000000004</v>
      </c>
      <c r="AA3">
        <v>0.37931000000000004</v>
      </c>
      <c r="AB3">
        <v>0.37931000000000004</v>
      </c>
      <c r="AC3">
        <v>0.37931000000000004</v>
      </c>
      <c r="AD3">
        <v>0.37931000000000004</v>
      </c>
      <c r="AE3">
        <v>0.37931000000000004</v>
      </c>
      <c r="AF3">
        <v>0.37931000000000004</v>
      </c>
      <c r="AG3">
        <v>0.37931000000000004</v>
      </c>
      <c r="AH3">
        <v>0.37931000000000004</v>
      </c>
      <c r="AI3">
        <v>0.37931000000000004</v>
      </c>
      <c r="AJ3">
        <v>0.37931000000000004</v>
      </c>
      <c r="AK3">
        <v>0.37931000000000004</v>
      </c>
      <c r="AL3">
        <v>0.36206899999999997</v>
      </c>
      <c r="AM3">
        <v>0.34482800000000002</v>
      </c>
      <c r="AN3">
        <v>0.32758600000000004</v>
      </c>
      <c r="AO3">
        <v>0.31034499999999998</v>
      </c>
      <c r="AP3">
        <v>0.30172399999999999</v>
      </c>
      <c r="AQ3">
        <v>0.28448300000000004</v>
      </c>
      <c r="AR3">
        <v>0.26724099999999995</v>
      </c>
      <c r="AS3">
        <v>0.25</v>
      </c>
      <c r="AT3">
        <v>0.22413799999999995</v>
      </c>
      <c r="AU3">
        <v>0.206897</v>
      </c>
      <c r="AV3">
        <v>0.17241399999999996</v>
      </c>
      <c r="AW3">
        <v>0.13793100000000003</v>
      </c>
      <c r="AX3">
        <v>0.11206899999999997</v>
      </c>
    </row>
    <row r="4" spans="1:50" x14ac:dyDescent="0.3">
      <c r="A4">
        <v>66</v>
      </c>
      <c r="B4">
        <v>0.13793100000000003</v>
      </c>
      <c r="C4">
        <v>0.16379299999999997</v>
      </c>
      <c r="D4">
        <v>0.19827600000000001</v>
      </c>
      <c r="E4">
        <v>0.22413799999999995</v>
      </c>
      <c r="F4">
        <v>0.24137900000000001</v>
      </c>
      <c r="G4">
        <v>0.25862099999999999</v>
      </c>
      <c r="H4">
        <v>0.30172399999999999</v>
      </c>
      <c r="I4">
        <v>0.31896599999999997</v>
      </c>
      <c r="J4">
        <v>0.33620700000000003</v>
      </c>
      <c r="K4">
        <v>0.35344799999999998</v>
      </c>
      <c r="L4">
        <v>0.37068999999999996</v>
      </c>
      <c r="M4">
        <v>0.39655200000000002</v>
      </c>
      <c r="N4">
        <v>0.41379299999999997</v>
      </c>
      <c r="O4">
        <v>0.43103400000000003</v>
      </c>
      <c r="P4">
        <v>0.43103400000000003</v>
      </c>
      <c r="Q4">
        <v>0.43103400000000003</v>
      </c>
      <c r="R4">
        <v>0.43103400000000003</v>
      </c>
      <c r="S4">
        <v>0.43103400000000003</v>
      </c>
      <c r="T4">
        <v>0.43103400000000003</v>
      </c>
      <c r="U4">
        <v>0.43103400000000003</v>
      </c>
      <c r="V4">
        <v>0.43103400000000003</v>
      </c>
      <c r="W4">
        <v>0.43103400000000003</v>
      </c>
      <c r="X4">
        <v>0.43103400000000003</v>
      </c>
      <c r="Y4">
        <v>0.43103400000000003</v>
      </c>
      <c r="Z4">
        <v>0.43103400000000003</v>
      </c>
      <c r="AA4">
        <v>0.43103400000000003</v>
      </c>
      <c r="AB4">
        <v>0.43103400000000003</v>
      </c>
      <c r="AC4">
        <v>0.43103400000000003</v>
      </c>
      <c r="AD4">
        <v>0.43103400000000003</v>
      </c>
      <c r="AE4">
        <v>0.43103400000000003</v>
      </c>
      <c r="AF4">
        <v>0.43103400000000003</v>
      </c>
      <c r="AG4">
        <v>0.43103400000000003</v>
      </c>
      <c r="AH4">
        <v>0.43103400000000003</v>
      </c>
      <c r="AI4">
        <v>0.43103400000000003</v>
      </c>
      <c r="AJ4">
        <v>0.43103400000000003</v>
      </c>
      <c r="AK4">
        <v>0.43103400000000003</v>
      </c>
      <c r="AL4">
        <v>0.41379299999999997</v>
      </c>
      <c r="AM4">
        <v>0.39655200000000002</v>
      </c>
      <c r="AN4">
        <v>0.37931000000000004</v>
      </c>
      <c r="AO4">
        <v>0.36206899999999997</v>
      </c>
      <c r="AP4">
        <v>0.34482800000000002</v>
      </c>
      <c r="AQ4">
        <v>0.32758600000000004</v>
      </c>
      <c r="AR4">
        <v>0.31034499999999998</v>
      </c>
      <c r="AS4">
        <v>0.293103</v>
      </c>
      <c r="AT4">
        <v>0.25862099999999999</v>
      </c>
      <c r="AU4">
        <v>0.24137900000000001</v>
      </c>
      <c r="AV4">
        <v>0.22413799999999995</v>
      </c>
      <c r="AW4">
        <v>0.18103400000000003</v>
      </c>
      <c r="AX4">
        <v>0.15517199999999998</v>
      </c>
    </row>
    <row r="5" spans="1:50" x14ac:dyDescent="0.3">
      <c r="A5">
        <v>63</v>
      </c>
      <c r="B5">
        <v>0.18103400000000003</v>
      </c>
      <c r="C5">
        <v>0.206897</v>
      </c>
      <c r="D5">
        <v>0.23275900000000005</v>
      </c>
      <c r="E5">
        <v>0.26724099999999995</v>
      </c>
      <c r="F5">
        <v>0.293103</v>
      </c>
      <c r="G5">
        <v>0.31034499999999998</v>
      </c>
      <c r="H5">
        <v>0.35344799999999998</v>
      </c>
      <c r="I5">
        <v>0.37068999999999996</v>
      </c>
      <c r="J5">
        <v>0.39655200000000002</v>
      </c>
      <c r="K5">
        <v>0.41379299999999997</v>
      </c>
      <c r="L5">
        <v>0.43103400000000003</v>
      </c>
      <c r="M5">
        <v>0.456897</v>
      </c>
      <c r="N5">
        <v>0.47413799999999995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0.48275900000000005</v>
      </c>
      <c r="AM5">
        <v>0.456897</v>
      </c>
      <c r="AN5">
        <v>0.43965500000000002</v>
      </c>
      <c r="AO5">
        <v>0.41379299999999997</v>
      </c>
      <c r="AP5">
        <v>0.39655200000000002</v>
      </c>
      <c r="AQ5">
        <v>0.37931000000000004</v>
      </c>
      <c r="AR5">
        <v>0.35344799999999998</v>
      </c>
      <c r="AS5">
        <v>0.33620700000000003</v>
      </c>
      <c r="AT5">
        <v>0.293103</v>
      </c>
      <c r="AU5">
        <v>0.27586200000000005</v>
      </c>
      <c r="AV5">
        <v>0.25</v>
      </c>
      <c r="AW5">
        <v>0.206897</v>
      </c>
      <c r="AX5">
        <v>0.18965500000000002</v>
      </c>
    </row>
    <row r="6" spans="1:50" x14ac:dyDescent="0.3">
      <c r="A6">
        <v>60</v>
      </c>
      <c r="B6">
        <v>0.206897</v>
      </c>
      <c r="C6">
        <v>0.22413799999999995</v>
      </c>
      <c r="D6">
        <v>0.25862099999999999</v>
      </c>
      <c r="E6">
        <v>0.293103</v>
      </c>
      <c r="F6">
        <v>0.31896599999999997</v>
      </c>
      <c r="G6">
        <v>0.33620700000000003</v>
      </c>
      <c r="H6">
        <v>0.38793100000000003</v>
      </c>
      <c r="I6">
        <v>0.40517199999999998</v>
      </c>
      <c r="J6">
        <v>0.43103400000000003</v>
      </c>
      <c r="K6">
        <v>0.44827600000000001</v>
      </c>
      <c r="L6">
        <v>0.47413799999999995</v>
      </c>
      <c r="M6">
        <v>0.5</v>
      </c>
      <c r="N6">
        <v>0.51724100000000006</v>
      </c>
      <c r="O6">
        <v>0.543103</v>
      </c>
      <c r="P6">
        <v>0.543103</v>
      </c>
      <c r="Q6">
        <v>0.543103</v>
      </c>
      <c r="R6">
        <v>0.543103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0.49137900000000001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0.37931000000000004</v>
      </c>
      <c r="AS6">
        <v>0.36206899999999997</v>
      </c>
      <c r="AT6">
        <v>0.31896599999999997</v>
      </c>
      <c r="AU6">
        <v>0.293103</v>
      </c>
      <c r="AV6">
        <v>0.26724099999999995</v>
      </c>
      <c r="AW6">
        <v>0.22413799999999995</v>
      </c>
      <c r="AX6">
        <v>0.206897</v>
      </c>
    </row>
    <row r="7" spans="1:50" x14ac:dyDescent="0.3">
      <c r="A7">
        <v>57</v>
      </c>
      <c r="B7">
        <v>0.22413799999999995</v>
      </c>
      <c r="C7">
        <v>0.24137900000000001</v>
      </c>
      <c r="D7">
        <v>0.27586200000000005</v>
      </c>
      <c r="E7">
        <v>0.31896599999999997</v>
      </c>
      <c r="F7">
        <v>0.34482800000000002</v>
      </c>
      <c r="G7" s="1">
        <v>0.36206899999999997</v>
      </c>
      <c r="H7" s="1">
        <v>0.41379299999999997</v>
      </c>
      <c r="I7" s="1">
        <v>0.43965500000000002</v>
      </c>
      <c r="J7" s="1">
        <v>0.46551699999999996</v>
      </c>
      <c r="K7" s="1">
        <v>0.48275900000000005</v>
      </c>
      <c r="L7" s="1">
        <v>0.50862099999999999</v>
      </c>
      <c r="M7" s="1">
        <v>0.53448300000000004</v>
      </c>
      <c r="N7" s="1">
        <v>0.56034499999999998</v>
      </c>
      <c r="O7" s="1">
        <v>0.58620699999999992</v>
      </c>
      <c r="P7" s="1">
        <v>0.58620699999999992</v>
      </c>
      <c r="Q7" s="1">
        <v>0.58620699999999992</v>
      </c>
      <c r="R7" s="1">
        <v>0.58620699999999992</v>
      </c>
      <c r="S7" s="1">
        <v>0.58620699999999992</v>
      </c>
      <c r="T7" s="1">
        <v>0.58620699999999992</v>
      </c>
      <c r="U7" s="1">
        <v>0.58620699999999992</v>
      </c>
      <c r="V7" s="1">
        <v>0.58620699999999992</v>
      </c>
      <c r="W7" s="1">
        <v>0.58620699999999992</v>
      </c>
      <c r="X7" s="1">
        <v>0.58620699999999992</v>
      </c>
      <c r="Y7" s="1">
        <v>0.58620699999999992</v>
      </c>
      <c r="Z7" s="1">
        <v>0.58620699999999992</v>
      </c>
      <c r="AA7" s="1">
        <v>0.58620699999999992</v>
      </c>
      <c r="AB7" s="1">
        <v>0.58620699999999992</v>
      </c>
      <c r="AC7" s="1">
        <v>0.58620699999999992</v>
      </c>
      <c r="AD7" s="1">
        <v>0.58620699999999992</v>
      </c>
      <c r="AE7" s="1">
        <v>0.58620699999999992</v>
      </c>
      <c r="AF7" s="1">
        <v>0.58620699999999992</v>
      </c>
      <c r="AG7" s="1">
        <v>0.58620699999999992</v>
      </c>
      <c r="AH7" s="1">
        <v>0.58620699999999992</v>
      </c>
      <c r="AI7" s="1">
        <v>0.58620699999999992</v>
      </c>
      <c r="AJ7" s="1">
        <v>0.58620699999999992</v>
      </c>
      <c r="AK7" s="1">
        <v>0.58620699999999992</v>
      </c>
      <c r="AL7" s="1">
        <v>0.56034499999999998</v>
      </c>
      <c r="AM7" s="1">
        <v>0.53448300000000004</v>
      </c>
      <c r="AN7" s="1">
        <v>0.50862099999999999</v>
      </c>
      <c r="AO7" s="1">
        <v>0.48275900000000005</v>
      </c>
      <c r="AP7" s="1">
        <v>0.46551699999999996</v>
      </c>
      <c r="AQ7" s="1">
        <v>0.43965500000000002</v>
      </c>
      <c r="AR7" s="1">
        <v>0.41379299999999997</v>
      </c>
      <c r="AS7" s="1">
        <v>0.38793100000000003</v>
      </c>
      <c r="AT7">
        <v>0.34482800000000002</v>
      </c>
      <c r="AU7">
        <v>0.31896599999999997</v>
      </c>
      <c r="AV7">
        <v>0.293103</v>
      </c>
      <c r="AW7">
        <v>0.24137900000000001</v>
      </c>
      <c r="AX7">
        <v>0.22413799999999995</v>
      </c>
    </row>
    <row r="8" spans="1:50" x14ac:dyDescent="0.3">
      <c r="A8">
        <v>54</v>
      </c>
      <c r="B8">
        <v>0.23275900000000005</v>
      </c>
      <c r="C8">
        <v>0.25862099999999999</v>
      </c>
      <c r="D8">
        <v>0.293103</v>
      </c>
      <c r="E8">
        <v>0.33620700000000003</v>
      </c>
      <c r="F8">
        <v>0.36206899999999997</v>
      </c>
      <c r="G8" s="1">
        <v>0.38793100000000003</v>
      </c>
      <c r="H8" s="1">
        <v>0.43965500000000002</v>
      </c>
      <c r="I8" s="1">
        <v>0.46551699999999996</v>
      </c>
      <c r="J8" s="1">
        <v>0.49137900000000001</v>
      </c>
      <c r="K8" s="1">
        <v>0.51724100000000006</v>
      </c>
      <c r="L8" s="1">
        <v>0.543103</v>
      </c>
      <c r="M8" s="1">
        <v>0.56896600000000008</v>
      </c>
      <c r="N8" s="1">
        <v>0.59482800000000002</v>
      </c>
      <c r="O8" s="1">
        <v>0.62068999999999996</v>
      </c>
      <c r="P8" s="1">
        <v>0.62068999999999996</v>
      </c>
      <c r="Q8" s="1">
        <v>0.62068999999999996</v>
      </c>
      <c r="R8" s="1">
        <v>0.62068999999999996</v>
      </c>
      <c r="S8" s="1">
        <v>0.62068999999999996</v>
      </c>
      <c r="T8" s="1">
        <v>0.62068999999999996</v>
      </c>
      <c r="U8" s="1">
        <v>0.62068999999999996</v>
      </c>
      <c r="V8" s="1">
        <v>0.62068999999999996</v>
      </c>
      <c r="W8" s="1">
        <v>0.62068999999999996</v>
      </c>
      <c r="X8" s="1">
        <v>0.62068999999999996</v>
      </c>
      <c r="Y8" s="1">
        <v>0.62068999999999996</v>
      </c>
      <c r="Z8" s="1">
        <v>0.62068999999999996</v>
      </c>
      <c r="AA8" s="1">
        <v>0.62068999999999996</v>
      </c>
      <c r="AB8" s="1">
        <v>0.62068999999999996</v>
      </c>
      <c r="AC8" s="1">
        <v>0.62068999999999996</v>
      </c>
      <c r="AD8" s="1">
        <v>0.62068999999999996</v>
      </c>
      <c r="AE8" s="1">
        <v>0.62068999999999996</v>
      </c>
      <c r="AF8" s="1">
        <v>0.62068999999999996</v>
      </c>
      <c r="AG8" s="1">
        <v>0.62068999999999996</v>
      </c>
      <c r="AH8" s="1">
        <v>0.62068999999999996</v>
      </c>
      <c r="AI8" s="1">
        <v>0.62068999999999996</v>
      </c>
      <c r="AJ8" s="1">
        <v>0.62068999999999996</v>
      </c>
      <c r="AK8" s="1">
        <v>0.62068999999999996</v>
      </c>
      <c r="AL8" s="1">
        <v>0.59482800000000002</v>
      </c>
      <c r="AM8" s="1">
        <v>0.56896600000000008</v>
      </c>
      <c r="AN8" s="1">
        <v>0.543103</v>
      </c>
      <c r="AO8" s="1">
        <v>0.51724100000000006</v>
      </c>
      <c r="AP8" s="1">
        <v>0.49137900000000001</v>
      </c>
      <c r="AQ8" s="1">
        <v>0.46551699999999996</v>
      </c>
      <c r="AR8" s="1">
        <v>0.43965500000000002</v>
      </c>
      <c r="AS8" s="1">
        <v>0.41379299999999997</v>
      </c>
      <c r="AT8">
        <v>0.36206899999999997</v>
      </c>
      <c r="AU8">
        <v>0.33620700000000003</v>
      </c>
      <c r="AV8">
        <v>0.31034499999999998</v>
      </c>
      <c r="AW8">
        <v>0.25862099999999999</v>
      </c>
      <c r="AX8">
        <v>0.23275900000000005</v>
      </c>
    </row>
    <row r="9" spans="1:50" x14ac:dyDescent="0.3">
      <c r="A9">
        <v>51</v>
      </c>
      <c r="B9">
        <v>0.25</v>
      </c>
      <c r="C9">
        <v>0.27586200000000005</v>
      </c>
      <c r="D9">
        <v>0.31034499999999998</v>
      </c>
      <c r="E9">
        <v>0.36206899999999997</v>
      </c>
      <c r="F9">
        <v>0.38793100000000003</v>
      </c>
      <c r="G9" s="1">
        <v>0.41379299999999997</v>
      </c>
      <c r="H9" s="1">
        <v>0.47413799999999995</v>
      </c>
      <c r="I9" s="1">
        <v>0.5</v>
      </c>
      <c r="J9" s="1">
        <v>0.52586200000000005</v>
      </c>
      <c r="K9" s="1">
        <v>0.55172399999999999</v>
      </c>
      <c r="L9" s="1">
        <v>0.57758599999999993</v>
      </c>
      <c r="M9" s="1">
        <v>0.61206899999999997</v>
      </c>
      <c r="N9" s="1">
        <v>0.63793100000000003</v>
      </c>
      <c r="O9" s="1">
        <v>0.66379300000000008</v>
      </c>
      <c r="P9" s="1">
        <v>0.66379300000000008</v>
      </c>
      <c r="Q9" s="1">
        <v>0.66379300000000008</v>
      </c>
      <c r="R9" s="1">
        <v>0.66379300000000008</v>
      </c>
      <c r="S9" s="1">
        <v>0.66379300000000008</v>
      </c>
      <c r="T9" s="1">
        <v>0.66379300000000008</v>
      </c>
      <c r="U9" s="1">
        <v>0.66379300000000008</v>
      </c>
      <c r="V9" s="1">
        <v>0.66379300000000008</v>
      </c>
      <c r="W9" s="1">
        <v>0.66379300000000008</v>
      </c>
      <c r="X9" s="1">
        <v>0.66379300000000008</v>
      </c>
      <c r="Y9" s="1">
        <v>0.66379300000000008</v>
      </c>
      <c r="Z9" s="1">
        <v>0.66379300000000008</v>
      </c>
      <c r="AA9" s="1">
        <v>0.66379300000000008</v>
      </c>
      <c r="AB9" s="1">
        <v>0.66379300000000008</v>
      </c>
      <c r="AC9" s="1">
        <v>0.66379300000000008</v>
      </c>
      <c r="AD9" s="1">
        <v>0.66379300000000008</v>
      </c>
      <c r="AE9" s="1">
        <v>0.66379300000000008</v>
      </c>
      <c r="AF9" s="1">
        <v>0.66379300000000008</v>
      </c>
      <c r="AG9" s="1">
        <v>0.66379300000000008</v>
      </c>
      <c r="AH9" s="1">
        <v>0.66379300000000008</v>
      </c>
      <c r="AI9" s="1">
        <v>0.66379300000000008</v>
      </c>
      <c r="AJ9" s="1">
        <v>0.66379300000000008</v>
      </c>
      <c r="AK9" s="1">
        <v>0.66379300000000008</v>
      </c>
      <c r="AL9" s="1">
        <v>0.63793100000000003</v>
      </c>
      <c r="AM9" s="1">
        <v>0.60344799999999998</v>
      </c>
      <c r="AN9" s="1">
        <v>0.57758599999999993</v>
      </c>
      <c r="AO9" s="1">
        <v>0.55172399999999999</v>
      </c>
      <c r="AP9" s="1">
        <v>0.52586200000000005</v>
      </c>
      <c r="AQ9" s="1">
        <v>0.5</v>
      </c>
      <c r="AR9" s="1">
        <v>0.46551699999999996</v>
      </c>
      <c r="AS9" s="1">
        <v>0.43965500000000002</v>
      </c>
      <c r="AT9">
        <v>0.38793100000000003</v>
      </c>
      <c r="AU9">
        <v>0.36206899999999997</v>
      </c>
      <c r="AV9">
        <v>0.32758600000000004</v>
      </c>
      <c r="AW9">
        <v>0.27586200000000005</v>
      </c>
      <c r="AX9">
        <v>0.25</v>
      </c>
    </row>
    <row r="10" spans="1:50" x14ac:dyDescent="0.3">
      <c r="A10">
        <v>48</v>
      </c>
      <c r="B10">
        <v>0.25862099999999999</v>
      </c>
      <c r="C10">
        <v>0.293103</v>
      </c>
      <c r="D10">
        <v>0.32758600000000004</v>
      </c>
      <c r="E10">
        <v>0.37931000000000004</v>
      </c>
      <c r="F10">
        <v>0.41379299999999997</v>
      </c>
      <c r="G10" s="1">
        <v>0.43965500000000002</v>
      </c>
      <c r="H10" s="1">
        <v>0.5</v>
      </c>
      <c r="I10" s="1">
        <v>0.52586200000000005</v>
      </c>
      <c r="J10" s="1">
        <v>0.56034499999999998</v>
      </c>
      <c r="K10" s="1">
        <v>0.58620699999999992</v>
      </c>
      <c r="L10" s="1">
        <v>0.62068999999999996</v>
      </c>
      <c r="M10" s="1">
        <v>0.65517199999999998</v>
      </c>
      <c r="N10" s="1">
        <v>0.68103399999999992</v>
      </c>
      <c r="O10" s="1">
        <v>0.71551699999999996</v>
      </c>
      <c r="P10" s="1">
        <v>0.71551699999999996</v>
      </c>
      <c r="Q10" s="1">
        <v>0.71551699999999996</v>
      </c>
      <c r="R10" s="1">
        <v>0.71551699999999996</v>
      </c>
      <c r="S10" s="1">
        <v>0.71551699999999996</v>
      </c>
      <c r="T10" s="1">
        <v>0.71551699999999996</v>
      </c>
      <c r="U10" s="1">
        <v>0.71551699999999996</v>
      </c>
      <c r="V10" s="1">
        <v>0.71551699999999996</v>
      </c>
      <c r="W10" s="1">
        <v>0.71551699999999996</v>
      </c>
      <c r="X10" s="1">
        <v>0.71551699999999996</v>
      </c>
      <c r="Y10" s="1">
        <v>0.71551699999999996</v>
      </c>
      <c r="Z10" s="1">
        <v>0.71551699999999996</v>
      </c>
      <c r="AA10" s="1">
        <v>0.71551699999999996</v>
      </c>
      <c r="AB10" s="1">
        <v>0.71551699999999996</v>
      </c>
      <c r="AC10" s="1">
        <v>0.71551699999999996</v>
      </c>
      <c r="AD10" s="1">
        <v>0.71551699999999996</v>
      </c>
      <c r="AE10" s="1">
        <v>0.71551699999999996</v>
      </c>
      <c r="AF10" s="1">
        <v>0.71551699999999996</v>
      </c>
      <c r="AG10" s="1">
        <v>0.71551699999999996</v>
      </c>
      <c r="AH10" s="1">
        <v>0.71551699999999996</v>
      </c>
      <c r="AI10" s="1">
        <v>0.71551699999999996</v>
      </c>
      <c r="AJ10" s="1">
        <v>0.71551699999999996</v>
      </c>
      <c r="AK10" s="1">
        <v>0.71551699999999996</v>
      </c>
      <c r="AL10" s="1">
        <v>0.68965500000000002</v>
      </c>
      <c r="AM10" s="1">
        <v>0.65517199999999998</v>
      </c>
      <c r="AN10" s="1">
        <v>0.62931000000000004</v>
      </c>
      <c r="AO10" s="1">
        <v>0.59482800000000002</v>
      </c>
      <c r="AP10" s="1">
        <v>0.56896600000000008</v>
      </c>
      <c r="AQ10" s="1">
        <v>0.543103</v>
      </c>
      <c r="AR10" s="1">
        <v>0.50862099999999999</v>
      </c>
      <c r="AS10" s="1">
        <v>0.48275900000000005</v>
      </c>
      <c r="AT10">
        <v>0.42241399999999996</v>
      </c>
      <c r="AU10">
        <v>0.39655200000000002</v>
      </c>
      <c r="AV10">
        <v>0.36206899999999997</v>
      </c>
      <c r="AW10">
        <v>0.30172399999999999</v>
      </c>
      <c r="AX10">
        <v>0.27586200000000005</v>
      </c>
    </row>
    <row r="11" spans="1:50" x14ac:dyDescent="0.3">
      <c r="A11">
        <v>45</v>
      </c>
      <c r="B11">
        <v>0.27586200000000005</v>
      </c>
      <c r="C11">
        <v>0.31034499999999998</v>
      </c>
      <c r="D11">
        <v>0.35344799999999998</v>
      </c>
      <c r="E11">
        <v>0.40517199999999998</v>
      </c>
      <c r="F11">
        <v>0.43965500000000002</v>
      </c>
      <c r="G11" s="1">
        <v>0.46551699999999996</v>
      </c>
      <c r="H11" s="1">
        <v>0.53448300000000004</v>
      </c>
      <c r="I11" s="1">
        <v>0.56034499999999998</v>
      </c>
      <c r="J11" s="1">
        <v>0.59482800000000002</v>
      </c>
      <c r="K11" s="1">
        <v>0.62068999999999996</v>
      </c>
      <c r="L11" s="1">
        <v>0.65517199999999998</v>
      </c>
      <c r="M11" s="1">
        <v>0.68965500000000002</v>
      </c>
      <c r="N11" s="1">
        <v>0.72413799999999995</v>
      </c>
      <c r="O11" s="1">
        <v>0.75862099999999999</v>
      </c>
      <c r="P11" s="1">
        <v>0.75862099999999999</v>
      </c>
      <c r="Q11" s="1">
        <v>0.75862099999999999</v>
      </c>
      <c r="R11" s="1">
        <v>0.75862099999999999</v>
      </c>
      <c r="S11" s="1">
        <v>0.75862099999999999</v>
      </c>
      <c r="T11" s="1">
        <v>0.75862099999999999</v>
      </c>
      <c r="U11" s="1">
        <v>0.75862099999999999</v>
      </c>
      <c r="V11" s="1">
        <v>0.75862099999999999</v>
      </c>
      <c r="W11" s="1">
        <v>0.75862099999999999</v>
      </c>
      <c r="X11" s="1">
        <v>0.75862099999999999</v>
      </c>
      <c r="Y11" s="1">
        <v>0.75862099999999999</v>
      </c>
      <c r="Z11" s="1">
        <v>0.75862099999999999</v>
      </c>
      <c r="AA11" s="1">
        <v>0.75862099999999999</v>
      </c>
      <c r="AB11" s="1">
        <v>0.75862099999999999</v>
      </c>
      <c r="AC11" s="1">
        <v>0.75862099999999999</v>
      </c>
      <c r="AD11" s="1">
        <v>0.75862099999999999</v>
      </c>
      <c r="AE11" s="1">
        <v>0.75862099999999999</v>
      </c>
      <c r="AF11" s="1">
        <v>0.75862099999999999</v>
      </c>
      <c r="AG11" s="1">
        <v>0.75862099999999999</v>
      </c>
      <c r="AH11" s="1">
        <v>0.75862099999999999</v>
      </c>
      <c r="AI11" s="1">
        <v>0.75862099999999999</v>
      </c>
      <c r="AJ11" s="1">
        <v>0.75862099999999999</v>
      </c>
      <c r="AK11" s="1">
        <v>0.75862099999999999</v>
      </c>
      <c r="AL11" s="1">
        <v>0.72413799999999995</v>
      </c>
      <c r="AM11" s="1">
        <v>0.68965500000000002</v>
      </c>
      <c r="AN11" s="1">
        <v>0.66379300000000008</v>
      </c>
      <c r="AO11" s="1">
        <v>0.62931000000000004</v>
      </c>
      <c r="AP11" s="1">
        <v>0.60344799999999998</v>
      </c>
      <c r="AQ11" s="1">
        <v>0.56896600000000008</v>
      </c>
      <c r="AR11" s="1">
        <v>0.53448300000000004</v>
      </c>
      <c r="AS11" s="1">
        <v>0.50862099999999999</v>
      </c>
      <c r="AT11">
        <v>0.44827600000000001</v>
      </c>
      <c r="AU11">
        <v>0.41379299999999997</v>
      </c>
      <c r="AV11">
        <v>0.37931000000000004</v>
      </c>
      <c r="AW11">
        <v>0.31896599999999997</v>
      </c>
      <c r="AX11">
        <v>0.293103</v>
      </c>
    </row>
    <row r="12" spans="1:50" x14ac:dyDescent="0.3">
      <c r="A12">
        <v>42</v>
      </c>
      <c r="B12">
        <v>0.293103</v>
      </c>
      <c r="C12">
        <v>0.32758600000000004</v>
      </c>
      <c r="D12">
        <v>0.37068999999999996</v>
      </c>
      <c r="E12">
        <v>0.43103400000000003</v>
      </c>
      <c r="F12">
        <v>0.46551699999999996</v>
      </c>
      <c r="G12" s="1">
        <v>0.49137900000000001</v>
      </c>
      <c r="H12" s="1">
        <v>0.56034499999999998</v>
      </c>
      <c r="I12" s="1">
        <v>0.59482800000000002</v>
      </c>
      <c r="J12" s="1">
        <v>0.62931000000000004</v>
      </c>
      <c r="K12" s="1">
        <v>0.65517199999999998</v>
      </c>
      <c r="L12" s="1">
        <v>0.68965500000000002</v>
      </c>
      <c r="M12" s="1">
        <v>0.72413799999999995</v>
      </c>
      <c r="N12" s="1">
        <v>0.75862099999999999</v>
      </c>
      <c r="O12" s="1">
        <v>0.793103</v>
      </c>
      <c r="P12" s="1">
        <v>0.793103</v>
      </c>
      <c r="Q12" s="1">
        <v>0.793103</v>
      </c>
      <c r="R12" s="1">
        <v>0.793103</v>
      </c>
      <c r="S12" s="1">
        <v>0.793103</v>
      </c>
      <c r="T12" s="1">
        <v>0.793103</v>
      </c>
      <c r="U12" s="1">
        <v>0.793103</v>
      </c>
      <c r="V12" s="1">
        <v>0.793103</v>
      </c>
      <c r="W12" s="1">
        <v>0.793103</v>
      </c>
      <c r="X12" s="1">
        <v>0.793103</v>
      </c>
      <c r="Y12" s="1">
        <v>0.793103</v>
      </c>
      <c r="Z12" s="1">
        <v>0.793103</v>
      </c>
      <c r="AA12" s="1">
        <v>0.793103</v>
      </c>
      <c r="AB12" s="1">
        <v>0.793103</v>
      </c>
      <c r="AC12" s="1">
        <v>0.793103</v>
      </c>
      <c r="AD12" s="1">
        <v>0.793103</v>
      </c>
      <c r="AE12" s="1">
        <v>0.793103</v>
      </c>
      <c r="AF12" s="1">
        <v>0.793103</v>
      </c>
      <c r="AG12" s="1">
        <v>0.793103</v>
      </c>
      <c r="AH12" s="1">
        <v>0.793103</v>
      </c>
      <c r="AI12" s="1">
        <v>0.793103</v>
      </c>
      <c r="AJ12" s="1">
        <v>0.793103</v>
      </c>
      <c r="AK12" s="1">
        <v>0.793103</v>
      </c>
      <c r="AL12" s="1">
        <v>0.75862099999999999</v>
      </c>
      <c r="AM12" s="1">
        <v>0.72413799999999995</v>
      </c>
      <c r="AN12" s="1">
        <v>0.68965500000000002</v>
      </c>
      <c r="AO12" s="1">
        <v>0.65517199999999998</v>
      </c>
      <c r="AP12" s="1">
        <v>0.62931000000000004</v>
      </c>
      <c r="AQ12" s="1">
        <v>0.59482800000000002</v>
      </c>
      <c r="AR12" s="1">
        <v>0.56034499999999998</v>
      </c>
      <c r="AS12" s="1">
        <v>0.52586200000000005</v>
      </c>
      <c r="AT12">
        <v>0.46551699999999996</v>
      </c>
      <c r="AU12">
        <v>0.43103400000000003</v>
      </c>
      <c r="AV12">
        <v>0.39655200000000002</v>
      </c>
      <c r="AW12">
        <v>0.32758600000000004</v>
      </c>
      <c r="AX12">
        <v>0.30172399999999999</v>
      </c>
    </row>
    <row r="13" spans="1:50" x14ac:dyDescent="0.3">
      <c r="A13">
        <v>39</v>
      </c>
      <c r="B13">
        <v>0.30172399999999999</v>
      </c>
      <c r="C13">
        <v>0.34482800000000002</v>
      </c>
      <c r="D13">
        <v>0.38793100000000003</v>
      </c>
      <c r="E13">
        <v>0.44827600000000001</v>
      </c>
      <c r="F13">
        <v>0.48275900000000005</v>
      </c>
      <c r="G13" s="1">
        <v>0.51724100000000006</v>
      </c>
      <c r="H13" s="1">
        <v>0.58620699999999992</v>
      </c>
      <c r="I13" s="1">
        <v>0.62068999999999996</v>
      </c>
      <c r="J13" s="1">
        <v>0.65517199999999998</v>
      </c>
      <c r="K13" s="1">
        <v>0.68965500000000002</v>
      </c>
      <c r="L13" s="1">
        <v>0.72413799999999995</v>
      </c>
      <c r="M13" s="1">
        <v>0.75862099999999999</v>
      </c>
      <c r="N13" s="1">
        <v>0.793103</v>
      </c>
      <c r="O13" s="1">
        <v>0.82758599999999993</v>
      </c>
      <c r="P13" s="1">
        <v>0.82758599999999993</v>
      </c>
      <c r="Q13" s="1">
        <v>0.82758599999999993</v>
      </c>
      <c r="R13" s="1">
        <v>0.82758599999999993</v>
      </c>
      <c r="S13" s="1">
        <v>0.82758599999999993</v>
      </c>
      <c r="T13" s="1">
        <v>0.82758599999999993</v>
      </c>
      <c r="U13" s="1">
        <v>0.82758599999999993</v>
      </c>
      <c r="V13" s="1">
        <v>0.82758599999999993</v>
      </c>
      <c r="W13" s="1">
        <v>0.82758599999999993</v>
      </c>
      <c r="X13" s="1">
        <v>0.82758599999999993</v>
      </c>
      <c r="Y13" s="1">
        <v>0.82758599999999993</v>
      </c>
      <c r="Z13" s="1">
        <v>0.82758599999999993</v>
      </c>
      <c r="AA13" s="1">
        <v>0.82758599999999993</v>
      </c>
      <c r="AB13" s="1">
        <v>0.82758599999999993</v>
      </c>
      <c r="AC13" s="1">
        <v>0.82758599999999993</v>
      </c>
      <c r="AD13" s="1">
        <v>0.82758599999999993</v>
      </c>
      <c r="AE13" s="1">
        <v>0.82758599999999993</v>
      </c>
      <c r="AF13" s="1">
        <v>0.82758599999999993</v>
      </c>
      <c r="AG13" s="1">
        <v>0.82758599999999993</v>
      </c>
      <c r="AH13" s="1">
        <v>0.82758599999999993</v>
      </c>
      <c r="AI13" s="1">
        <v>0.82758599999999993</v>
      </c>
      <c r="AJ13" s="1">
        <v>0.82758599999999993</v>
      </c>
      <c r="AK13" s="1">
        <v>0.82758599999999993</v>
      </c>
      <c r="AL13" s="1">
        <v>0.793103</v>
      </c>
      <c r="AM13" s="1">
        <v>0.75862099999999999</v>
      </c>
      <c r="AN13" s="1">
        <v>0.72413799999999995</v>
      </c>
      <c r="AO13" s="1">
        <v>0.68965500000000002</v>
      </c>
      <c r="AP13" s="1">
        <v>0.65517199999999998</v>
      </c>
      <c r="AQ13" s="1">
        <v>0.62068999999999996</v>
      </c>
      <c r="AR13" s="1">
        <v>0.58620699999999992</v>
      </c>
      <c r="AS13" s="1">
        <v>0.55172399999999999</v>
      </c>
      <c r="AT13">
        <v>0.49137900000000001</v>
      </c>
      <c r="AU13">
        <v>0.44827600000000001</v>
      </c>
      <c r="AV13">
        <v>0.41379299999999997</v>
      </c>
      <c r="AW13">
        <v>0.34482800000000002</v>
      </c>
      <c r="AX13">
        <v>0.31034499999999998</v>
      </c>
    </row>
    <row r="14" spans="1:50" x14ac:dyDescent="0.3">
      <c r="A14">
        <v>36</v>
      </c>
      <c r="B14">
        <v>0.31896599999999997</v>
      </c>
      <c r="C14">
        <v>0.36206899999999997</v>
      </c>
      <c r="D14">
        <v>0.40517199999999998</v>
      </c>
      <c r="E14">
        <v>0.47413799999999995</v>
      </c>
      <c r="F14">
        <v>0.50862099999999999</v>
      </c>
      <c r="G14" s="1">
        <v>0.543103</v>
      </c>
      <c r="H14" s="1">
        <v>0.61206899999999997</v>
      </c>
      <c r="I14" s="1">
        <v>0.65517199999999998</v>
      </c>
      <c r="J14" s="1">
        <v>0.68965500000000002</v>
      </c>
      <c r="K14" s="1">
        <v>0.72413799999999995</v>
      </c>
      <c r="L14" s="1">
        <v>0.75862099999999999</v>
      </c>
      <c r="M14" s="1">
        <v>0.80172399999999999</v>
      </c>
      <c r="N14" s="1">
        <v>0.83620700000000003</v>
      </c>
      <c r="O14" s="1">
        <v>0.87068999999999996</v>
      </c>
      <c r="P14" s="1">
        <v>0.87068999999999996</v>
      </c>
      <c r="Q14" s="1">
        <v>0.87068999999999996</v>
      </c>
      <c r="R14" s="1">
        <v>0.87068999999999996</v>
      </c>
      <c r="S14" s="1">
        <v>0.87068999999999996</v>
      </c>
      <c r="T14" s="1">
        <v>0.87068999999999996</v>
      </c>
      <c r="U14" s="1">
        <v>0.87068999999999996</v>
      </c>
      <c r="V14" s="1">
        <v>0.87068999999999996</v>
      </c>
      <c r="W14" s="1">
        <v>0.87068999999999996</v>
      </c>
      <c r="X14" s="1">
        <v>0.87068999999999996</v>
      </c>
      <c r="Y14" s="1">
        <v>0.87068999999999996</v>
      </c>
      <c r="Z14" s="1">
        <v>0.87068999999999996</v>
      </c>
      <c r="AA14" s="1">
        <v>0.87068999999999996</v>
      </c>
      <c r="AB14" s="1">
        <v>0.87068999999999996</v>
      </c>
      <c r="AC14" s="1">
        <v>0.87068999999999996</v>
      </c>
      <c r="AD14" s="1">
        <v>0.87068999999999996</v>
      </c>
      <c r="AE14" s="1">
        <v>0.87068999999999996</v>
      </c>
      <c r="AF14" s="1">
        <v>0.87068999999999996</v>
      </c>
      <c r="AG14" s="1">
        <v>0.87068999999999996</v>
      </c>
      <c r="AH14" s="1">
        <v>0.87068999999999996</v>
      </c>
      <c r="AI14" s="1">
        <v>0.87068999999999996</v>
      </c>
      <c r="AJ14" s="1">
        <v>0.87068999999999996</v>
      </c>
      <c r="AK14" s="1">
        <v>0.87068999999999996</v>
      </c>
      <c r="AL14" s="1">
        <v>0.83620700000000003</v>
      </c>
      <c r="AM14" s="1">
        <v>0.793103</v>
      </c>
      <c r="AN14" s="1">
        <v>0.75862099999999999</v>
      </c>
      <c r="AO14" s="1">
        <v>0.72413799999999995</v>
      </c>
      <c r="AP14" s="1">
        <v>0.68965500000000002</v>
      </c>
      <c r="AQ14" s="1">
        <v>0.65517199999999998</v>
      </c>
      <c r="AR14" s="1">
        <v>0.61206899999999997</v>
      </c>
      <c r="AS14" s="1">
        <v>0.57758599999999993</v>
      </c>
      <c r="AT14">
        <v>0.51724100000000006</v>
      </c>
      <c r="AU14">
        <v>0.47413799999999995</v>
      </c>
      <c r="AV14">
        <v>0.43103400000000003</v>
      </c>
      <c r="AW14">
        <v>0.36206899999999997</v>
      </c>
      <c r="AX14">
        <v>0.32758600000000004</v>
      </c>
    </row>
    <row r="15" spans="1:50" x14ac:dyDescent="0.3">
      <c r="A15">
        <v>33</v>
      </c>
      <c r="B15">
        <v>0.32758600000000004</v>
      </c>
      <c r="C15">
        <v>0.37931000000000004</v>
      </c>
      <c r="D15">
        <v>0.42241399999999996</v>
      </c>
      <c r="E15">
        <v>0.49137900000000001</v>
      </c>
      <c r="F15">
        <v>0.53448300000000004</v>
      </c>
      <c r="G15" s="1">
        <v>0.56896600000000008</v>
      </c>
      <c r="H15" s="1">
        <v>0.63793100000000003</v>
      </c>
      <c r="I15" s="1">
        <v>0.68103399999999992</v>
      </c>
      <c r="J15" s="1">
        <v>0.72413799999999995</v>
      </c>
      <c r="K15" s="1">
        <v>0.75862099999999999</v>
      </c>
      <c r="L15" s="1">
        <v>0.793103</v>
      </c>
      <c r="M15" s="1">
        <v>0.83620700000000003</v>
      </c>
      <c r="N15" s="1">
        <v>0.87068999999999996</v>
      </c>
      <c r="O15" s="1">
        <v>0.91379299999999997</v>
      </c>
      <c r="P15" s="1">
        <v>0.91379299999999997</v>
      </c>
      <c r="Q15" s="1">
        <v>0.91379299999999997</v>
      </c>
      <c r="R15" s="1">
        <v>0.91379299999999997</v>
      </c>
      <c r="S15" s="1">
        <v>0.91379299999999997</v>
      </c>
      <c r="T15" s="1">
        <v>0.91379299999999997</v>
      </c>
      <c r="U15" s="1">
        <v>0.91379299999999997</v>
      </c>
      <c r="V15" s="1">
        <v>0.91379299999999997</v>
      </c>
      <c r="W15" s="1">
        <v>0.91379299999999997</v>
      </c>
      <c r="X15" s="1">
        <v>0.91379299999999997</v>
      </c>
      <c r="Y15" s="1">
        <v>0.91379299999999997</v>
      </c>
      <c r="Z15" s="1">
        <v>0.91379299999999997</v>
      </c>
      <c r="AA15" s="1">
        <v>0.91379299999999997</v>
      </c>
      <c r="AB15" s="1">
        <v>0.91379299999999997</v>
      </c>
      <c r="AC15" s="1">
        <v>0.91379299999999997</v>
      </c>
      <c r="AD15" s="1">
        <v>0.91379299999999997</v>
      </c>
      <c r="AE15" s="1">
        <v>0.91379299999999997</v>
      </c>
      <c r="AF15" s="1">
        <v>0.91379299999999997</v>
      </c>
      <c r="AG15" s="1">
        <v>0.91379299999999997</v>
      </c>
      <c r="AH15" s="1">
        <v>0.91379299999999997</v>
      </c>
      <c r="AI15" s="1">
        <v>0.91379299999999997</v>
      </c>
      <c r="AJ15" s="1">
        <v>0.91379299999999997</v>
      </c>
      <c r="AK15" s="1">
        <v>0.91379299999999997</v>
      </c>
      <c r="AL15" s="1">
        <v>0.87931000000000004</v>
      </c>
      <c r="AM15" s="1">
        <v>0.83620700000000003</v>
      </c>
      <c r="AN15" s="1">
        <v>0.80172399999999999</v>
      </c>
      <c r="AO15" s="1">
        <v>0.75862099999999999</v>
      </c>
      <c r="AP15" s="1">
        <v>0.72413799999999995</v>
      </c>
      <c r="AQ15" s="1">
        <v>0.68965500000000002</v>
      </c>
      <c r="AR15" s="1">
        <v>0.64655200000000002</v>
      </c>
      <c r="AS15" s="1">
        <v>0.61206899999999997</v>
      </c>
      <c r="AT15">
        <v>0.543103</v>
      </c>
      <c r="AU15">
        <v>0.5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0.32758600000000004</v>
      </c>
      <c r="C16">
        <v>0.37931000000000004</v>
      </c>
      <c r="D16">
        <v>0.43103400000000003</v>
      </c>
      <c r="E16">
        <v>0.5</v>
      </c>
      <c r="F16">
        <v>0.543103</v>
      </c>
      <c r="G16" s="1">
        <v>0.57758599999999993</v>
      </c>
      <c r="H16" s="1">
        <v>0.65517199999999998</v>
      </c>
      <c r="I16" s="1">
        <v>0.69827600000000001</v>
      </c>
      <c r="J16" s="1">
        <v>0.74137900000000001</v>
      </c>
      <c r="K16" s="1">
        <v>0.77586200000000005</v>
      </c>
      <c r="L16" s="1">
        <v>0.81896599999999997</v>
      </c>
      <c r="M16" s="1">
        <v>0.86206899999999997</v>
      </c>
      <c r="N16" s="1">
        <v>0.89655200000000002</v>
      </c>
      <c r="O16" s="1">
        <v>0.93965500000000002</v>
      </c>
      <c r="P16" s="1">
        <v>0.93965500000000002</v>
      </c>
      <c r="Q16" s="1">
        <v>0.93965500000000002</v>
      </c>
      <c r="R16" s="1">
        <v>0.93965500000000002</v>
      </c>
      <c r="S16" s="1">
        <v>0.93965500000000002</v>
      </c>
      <c r="T16" s="1">
        <v>0.93965500000000002</v>
      </c>
      <c r="U16" s="1">
        <v>0.93965500000000002</v>
      </c>
      <c r="V16" s="1">
        <v>0.93965500000000002</v>
      </c>
      <c r="W16" s="1">
        <v>0.93965500000000002</v>
      </c>
      <c r="X16" s="1">
        <v>0.93965500000000002</v>
      </c>
      <c r="Y16" s="1">
        <v>0.93965500000000002</v>
      </c>
      <c r="Z16" s="1">
        <v>0.93965500000000002</v>
      </c>
      <c r="AA16" s="1">
        <v>0.93965500000000002</v>
      </c>
      <c r="AB16" s="1">
        <v>0.93965500000000002</v>
      </c>
      <c r="AC16" s="1">
        <v>0.93965500000000002</v>
      </c>
      <c r="AD16" s="1">
        <v>0.93965500000000002</v>
      </c>
      <c r="AE16" s="1">
        <v>0.93965500000000002</v>
      </c>
      <c r="AF16" s="1">
        <v>0.93965500000000002</v>
      </c>
      <c r="AG16" s="1">
        <v>0.93965500000000002</v>
      </c>
      <c r="AH16" s="1">
        <v>0.93965500000000002</v>
      </c>
      <c r="AI16" s="1">
        <v>0.93965500000000002</v>
      </c>
      <c r="AJ16" s="1">
        <v>0.93965500000000002</v>
      </c>
      <c r="AK16" s="1">
        <v>0.93965500000000002</v>
      </c>
      <c r="AL16" s="1">
        <v>0.90517199999999998</v>
      </c>
      <c r="AM16" s="1">
        <v>0.86206899999999997</v>
      </c>
      <c r="AN16" s="1">
        <v>0.82758599999999993</v>
      </c>
      <c r="AO16" s="1">
        <v>0.78448300000000004</v>
      </c>
      <c r="AP16" s="1">
        <v>0.75</v>
      </c>
      <c r="AQ16" s="1">
        <v>0.71551699999999996</v>
      </c>
      <c r="AR16" s="1">
        <v>0.67241400000000007</v>
      </c>
      <c r="AS16" s="1">
        <v>0.63793100000000003</v>
      </c>
      <c r="AT16">
        <v>0.56896600000000008</v>
      </c>
      <c r="AU16">
        <v>0.51724100000000006</v>
      </c>
      <c r="AV16">
        <v>0.47413799999999995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0.34482800000000002</v>
      </c>
      <c r="C17">
        <v>0.39655200000000002</v>
      </c>
      <c r="D17">
        <v>0.44827600000000001</v>
      </c>
      <c r="E17">
        <v>0.51724100000000006</v>
      </c>
      <c r="F17">
        <v>0.56034499999999998</v>
      </c>
      <c r="G17" s="1">
        <v>0.59482800000000002</v>
      </c>
      <c r="H17" s="1">
        <v>0.67241400000000007</v>
      </c>
      <c r="I17" s="1">
        <v>0.71551699999999996</v>
      </c>
      <c r="J17" s="1">
        <v>0.75862099999999999</v>
      </c>
      <c r="K17" s="1">
        <v>0.793103</v>
      </c>
      <c r="L17" s="1">
        <v>0.83620700000000003</v>
      </c>
      <c r="M17" s="1">
        <v>0.87931000000000004</v>
      </c>
      <c r="N17" s="1">
        <v>0.91379299999999997</v>
      </c>
      <c r="O17" s="1">
        <v>0.956897</v>
      </c>
      <c r="P17" s="1">
        <v>0.956897</v>
      </c>
      <c r="Q17" s="1">
        <v>0.956897</v>
      </c>
      <c r="R17" s="1">
        <v>0.956897</v>
      </c>
      <c r="S17" s="1">
        <v>0.956897</v>
      </c>
      <c r="T17" s="1">
        <v>0.956897</v>
      </c>
      <c r="U17" s="1">
        <v>0.956897</v>
      </c>
      <c r="V17" s="1">
        <v>0.956897</v>
      </c>
      <c r="W17" s="1">
        <v>0.956897</v>
      </c>
      <c r="X17" s="1">
        <v>0.956897</v>
      </c>
      <c r="Y17" s="1">
        <v>0.956897</v>
      </c>
      <c r="Z17" s="1">
        <v>0.956897</v>
      </c>
      <c r="AA17" s="1">
        <v>0.956897</v>
      </c>
      <c r="AB17" s="1">
        <v>0.956897</v>
      </c>
      <c r="AC17" s="1">
        <v>0.956897</v>
      </c>
      <c r="AD17" s="1">
        <v>0.956897</v>
      </c>
      <c r="AE17" s="1">
        <v>0.956897</v>
      </c>
      <c r="AF17" s="1">
        <v>0.956897</v>
      </c>
      <c r="AG17" s="1">
        <v>0.956897</v>
      </c>
      <c r="AH17" s="1">
        <v>0.956897</v>
      </c>
      <c r="AI17" s="1">
        <v>0.956897</v>
      </c>
      <c r="AJ17" s="1">
        <v>0.956897</v>
      </c>
      <c r="AK17" s="1">
        <v>0.956897</v>
      </c>
      <c r="AL17" s="1">
        <v>0.91379299999999997</v>
      </c>
      <c r="AM17" s="1">
        <v>0.87068999999999996</v>
      </c>
      <c r="AN17" s="1">
        <v>0.83620700000000003</v>
      </c>
      <c r="AO17" s="1">
        <v>0.793103</v>
      </c>
      <c r="AP17" s="1">
        <v>0.75862099999999999</v>
      </c>
      <c r="AQ17" s="1">
        <v>0.71551699999999996</v>
      </c>
      <c r="AR17" s="1">
        <v>0.67241400000000007</v>
      </c>
      <c r="AS17" s="1">
        <v>0.63793100000000003</v>
      </c>
      <c r="AT17">
        <v>0.56896600000000008</v>
      </c>
      <c r="AU17">
        <v>0.51724100000000006</v>
      </c>
      <c r="AV17">
        <v>0.47413799999999995</v>
      </c>
      <c r="AW17">
        <v>0.40517199999999998</v>
      </c>
      <c r="AX17">
        <v>0.36206899999999997</v>
      </c>
    </row>
    <row r="18" spans="1:50" s="1" customFormat="1" x14ac:dyDescent="0.3">
      <c r="A18" s="1">
        <v>24</v>
      </c>
      <c r="B18" s="1">
        <v>0.36206899999999997</v>
      </c>
      <c r="C18" s="1">
        <v>0.41379299999999997</v>
      </c>
      <c r="D18" s="1">
        <v>0.46551699999999996</v>
      </c>
      <c r="E18" s="1">
        <v>0.543103</v>
      </c>
      <c r="F18" s="1">
        <v>0.58620699999999992</v>
      </c>
      <c r="G18" s="1">
        <v>0.62068999999999996</v>
      </c>
      <c r="H18" s="1">
        <v>0.69827600000000001</v>
      </c>
      <c r="I18" s="1">
        <v>0.75</v>
      </c>
      <c r="J18" s="1">
        <v>0.793103</v>
      </c>
      <c r="K18" s="1">
        <v>0.82758599999999993</v>
      </c>
      <c r="L18" s="1">
        <v>0.87068999999999996</v>
      </c>
      <c r="M18" s="1">
        <v>0.91379299999999997</v>
      </c>
      <c r="N18" s="1">
        <v>0.956897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0.956897</v>
      </c>
      <c r="AM18" s="1">
        <v>0.91379299999999997</v>
      </c>
      <c r="AN18" s="1">
        <v>0.87068999999999996</v>
      </c>
      <c r="AO18" s="1">
        <v>0.82758599999999993</v>
      </c>
      <c r="AP18" s="1">
        <v>0.793103</v>
      </c>
      <c r="AQ18" s="1">
        <v>0.75</v>
      </c>
      <c r="AR18" s="1">
        <v>0.706897</v>
      </c>
      <c r="AS18" s="1">
        <v>0.66379300000000008</v>
      </c>
      <c r="AT18" s="1">
        <v>0.59482800000000002</v>
      </c>
      <c r="AU18" s="1">
        <v>0.543103</v>
      </c>
      <c r="AV18" s="1">
        <v>0.5</v>
      </c>
      <c r="AW18" s="1">
        <v>0.42241399999999996</v>
      </c>
      <c r="AX18" s="1">
        <v>0.37931000000000004</v>
      </c>
    </row>
    <row r="19" spans="1:50" x14ac:dyDescent="0.3">
      <c r="A19">
        <v>21</v>
      </c>
      <c r="B19">
        <v>0.37068999999999996</v>
      </c>
      <c r="C19">
        <v>0.43103400000000003</v>
      </c>
      <c r="D19">
        <v>0.46551699999999996</v>
      </c>
      <c r="E19">
        <v>0.543103</v>
      </c>
      <c r="F19">
        <v>0.58620699999999992</v>
      </c>
      <c r="G19" s="1">
        <v>0.63793100000000003</v>
      </c>
      <c r="H19" s="1">
        <v>0.69827600000000001</v>
      </c>
      <c r="I19" s="1">
        <v>0.75</v>
      </c>
      <c r="J19" s="1">
        <v>0.80172399999999999</v>
      </c>
      <c r="K19" s="1">
        <v>0.82758599999999993</v>
      </c>
      <c r="L19" s="1">
        <v>0.87068999999999996</v>
      </c>
      <c r="M19" s="1">
        <v>0.91379299999999997</v>
      </c>
      <c r="N19" s="1">
        <v>0.956897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0.956897</v>
      </c>
      <c r="AM19" s="1">
        <v>0.91379299999999997</v>
      </c>
      <c r="AN19" s="1">
        <v>0.87068999999999996</v>
      </c>
      <c r="AO19" s="1">
        <v>0.82758599999999993</v>
      </c>
      <c r="AP19" s="1">
        <v>0.80172399999999999</v>
      </c>
      <c r="AQ19" s="1">
        <v>0.75</v>
      </c>
      <c r="AR19" s="1">
        <v>0.706897</v>
      </c>
      <c r="AS19" s="1">
        <v>0.68103399999999992</v>
      </c>
      <c r="AT19">
        <v>0.59482800000000002</v>
      </c>
      <c r="AU19">
        <v>0.543103</v>
      </c>
      <c r="AV19">
        <v>0.5</v>
      </c>
      <c r="AW19">
        <v>0.43965500000000002</v>
      </c>
      <c r="AX19">
        <v>0.39655200000000002</v>
      </c>
    </row>
    <row r="20" spans="1:50" x14ac:dyDescent="0.3">
      <c r="A20">
        <v>18</v>
      </c>
      <c r="B20">
        <v>0.36206899999999997</v>
      </c>
      <c r="C20">
        <v>0.42241399999999996</v>
      </c>
      <c r="D20">
        <v>0.48275900000000005</v>
      </c>
      <c r="E20">
        <v>0.56896600000000008</v>
      </c>
      <c r="F20">
        <v>0.60344799999999998</v>
      </c>
      <c r="G20" s="1">
        <v>0.62068999999999996</v>
      </c>
      <c r="H20" s="1">
        <v>0.706897</v>
      </c>
      <c r="I20" s="1">
        <v>0.75862099999999999</v>
      </c>
      <c r="J20" s="1">
        <v>0.80172399999999999</v>
      </c>
      <c r="K20" s="1">
        <v>0.83620700000000003</v>
      </c>
      <c r="L20" s="1">
        <v>0.87931000000000004</v>
      </c>
      <c r="M20" s="1">
        <v>0.92241399999999996</v>
      </c>
      <c r="N20" s="1">
        <v>0.956897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0.956897</v>
      </c>
      <c r="AM20" s="1">
        <v>0.91379299999999997</v>
      </c>
      <c r="AN20" s="1">
        <v>0.87931000000000004</v>
      </c>
      <c r="AO20" s="1">
        <v>0.83620700000000003</v>
      </c>
      <c r="AP20" s="1">
        <v>0.80172399999999999</v>
      </c>
      <c r="AQ20" s="1">
        <v>0.76724100000000006</v>
      </c>
      <c r="AR20" s="1">
        <v>0.72413799999999995</v>
      </c>
      <c r="AS20" s="1">
        <v>0.66379300000000008</v>
      </c>
      <c r="AT20">
        <v>0.61206899999999997</v>
      </c>
      <c r="AU20">
        <v>0.56034499999999998</v>
      </c>
      <c r="AV20">
        <v>0.51724100000000006</v>
      </c>
      <c r="AW20">
        <v>0.43965500000000002</v>
      </c>
      <c r="AX20">
        <v>0.37931000000000004</v>
      </c>
    </row>
    <row r="21" spans="1:50" x14ac:dyDescent="0.3">
      <c r="A21">
        <v>15</v>
      </c>
      <c r="B21">
        <v>0.37931000000000004</v>
      </c>
      <c r="C21">
        <v>0.43103400000000003</v>
      </c>
      <c r="D21">
        <v>0.48275900000000005</v>
      </c>
      <c r="E21">
        <v>0.57758599999999993</v>
      </c>
      <c r="F21">
        <v>0.60344799999999998</v>
      </c>
      <c r="G21" s="1">
        <v>0.63793100000000003</v>
      </c>
      <c r="H21" s="1">
        <v>0.71551699999999996</v>
      </c>
      <c r="I21" s="1">
        <v>0.75862099999999999</v>
      </c>
      <c r="J21" s="1">
        <v>0.80172399999999999</v>
      </c>
      <c r="K21" s="1">
        <v>0.82758599999999993</v>
      </c>
      <c r="L21" s="1">
        <v>0.87068999999999996</v>
      </c>
      <c r="M21" s="1">
        <v>0.91379299999999997</v>
      </c>
      <c r="N21" s="1">
        <v>0.956897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0.956897</v>
      </c>
      <c r="AM21" s="1">
        <v>0.91379299999999997</v>
      </c>
      <c r="AN21" s="1">
        <v>0.87068999999999996</v>
      </c>
      <c r="AO21" s="1">
        <v>0.82758599999999993</v>
      </c>
      <c r="AP21" s="1">
        <v>0.81034499999999998</v>
      </c>
      <c r="AQ21" s="1">
        <v>0.75862099999999999</v>
      </c>
      <c r="AR21" s="1">
        <v>0.71551699999999996</v>
      </c>
      <c r="AS21" s="1">
        <v>0.68103399999999992</v>
      </c>
      <c r="AT21">
        <v>0.62068999999999996</v>
      </c>
      <c r="AU21">
        <v>0.58620699999999992</v>
      </c>
      <c r="AV21">
        <v>0.52586200000000005</v>
      </c>
      <c r="AW21">
        <v>0.43965500000000002</v>
      </c>
      <c r="AX21">
        <v>0.38793100000000003</v>
      </c>
    </row>
    <row r="22" spans="1:50" x14ac:dyDescent="0.3">
      <c r="A22">
        <v>12</v>
      </c>
      <c r="B22">
        <v>0.38793100000000003</v>
      </c>
      <c r="C22">
        <v>0.44827600000000001</v>
      </c>
      <c r="D22">
        <v>0.49137900000000001</v>
      </c>
      <c r="E22">
        <v>0.56034499999999998</v>
      </c>
      <c r="F22">
        <v>0.60344799999999998</v>
      </c>
      <c r="G22" s="1">
        <v>0.64655200000000002</v>
      </c>
      <c r="H22" s="1">
        <v>0.72413799999999995</v>
      </c>
      <c r="I22" s="1">
        <v>0.76724100000000006</v>
      </c>
      <c r="J22" s="1">
        <v>0.80172399999999999</v>
      </c>
      <c r="K22" s="1">
        <v>0.83620700000000003</v>
      </c>
      <c r="L22" s="1">
        <v>0.88793100000000003</v>
      </c>
      <c r="M22" s="1">
        <v>0.92241399999999996</v>
      </c>
      <c r="N22" s="1">
        <v>0.96551699999999996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0.956897</v>
      </c>
      <c r="AM22" s="1">
        <v>0.92241399999999996</v>
      </c>
      <c r="AN22" s="1">
        <v>0.87931000000000004</v>
      </c>
      <c r="AO22" s="1">
        <v>0.83620700000000003</v>
      </c>
      <c r="AP22" s="1">
        <v>0.80172399999999999</v>
      </c>
      <c r="AQ22" s="1">
        <v>0.76724100000000006</v>
      </c>
      <c r="AR22" s="1">
        <v>0.73275899999999994</v>
      </c>
      <c r="AS22" s="1">
        <v>0.67241400000000007</v>
      </c>
      <c r="AT22">
        <v>0.60344799999999998</v>
      </c>
      <c r="AU22">
        <v>0.56034499999999998</v>
      </c>
      <c r="AV22">
        <v>0.52586200000000005</v>
      </c>
      <c r="AW22">
        <v>0.456897</v>
      </c>
      <c r="AX22">
        <v>0.41379299999999997</v>
      </c>
    </row>
    <row r="23" spans="1:50" x14ac:dyDescent="0.3">
      <c r="A23">
        <v>9</v>
      </c>
      <c r="B23">
        <v>0.37931000000000004</v>
      </c>
      <c r="C23">
        <v>0.44827600000000001</v>
      </c>
      <c r="D23">
        <v>0.50862099999999999</v>
      </c>
      <c r="E23">
        <v>0.58620699999999992</v>
      </c>
      <c r="F23">
        <v>0.62068999999999996</v>
      </c>
      <c r="G23" s="1">
        <v>0.65517199999999998</v>
      </c>
      <c r="H23" s="1">
        <v>0.73275899999999994</v>
      </c>
      <c r="I23" s="1">
        <v>0.76724100000000006</v>
      </c>
      <c r="J23" s="1">
        <v>0.80172399999999999</v>
      </c>
      <c r="K23" s="1">
        <v>0.84482800000000002</v>
      </c>
      <c r="L23" s="1">
        <v>0.87931000000000004</v>
      </c>
      <c r="M23" s="1">
        <v>0.92241399999999996</v>
      </c>
      <c r="N23" s="1">
        <v>0.96551699999999996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0.96551699999999996</v>
      </c>
      <c r="AM23" s="1">
        <v>0.92241399999999996</v>
      </c>
      <c r="AN23" s="1">
        <v>0.87931000000000004</v>
      </c>
      <c r="AO23" s="1">
        <v>0.83620700000000003</v>
      </c>
      <c r="AP23" s="1">
        <v>0.80172399999999999</v>
      </c>
      <c r="AQ23" s="1">
        <v>0.76724100000000006</v>
      </c>
      <c r="AR23" s="1">
        <v>0.73275899999999994</v>
      </c>
      <c r="AS23" s="1">
        <v>0.68965500000000002</v>
      </c>
      <c r="AT23">
        <v>0.62931000000000004</v>
      </c>
      <c r="AU23">
        <v>0.57758599999999993</v>
      </c>
      <c r="AV23">
        <v>0.543103</v>
      </c>
      <c r="AW23">
        <v>0.44827600000000001</v>
      </c>
      <c r="AX23">
        <v>0.40517199999999998</v>
      </c>
    </row>
    <row r="24" spans="1:50" x14ac:dyDescent="0.3">
      <c r="A24">
        <v>6</v>
      </c>
      <c r="B24">
        <v>0.39655200000000002</v>
      </c>
      <c r="C24">
        <v>0.44827600000000001</v>
      </c>
      <c r="D24">
        <v>0.5</v>
      </c>
      <c r="E24">
        <v>0.58620699999999992</v>
      </c>
      <c r="F24">
        <v>0.61206899999999997</v>
      </c>
      <c r="G24" s="1">
        <v>0.64655200000000002</v>
      </c>
      <c r="H24" s="1">
        <v>0.72413799999999995</v>
      </c>
      <c r="I24" s="1">
        <v>0.76724100000000006</v>
      </c>
      <c r="J24" s="1">
        <v>0.81034499999999998</v>
      </c>
      <c r="K24" s="1">
        <v>0.84482800000000002</v>
      </c>
      <c r="L24" s="1">
        <v>0.87931000000000004</v>
      </c>
      <c r="M24" s="1">
        <v>0.92241399999999996</v>
      </c>
      <c r="N24" s="1">
        <v>0.956897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0.96551699999999996</v>
      </c>
      <c r="AM24" s="1">
        <v>0.92241399999999996</v>
      </c>
      <c r="AN24" s="1">
        <v>0.88793100000000003</v>
      </c>
      <c r="AO24" s="1">
        <v>0.84482800000000002</v>
      </c>
      <c r="AP24" s="1">
        <v>0.81034499999999998</v>
      </c>
      <c r="AQ24" s="1">
        <v>0.77586200000000005</v>
      </c>
      <c r="AR24" s="1">
        <v>0.73275899999999994</v>
      </c>
      <c r="AS24" s="1">
        <v>0.68965500000000002</v>
      </c>
      <c r="AT24">
        <v>0.62931000000000004</v>
      </c>
      <c r="AU24">
        <v>0.58620699999999992</v>
      </c>
      <c r="AV24">
        <v>0.543103</v>
      </c>
      <c r="AW24">
        <v>0.456897</v>
      </c>
      <c r="AX24">
        <v>0.40517199999999998</v>
      </c>
    </row>
    <row r="25" spans="1:50" x14ac:dyDescent="0.3">
      <c r="A25">
        <v>3</v>
      </c>
      <c r="B25">
        <v>0.37068999999999996</v>
      </c>
      <c r="C25">
        <v>0.43103400000000003</v>
      </c>
      <c r="D25">
        <v>0.48275900000000005</v>
      </c>
      <c r="E25">
        <v>0.56034499999999998</v>
      </c>
      <c r="F25">
        <v>0.60344799999999998</v>
      </c>
      <c r="G25" s="1">
        <v>0.63793100000000003</v>
      </c>
      <c r="H25" s="1">
        <v>0.71551699999999996</v>
      </c>
      <c r="I25" s="1">
        <v>0.75862099999999999</v>
      </c>
      <c r="J25" s="1">
        <v>0.80172399999999999</v>
      </c>
      <c r="K25" s="1">
        <v>0.83620700000000003</v>
      </c>
      <c r="L25" s="1">
        <v>0.87931000000000004</v>
      </c>
      <c r="M25" s="1">
        <v>0.92241399999999996</v>
      </c>
      <c r="N25" s="1">
        <v>0.956897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0.956897</v>
      </c>
      <c r="AM25" s="1">
        <v>0.91379299999999997</v>
      </c>
      <c r="AN25" s="1">
        <v>0.87931000000000004</v>
      </c>
      <c r="AO25" s="1">
        <v>0.83620700000000003</v>
      </c>
      <c r="AP25" s="1">
        <v>0.80172399999999999</v>
      </c>
      <c r="AQ25" s="1">
        <v>0.75862099999999999</v>
      </c>
      <c r="AR25" s="1">
        <v>0.71551699999999996</v>
      </c>
      <c r="AS25" s="1">
        <v>0.68103399999999992</v>
      </c>
      <c r="AT25">
        <v>0.61206899999999997</v>
      </c>
      <c r="AU25">
        <v>0.56896600000000008</v>
      </c>
      <c r="AV25">
        <v>0.52586200000000005</v>
      </c>
      <c r="AW25">
        <v>0.456897</v>
      </c>
      <c r="AX25">
        <v>0.41379299999999997</v>
      </c>
    </row>
    <row r="26" spans="1:50" x14ac:dyDescent="0.3">
      <c r="A26">
        <v>0</v>
      </c>
      <c r="B26">
        <v>0.36206899999999997</v>
      </c>
      <c r="C26">
        <v>0.41379299999999997</v>
      </c>
      <c r="D26">
        <v>0.46551699999999996</v>
      </c>
      <c r="E26">
        <v>0.543103</v>
      </c>
      <c r="F26">
        <v>0.58620699999999992</v>
      </c>
      <c r="G26" s="1">
        <v>0.62068999999999996</v>
      </c>
      <c r="H26" s="1">
        <v>0.69827600000000001</v>
      </c>
      <c r="I26" s="1">
        <v>0.75</v>
      </c>
      <c r="J26" s="1">
        <v>0.793103</v>
      </c>
      <c r="K26" s="1">
        <v>0.82758599999999993</v>
      </c>
      <c r="L26" s="1">
        <v>0.87068999999999996</v>
      </c>
      <c r="M26" s="1">
        <v>0.91379299999999997</v>
      </c>
      <c r="N26" s="1">
        <v>0.956897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0.956897</v>
      </c>
      <c r="AM26" s="1">
        <v>0.91379299999999997</v>
      </c>
      <c r="AN26" s="1">
        <v>0.87068999999999996</v>
      </c>
      <c r="AO26" s="1">
        <v>0.82758599999999993</v>
      </c>
      <c r="AP26" s="1">
        <v>0.793103</v>
      </c>
      <c r="AQ26" s="1">
        <v>0.75</v>
      </c>
      <c r="AR26" s="1">
        <v>0.706897</v>
      </c>
      <c r="AS26" s="1">
        <v>0.66379300000000008</v>
      </c>
      <c r="AT26">
        <v>0.59482800000000002</v>
      </c>
      <c r="AU26">
        <v>0.543103</v>
      </c>
      <c r="AV26">
        <v>0.5</v>
      </c>
      <c r="AW26">
        <v>0.42241399999999996</v>
      </c>
      <c r="AX26">
        <v>0.37931000000000004</v>
      </c>
    </row>
    <row r="27" spans="1:50" x14ac:dyDescent="0.3">
      <c r="A27">
        <v>-3</v>
      </c>
      <c r="B27">
        <v>0.37931000000000004</v>
      </c>
      <c r="C27">
        <v>0.43103400000000003</v>
      </c>
      <c r="D27">
        <v>0.48275900000000005</v>
      </c>
      <c r="E27">
        <v>0.56034499999999998</v>
      </c>
      <c r="F27">
        <v>0.60344799999999998</v>
      </c>
      <c r="G27" s="1">
        <v>0.63793100000000003</v>
      </c>
      <c r="H27" s="1">
        <v>0.706897</v>
      </c>
      <c r="I27" s="1">
        <v>0.75862099999999999</v>
      </c>
      <c r="J27" s="1">
        <v>0.80172399999999999</v>
      </c>
      <c r="K27" s="1">
        <v>0.83620700000000003</v>
      </c>
      <c r="L27" s="1">
        <v>0.87931000000000004</v>
      </c>
      <c r="M27" s="1">
        <v>0.91379299999999997</v>
      </c>
      <c r="N27" s="1">
        <v>0.956897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0.956897</v>
      </c>
      <c r="AM27" s="1">
        <v>0.92241399999999996</v>
      </c>
      <c r="AN27" s="1">
        <v>0.87931000000000004</v>
      </c>
      <c r="AO27" s="1">
        <v>0.83620700000000003</v>
      </c>
      <c r="AP27" s="1">
        <v>0.80172399999999999</v>
      </c>
      <c r="AQ27" s="1">
        <v>0.75862099999999999</v>
      </c>
      <c r="AR27" s="1">
        <v>0.72413799999999995</v>
      </c>
      <c r="AS27" s="1">
        <v>0.68103399999999992</v>
      </c>
      <c r="AT27">
        <v>0.61206899999999997</v>
      </c>
      <c r="AU27">
        <v>0.56034499999999998</v>
      </c>
      <c r="AV27">
        <v>0.52586200000000005</v>
      </c>
      <c r="AW27">
        <v>0.44827600000000001</v>
      </c>
      <c r="AX27">
        <v>0.40517199999999998</v>
      </c>
    </row>
    <row r="28" spans="1:50" x14ac:dyDescent="0.3">
      <c r="A28">
        <v>-6</v>
      </c>
      <c r="B28">
        <v>0.38793100000000003</v>
      </c>
      <c r="C28">
        <v>0.44827600000000001</v>
      </c>
      <c r="D28">
        <v>0.5</v>
      </c>
      <c r="E28">
        <v>0.58620699999999992</v>
      </c>
      <c r="F28">
        <v>0.61206899999999997</v>
      </c>
      <c r="G28" s="1">
        <v>0.64655200000000002</v>
      </c>
      <c r="H28" s="1">
        <v>0.72413799999999995</v>
      </c>
      <c r="I28" s="1">
        <v>0.77586200000000005</v>
      </c>
      <c r="J28" s="1">
        <v>0.81034499999999998</v>
      </c>
      <c r="K28" s="1">
        <v>0.84482800000000002</v>
      </c>
      <c r="L28" s="1">
        <v>0.88793100000000003</v>
      </c>
      <c r="M28" s="1">
        <v>0.92241399999999996</v>
      </c>
      <c r="N28" s="1">
        <v>0.96551699999999996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0.956897</v>
      </c>
      <c r="AM28" s="1">
        <v>0.92241399999999996</v>
      </c>
      <c r="AN28" s="1">
        <v>0.87931000000000004</v>
      </c>
      <c r="AO28" s="1">
        <v>0.84482800000000002</v>
      </c>
      <c r="AP28" s="1">
        <v>0.81034499999999998</v>
      </c>
      <c r="AQ28" s="1">
        <v>0.76724100000000006</v>
      </c>
      <c r="AR28" s="1">
        <v>0.73275899999999994</v>
      </c>
      <c r="AS28" s="1">
        <v>0.68965500000000002</v>
      </c>
      <c r="AT28">
        <v>0.62931000000000004</v>
      </c>
      <c r="AU28">
        <v>0.57758599999999993</v>
      </c>
      <c r="AV28">
        <v>0.53448300000000004</v>
      </c>
      <c r="AW28">
        <v>0.46551699999999996</v>
      </c>
      <c r="AX28">
        <v>0.40517199999999998</v>
      </c>
    </row>
    <row r="29" spans="1:50" x14ac:dyDescent="0.3">
      <c r="A29">
        <v>-9</v>
      </c>
      <c r="B29">
        <v>0.38793100000000003</v>
      </c>
      <c r="C29">
        <v>0.44827600000000001</v>
      </c>
      <c r="D29">
        <v>0.50862099999999999</v>
      </c>
      <c r="E29">
        <v>0.57758599999999993</v>
      </c>
      <c r="F29">
        <v>0.62068999999999996</v>
      </c>
      <c r="G29" s="1">
        <v>0.65517199999999998</v>
      </c>
      <c r="H29" s="1">
        <v>0.72413799999999995</v>
      </c>
      <c r="I29" s="1">
        <v>0.76724100000000006</v>
      </c>
      <c r="J29" s="1">
        <v>0.80172399999999999</v>
      </c>
      <c r="K29" s="1">
        <v>0.84482800000000002</v>
      </c>
      <c r="L29" s="1">
        <v>0.87931000000000004</v>
      </c>
      <c r="M29" s="1">
        <v>0.92241399999999996</v>
      </c>
      <c r="N29" s="1">
        <v>0.96551699999999996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0.956897</v>
      </c>
      <c r="AM29" s="1">
        <v>0.91379299999999997</v>
      </c>
      <c r="AN29" s="1">
        <v>0.87931000000000004</v>
      </c>
      <c r="AO29" s="1">
        <v>0.84482800000000002</v>
      </c>
      <c r="AP29" s="1">
        <v>0.81034499999999998</v>
      </c>
      <c r="AQ29" s="1">
        <v>0.77586200000000005</v>
      </c>
      <c r="AR29" s="1">
        <v>0.72413799999999995</v>
      </c>
      <c r="AS29" s="1">
        <v>0.68103399999999992</v>
      </c>
      <c r="AT29">
        <v>0.62931000000000004</v>
      </c>
      <c r="AU29">
        <v>0.58620699999999992</v>
      </c>
      <c r="AV29">
        <v>0.543103</v>
      </c>
      <c r="AW29">
        <v>0.456897</v>
      </c>
      <c r="AX29">
        <v>0.40517199999999998</v>
      </c>
    </row>
    <row r="30" spans="1:50" x14ac:dyDescent="0.3">
      <c r="A30">
        <v>-12</v>
      </c>
      <c r="B30">
        <v>0.39655200000000002</v>
      </c>
      <c r="C30">
        <v>0.43103400000000003</v>
      </c>
      <c r="D30">
        <v>0.48275900000000005</v>
      </c>
      <c r="E30">
        <v>0.56034499999999998</v>
      </c>
      <c r="F30">
        <v>0.60344799999999998</v>
      </c>
      <c r="G30" s="1">
        <v>0.63793100000000003</v>
      </c>
      <c r="H30" s="1">
        <v>0.72413799999999995</v>
      </c>
      <c r="I30" s="1">
        <v>0.76724100000000006</v>
      </c>
      <c r="J30" s="1">
        <v>0.80172399999999999</v>
      </c>
      <c r="K30" s="1">
        <v>0.83620700000000003</v>
      </c>
      <c r="L30" s="1">
        <v>0.87931000000000004</v>
      </c>
      <c r="M30" s="1">
        <v>0.92241399999999996</v>
      </c>
      <c r="N30" s="1">
        <v>0.956897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0.96551699999999996</v>
      </c>
      <c r="AM30" s="1">
        <v>0.92241399999999996</v>
      </c>
      <c r="AN30" s="1">
        <v>0.88793100000000003</v>
      </c>
      <c r="AO30" s="1">
        <v>0.84482800000000002</v>
      </c>
      <c r="AP30" s="1">
        <v>0.81034499999999998</v>
      </c>
      <c r="AQ30" s="1">
        <v>0.75862099999999999</v>
      </c>
      <c r="AR30" s="1">
        <v>0.71551699999999996</v>
      </c>
      <c r="AS30" s="1">
        <v>0.68965500000000002</v>
      </c>
      <c r="AT30">
        <v>0.62931000000000004</v>
      </c>
      <c r="AU30">
        <v>0.57758599999999993</v>
      </c>
      <c r="AV30">
        <v>0.51724100000000006</v>
      </c>
      <c r="AW30">
        <v>0.43965500000000002</v>
      </c>
      <c r="AX30">
        <v>0.39655200000000002</v>
      </c>
    </row>
    <row r="31" spans="1:50" x14ac:dyDescent="0.3">
      <c r="A31">
        <v>-15</v>
      </c>
      <c r="B31">
        <v>0.37068999999999996</v>
      </c>
      <c r="C31">
        <v>0.43103400000000003</v>
      </c>
      <c r="D31">
        <v>0.49137900000000001</v>
      </c>
      <c r="E31">
        <v>0.58620699999999992</v>
      </c>
      <c r="F31">
        <v>0.60344799999999998</v>
      </c>
      <c r="G31" s="1">
        <v>0.63793100000000003</v>
      </c>
      <c r="H31" s="1">
        <v>0.706897</v>
      </c>
      <c r="I31" s="1">
        <v>0.75862099999999999</v>
      </c>
      <c r="J31" s="1">
        <v>0.81034499999999998</v>
      </c>
      <c r="K31" s="1">
        <v>0.82758599999999993</v>
      </c>
      <c r="L31" s="1">
        <v>0.87068999999999996</v>
      </c>
      <c r="M31" s="1">
        <v>0.91379299999999997</v>
      </c>
      <c r="N31" s="1">
        <v>0.956897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0.956897</v>
      </c>
      <c r="AM31" s="1">
        <v>0.91379299999999997</v>
      </c>
      <c r="AN31" s="1">
        <v>0.87931000000000004</v>
      </c>
      <c r="AO31" s="1">
        <v>0.82758599999999993</v>
      </c>
      <c r="AP31" s="1">
        <v>0.80172399999999999</v>
      </c>
      <c r="AQ31" s="1">
        <v>0.75862099999999999</v>
      </c>
      <c r="AR31" s="1">
        <v>0.73275899999999994</v>
      </c>
      <c r="AS31" s="1">
        <v>0.68103399999999992</v>
      </c>
      <c r="AT31">
        <v>0.61206899999999997</v>
      </c>
      <c r="AU31">
        <v>0.56034499999999998</v>
      </c>
      <c r="AV31">
        <v>0.52586200000000005</v>
      </c>
      <c r="AW31">
        <v>0.46551699999999996</v>
      </c>
      <c r="AX31">
        <v>0.39655200000000002</v>
      </c>
    </row>
    <row r="32" spans="1:50" x14ac:dyDescent="0.3">
      <c r="A32">
        <v>-18</v>
      </c>
      <c r="B32">
        <v>0.37068999999999996</v>
      </c>
      <c r="C32">
        <v>0.43103400000000003</v>
      </c>
      <c r="D32">
        <v>0.48275900000000005</v>
      </c>
      <c r="E32">
        <v>0.56034499999999998</v>
      </c>
      <c r="F32">
        <v>0.60344799999999998</v>
      </c>
      <c r="G32" s="1">
        <v>0.62068999999999996</v>
      </c>
      <c r="H32" s="1">
        <v>0.71551699999999996</v>
      </c>
      <c r="I32" s="1">
        <v>0.76724100000000006</v>
      </c>
      <c r="J32" s="1">
        <v>0.80172399999999999</v>
      </c>
      <c r="K32" s="1">
        <v>0.82758599999999993</v>
      </c>
      <c r="L32" s="1">
        <v>0.87931000000000004</v>
      </c>
      <c r="M32" s="1">
        <v>0.91379299999999997</v>
      </c>
      <c r="N32" s="1">
        <v>0.956897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0.956897</v>
      </c>
      <c r="AM32" s="1">
        <v>0.91379299999999997</v>
      </c>
      <c r="AN32" s="1">
        <v>0.87068999999999996</v>
      </c>
      <c r="AO32" s="1">
        <v>0.83620700000000003</v>
      </c>
      <c r="AP32" s="1">
        <v>0.80172399999999999</v>
      </c>
      <c r="AQ32" s="1">
        <v>0.75</v>
      </c>
      <c r="AR32" s="1">
        <v>0.71551699999999996</v>
      </c>
      <c r="AS32" s="1">
        <v>0.67241400000000007</v>
      </c>
      <c r="AT32">
        <v>0.60344799999999998</v>
      </c>
      <c r="AU32">
        <v>0.56034499999999998</v>
      </c>
      <c r="AV32">
        <v>0.52586200000000005</v>
      </c>
      <c r="AW32">
        <v>0.43965500000000002</v>
      </c>
      <c r="AX32">
        <v>0.38793100000000003</v>
      </c>
    </row>
    <row r="33" spans="1:50" x14ac:dyDescent="0.3">
      <c r="A33">
        <v>-21</v>
      </c>
      <c r="B33">
        <v>0.37931000000000004</v>
      </c>
      <c r="C33">
        <v>0.43103400000000003</v>
      </c>
      <c r="D33">
        <v>0.46551699999999996</v>
      </c>
      <c r="E33">
        <v>0.543103</v>
      </c>
      <c r="F33">
        <v>0.58620699999999992</v>
      </c>
      <c r="G33" s="1">
        <v>0.63793100000000003</v>
      </c>
      <c r="H33" s="1">
        <v>0.69827600000000001</v>
      </c>
      <c r="I33" s="1">
        <v>0.75</v>
      </c>
      <c r="J33" s="1">
        <v>0.80172399999999999</v>
      </c>
      <c r="K33" s="1">
        <v>0.82758599999999993</v>
      </c>
      <c r="L33" s="1">
        <v>0.87068999999999996</v>
      </c>
      <c r="M33" s="1">
        <v>0.92241399999999996</v>
      </c>
      <c r="N33" s="1">
        <v>0.956897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0.956897</v>
      </c>
      <c r="AM33" s="1">
        <v>0.91379299999999997</v>
      </c>
      <c r="AN33" s="1">
        <v>0.87068999999999996</v>
      </c>
      <c r="AO33" s="1">
        <v>0.83620700000000003</v>
      </c>
      <c r="AP33" s="1">
        <v>0.793103</v>
      </c>
      <c r="AQ33" s="1">
        <v>0.76724100000000006</v>
      </c>
      <c r="AR33" s="1">
        <v>0.706897</v>
      </c>
      <c r="AS33" s="1">
        <v>0.66379300000000008</v>
      </c>
      <c r="AT33">
        <v>0.60344799999999998</v>
      </c>
      <c r="AU33">
        <v>0.56034499999999998</v>
      </c>
      <c r="AV33">
        <v>0.5</v>
      </c>
      <c r="AW33">
        <v>0.42241399999999996</v>
      </c>
      <c r="AX33">
        <v>0.38793100000000003</v>
      </c>
    </row>
    <row r="34" spans="1:50" s="1" customFormat="1" x14ac:dyDescent="0.3">
      <c r="A34" s="1">
        <v>-24</v>
      </c>
      <c r="B34" s="1">
        <v>0.36206899999999997</v>
      </c>
      <c r="C34" s="1">
        <v>0.41379299999999997</v>
      </c>
      <c r="D34" s="1">
        <v>0.46551699999999996</v>
      </c>
      <c r="E34" s="1">
        <v>0.543103</v>
      </c>
      <c r="F34" s="1">
        <v>0.58620699999999992</v>
      </c>
      <c r="G34" s="1">
        <v>0.62068999999999996</v>
      </c>
      <c r="H34" s="1">
        <v>0.69827600000000001</v>
      </c>
      <c r="I34" s="1">
        <v>0.75</v>
      </c>
      <c r="J34" s="1">
        <v>0.793103</v>
      </c>
      <c r="K34" s="1">
        <v>0.82758599999999993</v>
      </c>
      <c r="L34" s="1">
        <v>0.87068999999999996</v>
      </c>
      <c r="M34" s="1">
        <v>0.91379299999999997</v>
      </c>
      <c r="N34" s="1">
        <v>0.956897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0.956897</v>
      </c>
      <c r="AM34" s="1">
        <v>0.91379299999999997</v>
      </c>
      <c r="AN34" s="1">
        <v>0.87068999999999996</v>
      </c>
      <c r="AO34" s="1">
        <v>0.82758599999999993</v>
      </c>
      <c r="AP34" s="1">
        <v>0.793103</v>
      </c>
      <c r="AQ34" s="1">
        <v>0.75</v>
      </c>
      <c r="AR34" s="1">
        <v>0.706897</v>
      </c>
      <c r="AS34" s="1">
        <v>0.66379300000000008</v>
      </c>
      <c r="AT34" s="1">
        <v>0.59482800000000002</v>
      </c>
      <c r="AU34" s="1">
        <v>0.543103</v>
      </c>
      <c r="AV34" s="1">
        <v>0.5</v>
      </c>
      <c r="AW34" s="1">
        <v>0.42241399999999996</v>
      </c>
      <c r="AX34" s="1">
        <v>0.37931000000000004</v>
      </c>
    </row>
    <row r="35" spans="1:50" x14ac:dyDescent="0.3">
      <c r="A35">
        <v>-27</v>
      </c>
      <c r="B35">
        <v>0.35344799999999998</v>
      </c>
      <c r="C35">
        <v>0.40517199999999998</v>
      </c>
      <c r="D35">
        <v>0.44827600000000001</v>
      </c>
      <c r="E35">
        <v>0.52586200000000005</v>
      </c>
      <c r="F35">
        <v>0.56896600000000008</v>
      </c>
      <c r="G35" s="1">
        <v>0.60344799999999998</v>
      </c>
      <c r="H35" s="1">
        <v>0.67241400000000007</v>
      </c>
      <c r="I35" s="1">
        <v>0.72413799999999995</v>
      </c>
      <c r="J35" s="1">
        <v>0.76724100000000006</v>
      </c>
      <c r="K35" s="1">
        <v>0.80172399999999999</v>
      </c>
      <c r="L35" s="1">
        <v>0.84482800000000002</v>
      </c>
      <c r="M35" s="1">
        <v>0.87931000000000004</v>
      </c>
      <c r="N35" s="1">
        <v>0.92241399999999996</v>
      </c>
      <c r="O35" s="1">
        <v>0.96551699999999996</v>
      </c>
      <c r="P35" s="1">
        <v>0.96551699999999996</v>
      </c>
      <c r="Q35" s="1">
        <v>0.96551699999999996</v>
      </c>
      <c r="R35" s="1">
        <v>0.96551699999999996</v>
      </c>
      <c r="S35" s="1">
        <v>0.96551699999999996</v>
      </c>
      <c r="T35" s="1">
        <v>0.96551699999999996</v>
      </c>
      <c r="U35" s="1">
        <v>0.96551699999999996</v>
      </c>
      <c r="V35" s="1">
        <v>0.96551699999999996</v>
      </c>
      <c r="W35" s="1">
        <v>0.96551699999999996</v>
      </c>
      <c r="X35" s="1">
        <v>0.96551699999999996</v>
      </c>
      <c r="Y35" s="1">
        <v>0.96551699999999996</v>
      </c>
      <c r="Z35" s="1">
        <v>0.96551699999999996</v>
      </c>
      <c r="AA35" s="1">
        <v>0.96551699999999996</v>
      </c>
      <c r="AB35" s="1">
        <v>0.96551699999999996</v>
      </c>
      <c r="AC35" s="1">
        <v>0.96551699999999996</v>
      </c>
      <c r="AD35" s="1">
        <v>0.96551699999999996</v>
      </c>
      <c r="AE35" s="1">
        <v>0.96551699999999996</v>
      </c>
      <c r="AF35" s="1">
        <v>0.96551699999999996</v>
      </c>
      <c r="AG35" s="1">
        <v>0.96551699999999996</v>
      </c>
      <c r="AH35" s="1">
        <v>0.96551699999999996</v>
      </c>
      <c r="AI35" s="1">
        <v>0.96551699999999996</v>
      </c>
      <c r="AJ35" s="1">
        <v>0.96551699999999996</v>
      </c>
      <c r="AK35" s="1">
        <v>0.96551699999999996</v>
      </c>
      <c r="AL35" s="1">
        <v>0.92241399999999996</v>
      </c>
      <c r="AM35" s="1">
        <v>0.87931000000000004</v>
      </c>
      <c r="AN35" s="1">
        <v>0.83620700000000003</v>
      </c>
      <c r="AO35" s="1">
        <v>0.793103</v>
      </c>
      <c r="AP35" s="1">
        <v>0.75862099999999999</v>
      </c>
      <c r="AQ35" s="1">
        <v>0.71551699999999996</v>
      </c>
      <c r="AR35" s="1">
        <v>0.68103399999999992</v>
      </c>
      <c r="AS35" s="1">
        <v>0.63793100000000003</v>
      </c>
      <c r="AT35">
        <v>0.56896600000000008</v>
      </c>
      <c r="AU35">
        <v>0.51724100000000006</v>
      </c>
      <c r="AV35">
        <v>0.48275900000000005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0.34482800000000002</v>
      </c>
      <c r="C36">
        <v>0.39655200000000002</v>
      </c>
      <c r="D36">
        <v>0.43965500000000002</v>
      </c>
      <c r="E36">
        <v>0.51724100000000006</v>
      </c>
      <c r="F36">
        <v>0.56034499999999998</v>
      </c>
      <c r="G36" s="1">
        <v>0.59482800000000002</v>
      </c>
      <c r="H36" s="1">
        <v>0.66379300000000008</v>
      </c>
      <c r="I36" s="1">
        <v>0.71551699999999996</v>
      </c>
      <c r="J36" s="1">
        <v>0.75862099999999999</v>
      </c>
      <c r="K36" s="1">
        <v>0.793103</v>
      </c>
      <c r="L36" s="1">
        <v>0.83620700000000003</v>
      </c>
      <c r="M36" s="1">
        <v>0.87068999999999996</v>
      </c>
      <c r="N36" s="1">
        <v>0.91379299999999997</v>
      </c>
      <c r="O36" s="1">
        <v>0.956897</v>
      </c>
      <c r="P36" s="1">
        <v>0.956897</v>
      </c>
      <c r="Q36" s="1">
        <v>0.956897</v>
      </c>
      <c r="R36" s="1">
        <v>0.956897</v>
      </c>
      <c r="S36" s="1">
        <v>0.956897</v>
      </c>
      <c r="T36" s="1">
        <v>0.956897</v>
      </c>
      <c r="U36" s="1">
        <v>0.956897</v>
      </c>
      <c r="V36" s="1">
        <v>0.956897</v>
      </c>
      <c r="W36" s="1">
        <v>0.956897</v>
      </c>
      <c r="X36" s="1">
        <v>0.956897</v>
      </c>
      <c r="Y36" s="1">
        <v>0.956897</v>
      </c>
      <c r="Z36" s="1">
        <v>0.956897</v>
      </c>
      <c r="AA36" s="1">
        <v>0.956897</v>
      </c>
      <c r="AB36" s="1">
        <v>0.956897</v>
      </c>
      <c r="AC36" s="1">
        <v>0.956897</v>
      </c>
      <c r="AD36" s="1">
        <v>0.956897</v>
      </c>
      <c r="AE36" s="1">
        <v>0.956897</v>
      </c>
      <c r="AF36" s="1">
        <v>0.956897</v>
      </c>
      <c r="AG36" s="1">
        <v>0.956897</v>
      </c>
      <c r="AH36" s="1">
        <v>0.956897</v>
      </c>
      <c r="AI36" s="1">
        <v>0.956897</v>
      </c>
      <c r="AJ36" s="1">
        <v>0.956897</v>
      </c>
      <c r="AK36" s="1">
        <v>0.956897</v>
      </c>
      <c r="AL36" s="1">
        <v>0.91379299999999997</v>
      </c>
      <c r="AM36" s="1">
        <v>0.87931000000000004</v>
      </c>
      <c r="AN36" s="1">
        <v>0.83620700000000003</v>
      </c>
      <c r="AO36" s="1">
        <v>0.793103</v>
      </c>
      <c r="AP36" s="1">
        <v>0.75862099999999999</v>
      </c>
      <c r="AQ36" s="1">
        <v>0.71551699999999996</v>
      </c>
      <c r="AR36" s="1">
        <v>0.68103399999999992</v>
      </c>
      <c r="AS36" s="1">
        <v>0.63793100000000003</v>
      </c>
      <c r="AT36">
        <v>0.56896600000000008</v>
      </c>
      <c r="AU36">
        <v>0.51724100000000006</v>
      </c>
      <c r="AV36">
        <v>0.48275900000000005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0.32758600000000004</v>
      </c>
      <c r="C37">
        <v>0.37931000000000004</v>
      </c>
      <c r="D37">
        <v>0.42241399999999996</v>
      </c>
      <c r="E37">
        <v>0.5</v>
      </c>
      <c r="F37">
        <v>0.53448300000000004</v>
      </c>
      <c r="G37" s="1">
        <v>0.56896600000000008</v>
      </c>
      <c r="H37" s="1">
        <v>0.63793100000000003</v>
      </c>
      <c r="I37" s="1">
        <v>0.68965500000000002</v>
      </c>
      <c r="J37" s="1">
        <v>0.72413799999999995</v>
      </c>
      <c r="K37" s="1">
        <v>0.75862099999999999</v>
      </c>
      <c r="L37" s="1">
        <v>0.80172399999999999</v>
      </c>
      <c r="M37" s="1">
        <v>0.83620700000000003</v>
      </c>
      <c r="N37" s="1">
        <v>0.87931000000000004</v>
      </c>
      <c r="O37" s="1">
        <v>0.91379299999999997</v>
      </c>
      <c r="P37" s="1">
        <v>0.91379299999999997</v>
      </c>
      <c r="Q37" s="1">
        <v>0.91379299999999997</v>
      </c>
      <c r="R37" s="1">
        <v>0.91379299999999997</v>
      </c>
      <c r="S37" s="1">
        <v>0.91379299999999997</v>
      </c>
      <c r="T37" s="1">
        <v>0.91379299999999997</v>
      </c>
      <c r="U37" s="1">
        <v>0.91379299999999997</v>
      </c>
      <c r="V37" s="1">
        <v>0.91379299999999997</v>
      </c>
      <c r="W37" s="1">
        <v>0.91379299999999997</v>
      </c>
      <c r="X37" s="1">
        <v>0.91379299999999997</v>
      </c>
      <c r="Y37" s="1">
        <v>0.91379299999999997</v>
      </c>
      <c r="Z37" s="1">
        <v>0.91379299999999997</v>
      </c>
      <c r="AA37" s="1">
        <v>0.91379299999999997</v>
      </c>
      <c r="AB37" s="1">
        <v>0.91379299999999997</v>
      </c>
      <c r="AC37" s="1">
        <v>0.91379299999999997</v>
      </c>
      <c r="AD37" s="1">
        <v>0.91379299999999997</v>
      </c>
      <c r="AE37" s="1">
        <v>0.91379299999999997</v>
      </c>
      <c r="AF37" s="1">
        <v>0.91379299999999997</v>
      </c>
      <c r="AG37" s="1">
        <v>0.91379299999999997</v>
      </c>
      <c r="AH37" s="1">
        <v>0.91379299999999997</v>
      </c>
      <c r="AI37" s="1">
        <v>0.91379299999999997</v>
      </c>
      <c r="AJ37" s="1">
        <v>0.91379299999999997</v>
      </c>
      <c r="AK37" s="1">
        <v>0.91379299999999997</v>
      </c>
      <c r="AL37" s="1">
        <v>0.87068999999999996</v>
      </c>
      <c r="AM37" s="1">
        <v>0.83620700000000003</v>
      </c>
      <c r="AN37" s="1">
        <v>0.793103</v>
      </c>
      <c r="AO37" s="1">
        <v>0.75862099999999999</v>
      </c>
      <c r="AP37" s="1">
        <v>0.72413799999999995</v>
      </c>
      <c r="AQ37" s="1">
        <v>0.68103399999999992</v>
      </c>
      <c r="AR37" s="1">
        <v>0.64655200000000002</v>
      </c>
      <c r="AS37" s="1">
        <v>0.60344799999999998</v>
      </c>
      <c r="AT37">
        <v>0.543103</v>
      </c>
      <c r="AU37">
        <v>0.49137900000000001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0.31034499999999998</v>
      </c>
      <c r="C38">
        <v>0.36206899999999997</v>
      </c>
      <c r="D38">
        <v>0.39655200000000002</v>
      </c>
      <c r="E38">
        <v>0.47413799999999995</v>
      </c>
      <c r="F38">
        <v>0.50862099999999999</v>
      </c>
      <c r="G38" s="1">
        <v>0.543103</v>
      </c>
      <c r="H38" s="1">
        <v>0.60344799999999998</v>
      </c>
      <c r="I38" s="1">
        <v>0.65517199999999998</v>
      </c>
      <c r="J38" s="1">
        <v>0.68965500000000002</v>
      </c>
      <c r="K38" s="1">
        <v>0.72413799999999995</v>
      </c>
      <c r="L38" s="1">
        <v>0.75862099999999999</v>
      </c>
      <c r="M38" s="1">
        <v>0.793103</v>
      </c>
      <c r="N38" s="1">
        <v>0.83620700000000003</v>
      </c>
      <c r="O38" s="1">
        <v>0.87068999999999996</v>
      </c>
      <c r="P38" s="1">
        <v>0.87068999999999996</v>
      </c>
      <c r="Q38" s="1">
        <v>0.87068999999999996</v>
      </c>
      <c r="R38" s="1">
        <v>0.87068999999999996</v>
      </c>
      <c r="S38" s="1">
        <v>0.87068999999999996</v>
      </c>
      <c r="T38" s="1">
        <v>0.87068999999999996</v>
      </c>
      <c r="U38" s="1">
        <v>0.87068999999999996</v>
      </c>
      <c r="V38" s="1">
        <v>0.87068999999999996</v>
      </c>
      <c r="W38" s="1">
        <v>0.87068999999999996</v>
      </c>
      <c r="X38" s="1">
        <v>0.87068999999999996</v>
      </c>
      <c r="Y38" s="1">
        <v>0.87068999999999996</v>
      </c>
      <c r="Z38" s="1">
        <v>0.87068999999999996</v>
      </c>
      <c r="AA38" s="1">
        <v>0.87068999999999996</v>
      </c>
      <c r="AB38" s="1">
        <v>0.87068999999999996</v>
      </c>
      <c r="AC38" s="1">
        <v>0.87068999999999996</v>
      </c>
      <c r="AD38" s="1">
        <v>0.87068999999999996</v>
      </c>
      <c r="AE38" s="1">
        <v>0.87068999999999996</v>
      </c>
      <c r="AF38" s="1">
        <v>0.87068999999999996</v>
      </c>
      <c r="AG38" s="1">
        <v>0.87068999999999996</v>
      </c>
      <c r="AH38" s="1">
        <v>0.87068999999999996</v>
      </c>
      <c r="AI38" s="1">
        <v>0.87068999999999996</v>
      </c>
      <c r="AJ38" s="1">
        <v>0.87068999999999996</v>
      </c>
      <c r="AK38" s="1">
        <v>0.87068999999999996</v>
      </c>
      <c r="AL38" s="1">
        <v>0.83620700000000003</v>
      </c>
      <c r="AM38" s="1">
        <v>0.80172399999999999</v>
      </c>
      <c r="AN38" s="1">
        <v>0.75862099999999999</v>
      </c>
      <c r="AO38" s="1">
        <v>0.72413799999999995</v>
      </c>
      <c r="AP38" s="1">
        <v>0.68965500000000002</v>
      </c>
      <c r="AQ38" s="1">
        <v>0.65517199999999998</v>
      </c>
      <c r="AR38" s="1">
        <v>0.62068999999999996</v>
      </c>
      <c r="AS38" s="1">
        <v>0.57758599999999993</v>
      </c>
      <c r="AT38">
        <v>0.51724100000000006</v>
      </c>
      <c r="AU38">
        <v>0.47413799999999995</v>
      </c>
      <c r="AV38">
        <v>0.43965500000000002</v>
      </c>
      <c r="AW38">
        <v>0.37068999999999996</v>
      </c>
      <c r="AX38">
        <v>0.32758600000000004</v>
      </c>
    </row>
    <row r="39" spans="1:50" x14ac:dyDescent="0.3">
      <c r="A39">
        <v>-39</v>
      </c>
      <c r="B39">
        <v>0.30172399999999999</v>
      </c>
      <c r="C39">
        <v>0.35344799999999998</v>
      </c>
      <c r="D39">
        <v>0.38793100000000003</v>
      </c>
      <c r="E39">
        <v>0.456897</v>
      </c>
      <c r="F39">
        <v>0.49137900000000001</v>
      </c>
      <c r="G39" s="1">
        <v>0.52586200000000005</v>
      </c>
      <c r="H39" s="1">
        <v>0.58620699999999992</v>
      </c>
      <c r="I39" s="1">
        <v>0.62931000000000004</v>
      </c>
      <c r="J39" s="1">
        <v>0.66379300000000008</v>
      </c>
      <c r="K39" s="1">
        <v>0.69827600000000001</v>
      </c>
      <c r="L39" s="1">
        <v>0.73275899999999994</v>
      </c>
      <c r="M39" s="1">
        <v>0.76724100000000006</v>
      </c>
      <c r="N39" s="1">
        <v>0.80172399999999999</v>
      </c>
      <c r="O39" s="1">
        <v>0.83620700000000003</v>
      </c>
      <c r="P39" s="1">
        <v>0.83620700000000003</v>
      </c>
      <c r="Q39" s="1">
        <v>0.83620700000000003</v>
      </c>
      <c r="R39" s="1">
        <v>0.83620700000000003</v>
      </c>
      <c r="S39" s="1">
        <v>0.83620700000000003</v>
      </c>
      <c r="T39" s="1">
        <v>0.83620700000000003</v>
      </c>
      <c r="U39" s="1">
        <v>0.83620700000000003</v>
      </c>
      <c r="V39" s="1">
        <v>0.83620700000000003</v>
      </c>
      <c r="W39" s="1">
        <v>0.83620700000000003</v>
      </c>
      <c r="X39" s="1">
        <v>0.83620700000000003</v>
      </c>
      <c r="Y39" s="1">
        <v>0.83620700000000003</v>
      </c>
      <c r="Z39" s="1">
        <v>0.83620700000000003</v>
      </c>
      <c r="AA39" s="1">
        <v>0.83620700000000003</v>
      </c>
      <c r="AB39" s="1">
        <v>0.83620700000000003</v>
      </c>
      <c r="AC39" s="1">
        <v>0.83620700000000003</v>
      </c>
      <c r="AD39" s="1">
        <v>0.83620700000000003</v>
      </c>
      <c r="AE39" s="1">
        <v>0.83620700000000003</v>
      </c>
      <c r="AF39" s="1">
        <v>0.83620700000000003</v>
      </c>
      <c r="AG39" s="1">
        <v>0.83620700000000003</v>
      </c>
      <c r="AH39" s="1">
        <v>0.83620700000000003</v>
      </c>
      <c r="AI39" s="1">
        <v>0.83620700000000003</v>
      </c>
      <c r="AJ39" s="1">
        <v>0.83620700000000003</v>
      </c>
      <c r="AK39" s="1">
        <v>0.83620700000000003</v>
      </c>
      <c r="AL39" s="1">
        <v>0.80172399999999999</v>
      </c>
      <c r="AM39" s="1">
        <v>0.76724100000000006</v>
      </c>
      <c r="AN39" s="1">
        <v>0.72413799999999995</v>
      </c>
      <c r="AO39" s="1">
        <v>0.68965500000000002</v>
      </c>
      <c r="AP39" s="1">
        <v>0.65517199999999998</v>
      </c>
      <c r="AQ39" s="1">
        <v>0.62068999999999996</v>
      </c>
      <c r="AR39" s="1">
        <v>0.58620699999999992</v>
      </c>
      <c r="AS39" s="1">
        <v>0.55172399999999999</v>
      </c>
      <c r="AT39">
        <v>0.49137900000000001</v>
      </c>
      <c r="AU39">
        <v>0.44827600000000001</v>
      </c>
      <c r="AV39">
        <v>0.41379299999999997</v>
      </c>
      <c r="AW39">
        <v>0.35344799999999998</v>
      </c>
      <c r="AX39">
        <v>0.31034499999999998</v>
      </c>
    </row>
    <row r="40" spans="1:50" x14ac:dyDescent="0.3">
      <c r="A40">
        <v>-42</v>
      </c>
      <c r="B40">
        <v>0.293103</v>
      </c>
      <c r="C40">
        <v>0.34482800000000002</v>
      </c>
      <c r="D40">
        <v>0.37931000000000004</v>
      </c>
      <c r="E40">
        <v>0.44827600000000001</v>
      </c>
      <c r="F40">
        <v>0.48275900000000005</v>
      </c>
      <c r="G40" s="1">
        <v>0.50862099999999999</v>
      </c>
      <c r="H40" s="1">
        <v>0.56896600000000008</v>
      </c>
      <c r="I40" s="1">
        <v>0.61206899999999997</v>
      </c>
      <c r="J40" s="1">
        <v>0.64655200000000002</v>
      </c>
      <c r="K40" s="1">
        <v>0.67241400000000007</v>
      </c>
      <c r="L40" s="1">
        <v>0.706897</v>
      </c>
      <c r="M40" s="1">
        <v>0.74137900000000001</v>
      </c>
      <c r="N40" s="1">
        <v>0.77586200000000005</v>
      </c>
      <c r="O40" s="1">
        <v>0.81034499999999998</v>
      </c>
      <c r="P40" s="1">
        <v>0.81034499999999998</v>
      </c>
      <c r="Q40" s="1">
        <v>0.81034499999999998</v>
      </c>
      <c r="R40" s="1">
        <v>0.81034499999999998</v>
      </c>
      <c r="S40" s="1">
        <v>0.81034499999999998</v>
      </c>
      <c r="T40" s="1">
        <v>0.81034499999999998</v>
      </c>
      <c r="U40" s="1">
        <v>0.81034499999999998</v>
      </c>
      <c r="V40" s="1">
        <v>0.81034499999999998</v>
      </c>
      <c r="W40" s="1">
        <v>0.81034499999999998</v>
      </c>
      <c r="X40" s="1">
        <v>0.81034499999999998</v>
      </c>
      <c r="Y40" s="1">
        <v>0.81034499999999998</v>
      </c>
      <c r="Z40" s="1">
        <v>0.81034499999999998</v>
      </c>
      <c r="AA40" s="1">
        <v>0.81034499999999998</v>
      </c>
      <c r="AB40" s="1">
        <v>0.81034499999999998</v>
      </c>
      <c r="AC40" s="1">
        <v>0.81034499999999998</v>
      </c>
      <c r="AD40" s="1">
        <v>0.81034499999999998</v>
      </c>
      <c r="AE40" s="1">
        <v>0.81034499999999998</v>
      </c>
      <c r="AF40" s="1">
        <v>0.81034499999999998</v>
      </c>
      <c r="AG40" s="1">
        <v>0.81034499999999998</v>
      </c>
      <c r="AH40" s="1">
        <v>0.81034499999999998</v>
      </c>
      <c r="AI40" s="1">
        <v>0.81034499999999998</v>
      </c>
      <c r="AJ40" s="1">
        <v>0.81034499999999998</v>
      </c>
      <c r="AK40" s="1">
        <v>0.81034499999999998</v>
      </c>
      <c r="AL40" s="1">
        <v>0.77586200000000005</v>
      </c>
      <c r="AM40" s="1">
        <v>0.74137900000000001</v>
      </c>
      <c r="AN40" s="1">
        <v>0.706897</v>
      </c>
      <c r="AO40" s="1">
        <v>0.67241400000000007</v>
      </c>
      <c r="AP40" s="1">
        <v>0.63793100000000003</v>
      </c>
      <c r="AQ40" s="1">
        <v>0.60344799999999998</v>
      </c>
      <c r="AR40" s="1">
        <v>0.56896600000000008</v>
      </c>
      <c r="AS40" s="1">
        <v>0.53448300000000004</v>
      </c>
      <c r="AT40">
        <v>0.47413799999999995</v>
      </c>
      <c r="AU40">
        <v>0.43103400000000003</v>
      </c>
      <c r="AV40">
        <v>0.39655200000000002</v>
      </c>
      <c r="AW40">
        <v>0.33620700000000003</v>
      </c>
      <c r="AX40">
        <v>0.30172399999999999</v>
      </c>
    </row>
    <row r="41" spans="1:50" x14ac:dyDescent="0.3">
      <c r="A41">
        <v>-45</v>
      </c>
      <c r="B41">
        <v>0.28448300000000004</v>
      </c>
      <c r="C41">
        <v>0.32758600000000004</v>
      </c>
      <c r="D41">
        <v>0.36206899999999997</v>
      </c>
      <c r="E41">
        <v>0.43103400000000003</v>
      </c>
      <c r="F41">
        <v>0.46551699999999996</v>
      </c>
      <c r="G41" s="1">
        <v>0.49137900000000001</v>
      </c>
      <c r="H41" s="1">
        <v>0.55172399999999999</v>
      </c>
      <c r="I41" s="1">
        <v>0.59482800000000002</v>
      </c>
      <c r="J41" s="1">
        <v>0.62931000000000004</v>
      </c>
      <c r="K41" s="1">
        <v>0.65517199999999998</v>
      </c>
      <c r="L41" s="1">
        <v>0.68965500000000002</v>
      </c>
      <c r="M41" s="1">
        <v>0.71551699999999996</v>
      </c>
      <c r="N41" s="1">
        <v>0.75</v>
      </c>
      <c r="O41" s="1">
        <v>0.78448300000000004</v>
      </c>
      <c r="P41" s="1">
        <v>0.78448300000000004</v>
      </c>
      <c r="Q41" s="1">
        <v>0.78448300000000004</v>
      </c>
      <c r="R41" s="1">
        <v>0.78448300000000004</v>
      </c>
      <c r="S41" s="1">
        <v>0.78448300000000004</v>
      </c>
      <c r="T41" s="1">
        <v>0.78448300000000004</v>
      </c>
      <c r="U41" s="1">
        <v>0.78448300000000004</v>
      </c>
      <c r="V41" s="1">
        <v>0.78448300000000004</v>
      </c>
      <c r="W41" s="1">
        <v>0.78448300000000004</v>
      </c>
      <c r="X41" s="1">
        <v>0.78448300000000004</v>
      </c>
      <c r="Y41" s="1">
        <v>0.78448300000000004</v>
      </c>
      <c r="Z41" s="1">
        <v>0.78448300000000004</v>
      </c>
      <c r="AA41" s="1">
        <v>0.78448300000000004</v>
      </c>
      <c r="AB41" s="1">
        <v>0.78448300000000004</v>
      </c>
      <c r="AC41" s="1">
        <v>0.78448300000000004</v>
      </c>
      <c r="AD41" s="1">
        <v>0.78448300000000004</v>
      </c>
      <c r="AE41" s="1">
        <v>0.78448300000000004</v>
      </c>
      <c r="AF41" s="1">
        <v>0.78448300000000004</v>
      </c>
      <c r="AG41" s="1">
        <v>0.78448300000000004</v>
      </c>
      <c r="AH41" s="1">
        <v>0.78448300000000004</v>
      </c>
      <c r="AI41" s="1">
        <v>0.78448300000000004</v>
      </c>
      <c r="AJ41" s="1">
        <v>0.78448300000000004</v>
      </c>
      <c r="AK41" s="1">
        <v>0.78448300000000004</v>
      </c>
      <c r="AL41" s="1">
        <v>0.75</v>
      </c>
      <c r="AM41" s="1">
        <v>0.71551699999999996</v>
      </c>
      <c r="AN41" s="1">
        <v>0.68103399999999992</v>
      </c>
      <c r="AO41" s="1">
        <v>0.64655200000000002</v>
      </c>
      <c r="AP41" s="1">
        <v>0.62068999999999996</v>
      </c>
      <c r="AQ41" s="1">
        <v>0.58620699999999992</v>
      </c>
      <c r="AR41" s="1">
        <v>0.55172399999999999</v>
      </c>
      <c r="AS41" s="1">
        <v>0.51724100000000006</v>
      </c>
      <c r="AT41">
        <v>0.46551699999999996</v>
      </c>
      <c r="AU41">
        <v>0.42241399999999996</v>
      </c>
      <c r="AV41">
        <v>0.38793100000000003</v>
      </c>
      <c r="AW41">
        <v>0.32758600000000004</v>
      </c>
      <c r="AX41">
        <v>0.293103</v>
      </c>
    </row>
    <row r="42" spans="1:50" x14ac:dyDescent="0.3">
      <c r="A42">
        <v>-48</v>
      </c>
      <c r="B42">
        <v>0.26724099999999995</v>
      </c>
      <c r="C42">
        <v>0.31034499999999998</v>
      </c>
      <c r="D42">
        <v>0.34482800000000002</v>
      </c>
      <c r="E42">
        <v>0.40517199999999998</v>
      </c>
      <c r="F42">
        <v>0.43965500000000002</v>
      </c>
      <c r="G42" s="1">
        <v>0.46551699999999996</v>
      </c>
      <c r="H42" s="1">
        <v>0.51724100000000006</v>
      </c>
      <c r="I42" s="1">
        <v>0.56034499999999998</v>
      </c>
      <c r="J42" s="1">
        <v>0.58620699999999992</v>
      </c>
      <c r="K42" s="1">
        <v>0.61206899999999997</v>
      </c>
      <c r="L42" s="1">
        <v>0.64655200000000002</v>
      </c>
      <c r="M42" s="1">
        <v>0.67241400000000007</v>
      </c>
      <c r="N42" s="1">
        <v>0.706897</v>
      </c>
      <c r="O42" s="1">
        <v>0.73275899999999994</v>
      </c>
      <c r="P42" s="1">
        <v>0.73275899999999994</v>
      </c>
      <c r="Q42" s="1">
        <v>0.73275899999999994</v>
      </c>
      <c r="R42" s="1">
        <v>0.73275899999999994</v>
      </c>
      <c r="S42" s="1">
        <v>0.73275899999999994</v>
      </c>
      <c r="T42" s="1">
        <v>0.73275899999999994</v>
      </c>
      <c r="U42" s="1">
        <v>0.73275899999999994</v>
      </c>
      <c r="V42" s="1">
        <v>0.73275899999999994</v>
      </c>
      <c r="W42" s="1">
        <v>0.73275899999999994</v>
      </c>
      <c r="X42" s="1">
        <v>0.73275899999999994</v>
      </c>
      <c r="Y42" s="1">
        <v>0.73275899999999994</v>
      </c>
      <c r="Z42" s="1">
        <v>0.73275899999999994</v>
      </c>
      <c r="AA42" s="1">
        <v>0.73275899999999994</v>
      </c>
      <c r="AB42" s="1">
        <v>0.73275899999999994</v>
      </c>
      <c r="AC42" s="1">
        <v>0.73275899999999994</v>
      </c>
      <c r="AD42" s="1">
        <v>0.73275899999999994</v>
      </c>
      <c r="AE42" s="1">
        <v>0.73275899999999994</v>
      </c>
      <c r="AF42" s="1">
        <v>0.73275899999999994</v>
      </c>
      <c r="AG42" s="1">
        <v>0.73275899999999994</v>
      </c>
      <c r="AH42" s="1">
        <v>0.73275899999999994</v>
      </c>
      <c r="AI42" s="1">
        <v>0.73275899999999994</v>
      </c>
      <c r="AJ42" s="1">
        <v>0.73275899999999994</v>
      </c>
      <c r="AK42" s="1">
        <v>0.73275899999999994</v>
      </c>
      <c r="AL42" s="1">
        <v>0.69827600000000001</v>
      </c>
      <c r="AM42" s="1">
        <v>0.67241400000000007</v>
      </c>
      <c r="AN42" s="1">
        <v>0.63793100000000003</v>
      </c>
      <c r="AO42" s="1">
        <v>0.60344799999999998</v>
      </c>
      <c r="AP42" s="1">
        <v>0.57758599999999993</v>
      </c>
      <c r="AQ42" s="1">
        <v>0.543103</v>
      </c>
      <c r="AR42" s="1">
        <v>0.51724100000000006</v>
      </c>
      <c r="AS42" s="1">
        <v>0.48275900000000005</v>
      </c>
      <c r="AT42">
        <v>0.43103400000000003</v>
      </c>
      <c r="AU42">
        <v>0.38793100000000003</v>
      </c>
      <c r="AV42">
        <v>0.36206899999999997</v>
      </c>
      <c r="AW42">
        <v>0.30172399999999999</v>
      </c>
      <c r="AX42">
        <v>0.26724099999999995</v>
      </c>
    </row>
    <row r="43" spans="1:50" x14ac:dyDescent="0.3">
      <c r="A43">
        <v>-51</v>
      </c>
      <c r="B43">
        <v>0.25</v>
      </c>
      <c r="C43">
        <v>0.293103</v>
      </c>
      <c r="D43">
        <v>0.32758600000000004</v>
      </c>
      <c r="E43">
        <v>0.38793100000000003</v>
      </c>
      <c r="F43">
        <v>0.41379299999999997</v>
      </c>
      <c r="G43" s="1">
        <v>0.43965500000000002</v>
      </c>
      <c r="H43" s="1">
        <v>0.48275900000000005</v>
      </c>
      <c r="I43" s="1">
        <v>0.52586200000000005</v>
      </c>
      <c r="J43" s="1">
        <v>0.55172399999999999</v>
      </c>
      <c r="K43" s="1">
        <v>0.57758599999999993</v>
      </c>
      <c r="L43" s="1">
        <v>0.60344799999999998</v>
      </c>
      <c r="M43" s="1">
        <v>0.62931000000000004</v>
      </c>
      <c r="N43" s="1">
        <v>0.66379300000000008</v>
      </c>
      <c r="O43" s="1">
        <v>0.68965500000000002</v>
      </c>
      <c r="P43" s="1">
        <v>0.68965500000000002</v>
      </c>
      <c r="Q43" s="1">
        <v>0.68965500000000002</v>
      </c>
      <c r="R43" s="1">
        <v>0.68965500000000002</v>
      </c>
      <c r="S43" s="1">
        <v>0.68965500000000002</v>
      </c>
      <c r="T43" s="1">
        <v>0.68965500000000002</v>
      </c>
      <c r="U43" s="1">
        <v>0.68965500000000002</v>
      </c>
      <c r="V43" s="1">
        <v>0.68965500000000002</v>
      </c>
      <c r="W43" s="1">
        <v>0.68965500000000002</v>
      </c>
      <c r="X43" s="1">
        <v>0.68965500000000002</v>
      </c>
      <c r="Y43" s="1">
        <v>0.68965500000000002</v>
      </c>
      <c r="Z43" s="1">
        <v>0.68965500000000002</v>
      </c>
      <c r="AA43" s="1">
        <v>0.68965500000000002</v>
      </c>
      <c r="AB43" s="1">
        <v>0.68965500000000002</v>
      </c>
      <c r="AC43" s="1">
        <v>0.68965500000000002</v>
      </c>
      <c r="AD43" s="1">
        <v>0.68965500000000002</v>
      </c>
      <c r="AE43" s="1">
        <v>0.68965500000000002</v>
      </c>
      <c r="AF43" s="1">
        <v>0.68965500000000002</v>
      </c>
      <c r="AG43" s="1">
        <v>0.68965500000000002</v>
      </c>
      <c r="AH43" s="1">
        <v>0.68965500000000002</v>
      </c>
      <c r="AI43" s="1">
        <v>0.68965500000000002</v>
      </c>
      <c r="AJ43" s="1">
        <v>0.68965500000000002</v>
      </c>
      <c r="AK43" s="1">
        <v>0.68965500000000002</v>
      </c>
      <c r="AL43" s="1">
        <v>0.65517199999999998</v>
      </c>
      <c r="AM43" s="1">
        <v>0.62931000000000004</v>
      </c>
      <c r="AN43" s="1">
        <v>0.59482800000000002</v>
      </c>
      <c r="AO43" s="1">
        <v>0.56896600000000008</v>
      </c>
      <c r="AP43" s="1">
        <v>0.543103</v>
      </c>
      <c r="AQ43" s="1">
        <v>0.50862099999999999</v>
      </c>
      <c r="AR43" s="1">
        <v>0.48275900000000005</v>
      </c>
      <c r="AS43" s="1">
        <v>0.44827600000000001</v>
      </c>
      <c r="AT43">
        <v>0.40517199999999998</v>
      </c>
      <c r="AU43">
        <v>0.36206899999999997</v>
      </c>
      <c r="AV43">
        <v>0.33620700000000003</v>
      </c>
      <c r="AW43">
        <v>0.28448300000000004</v>
      </c>
      <c r="AX43">
        <v>0.25</v>
      </c>
    </row>
    <row r="44" spans="1:50" x14ac:dyDescent="0.3">
      <c r="A44">
        <v>-54</v>
      </c>
      <c r="B44">
        <v>0.23275900000000005</v>
      </c>
      <c r="C44">
        <v>0.27586200000000005</v>
      </c>
      <c r="D44">
        <v>0.30172399999999999</v>
      </c>
      <c r="E44">
        <v>0.35344799999999998</v>
      </c>
      <c r="F44">
        <v>0.37931000000000004</v>
      </c>
      <c r="G44" s="1">
        <v>0.40517199999999998</v>
      </c>
      <c r="H44" s="1">
        <v>0.44827600000000001</v>
      </c>
      <c r="I44" s="1">
        <v>0.48275900000000005</v>
      </c>
      <c r="J44" s="1">
        <v>0.50862099999999999</v>
      </c>
      <c r="K44" s="1">
        <v>0.53448300000000004</v>
      </c>
      <c r="L44" s="1">
        <v>0.56034499999999998</v>
      </c>
      <c r="M44" s="1">
        <v>0.58620699999999992</v>
      </c>
      <c r="N44" s="1">
        <v>0.61206899999999997</v>
      </c>
      <c r="O44" s="1">
        <v>0.63793100000000003</v>
      </c>
      <c r="P44" s="1">
        <v>0.63793100000000003</v>
      </c>
      <c r="Q44" s="1">
        <v>0.63793100000000003</v>
      </c>
      <c r="R44" s="1">
        <v>0.63793100000000003</v>
      </c>
      <c r="S44" s="1">
        <v>0.63793100000000003</v>
      </c>
      <c r="T44" s="1">
        <v>0.63793100000000003</v>
      </c>
      <c r="U44" s="1">
        <v>0.63793100000000003</v>
      </c>
      <c r="V44" s="1">
        <v>0.63793100000000003</v>
      </c>
      <c r="W44" s="1">
        <v>0.63793100000000003</v>
      </c>
      <c r="X44" s="1">
        <v>0.63793100000000003</v>
      </c>
      <c r="Y44" s="1">
        <v>0.63793100000000003</v>
      </c>
      <c r="Z44" s="1">
        <v>0.63793100000000003</v>
      </c>
      <c r="AA44" s="1">
        <v>0.63793100000000003</v>
      </c>
      <c r="AB44" s="1">
        <v>0.63793100000000003</v>
      </c>
      <c r="AC44" s="1">
        <v>0.63793100000000003</v>
      </c>
      <c r="AD44" s="1">
        <v>0.63793100000000003</v>
      </c>
      <c r="AE44" s="1">
        <v>0.63793100000000003</v>
      </c>
      <c r="AF44" s="1">
        <v>0.63793100000000003</v>
      </c>
      <c r="AG44" s="1">
        <v>0.63793100000000003</v>
      </c>
      <c r="AH44" s="1">
        <v>0.63793100000000003</v>
      </c>
      <c r="AI44" s="1">
        <v>0.63793100000000003</v>
      </c>
      <c r="AJ44" s="1">
        <v>0.63793100000000003</v>
      </c>
      <c r="AK44" s="1">
        <v>0.63793100000000003</v>
      </c>
      <c r="AL44" s="1">
        <v>0.61206899999999997</v>
      </c>
      <c r="AM44" s="1">
        <v>0.58620699999999992</v>
      </c>
      <c r="AN44" s="1">
        <v>0.55172399999999999</v>
      </c>
      <c r="AO44" s="1">
        <v>0.52586200000000005</v>
      </c>
      <c r="AP44" s="1">
        <v>0.5</v>
      </c>
      <c r="AQ44" s="1">
        <v>0.47413799999999995</v>
      </c>
      <c r="AR44" s="1">
        <v>0.44827600000000001</v>
      </c>
      <c r="AS44" s="1">
        <v>0.41379299999999997</v>
      </c>
      <c r="AT44">
        <v>0.37068999999999996</v>
      </c>
      <c r="AU44">
        <v>0.33620700000000003</v>
      </c>
      <c r="AV44">
        <v>0.31034499999999998</v>
      </c>
      <c r="AW44">
        <v>0.26724099999999995</v>
      </c>
      <c r="AX44">
        <v>0.23275900000000005</v>
      </c>
    </row>
    <row r="45" spans="1:50" x14ac:dyDescent="0.3">
      <c r="A45">
        <v>-57</v>
      </c>
      <c r="B45">
        <v>0.206897</v>
      </c>
      <c r="C45">
        <v>0.24137900000000001</v>
      </c>
      <c r="D45">
        <v>0.26724099999999995</v>
      </c>
      <c r="E45">
        <v>0.31896599999999997</v>
      </c>
      <c r="F45">
        <v>0.34482800000000002</v>
      </c>
      <c r="G45" s="1">
        <v>0.36206899999999997</v>
      </c>
      <c r="H45" s="1">
        <v>0.40517199999999998</v>
      </c>
      <c r="I45" s="1">
        <v>0.43965500000000002</v>
      </c>
      <c r="J45" s="1">
        <v>0.46551699999999996</v>
      </c>
      <c r="K45" s="1">
        <v>0.48275900000000005</v>
      </c>
      <c r="L45" s="1">
        <v>0.50862099999999999</v>
      </c>
      <c r="M45" s="1">
        <v>0.53448300000000004</v>
      </c>
      <c r="N45" s="1">
        <v>0.56034499999999998</v>
      </c>
      <c r="O45" s="1">
        <v>0.58620699999999992</v>
      </c>
      <c r="P45" s="1">
        <v>0.58620699999999992</v>
      </c>
      <c r="Q45" s="1">
        <v>0.58620699999999992</v>
      </c>
      <c r="R45" s="1">
        <v>0.58620699999999992</v>
      </c>
      <c r="S45" s="1">
        <v>0.58620699999999992</v>
      </c>
      <c r="T45" s="1">
        <v>0.58620699999999992</v>
      </c>
      <c r="U45" s="1">
        <v>0.58620699999999992</v>
      </c>
      <c r="V45" s="1">
        <v>0.58620699999999992</v>
      </c>
      <c r="W45" s="1">
        <v>0.58620699999999992</v>
      </c>
      <c r="X45" s="1">
        <v>0.58620699999999992</v>
      </c>
      <c r="Y45" s="1">
        <v>0.58620699999999992</v>
      </c>
      <c r="Z45" s="1">
        <v>0.58620699999999992</v>
      </c>
      <c r="AA45" s="1">
        <v>0.58620699999999992</v>
      </c>
      <c r="AB45" s="1">
        <v>0.58620699999999992</v>
      </c>
      <c r="AC45" s="1">
        <v>0.58620699999999992</v>
      </c>
      <c r="AD45" s="1">
        <v>0.58620699999999992</v>
      </c>
      <c r="AE45" s="1">
        <v>0.58620699999999992</v>
      </c>
      <c r="AF45" s="1">
        <v>0.58620699999999992</v>
      </c>
      <c r="AG45" s="1">
        <v>0.58620699999999992</v>
      </c>
      <c r="AH45" s="1">
        <v>0.58620699999999992</v>
      </c>
      <c r="AI45" s="1">
        <v>0.58620699999999992</v>
      </c>
      <c r="AJ45" s="1">
        <v>0.58620699999999992</v>
      </c>
      <c r="AK45" s="1">
        <v>0.58620699999999992</v>
      </c>
      <c r="AL45" s="1">
        <v>0.56034499999999998</v>
      </c>
      <c r="AM45" s="1">
        <v>0.53448300000000004</v>
      </c>
      <c r="AN45" s="1">
        <v>0.50862099999999999</v>
      </c>
      <c r="AO45" s="1">
        <v>0.48275900000000005</v>
      </c>
      <c r="AP45" s="1">
        <v>0.46551699999999996</v>
      </c>
      <c r="AQ45" s="1">
        <v>0.43965500000000002</v>
      </c>
      <c r="AR45" s="1">
        <v>0.41379299999999997</v>
      </c>
      <c r="AS45" s="1">
        <v>0.38793100000000003</v>
      </c>
      <c r="AT45">
        <v>0.35344799999999998</v>
      </c>
      <c r="AU45">
        <v>0.31896599999999997</v>
      </c>
      <c r="AV45">
        <v>0.293103</v>
      </c>
      <c r="AW45">
        <v>0.25</v>
      </c>
      <c r="AX45">
        <v>0.22413799999999995</v>
      </c>
    </row>
    <row r="46" spans="1:50" x14ac:dyDescent="0.3">
      <c r="A46">
        <v>-60</v>
      </c>
      <c r="B46">
        <v>0.18965500000000002</v>
      </c>
      <c r="C46">
        <v>0.22413799999999995</v>
      </c>
      <c r="D46">
        <v>0.25</v>
      </c>
      <c r="E46">
        <v>0.293103</v>
      </c>
      <c r="F46">
        <v>0.31896599999999997</v>
      </c>
      <c r="G46">
        <v>0.33620700000000003</v>
      </c>
      <c r="H46">
        <v>0.37068999999999996</v>
      </c>
      <c r="I46">
        <v>0.40517199999999998</v>
      </c>
      <c r="J46">
        <v>0.43103400000000003</v>
      </c>
      <c r="K46">
        <v>0.44827600000000001</v>
      </c>
      <c r="L46">
        <v>0.47413799999999995</v>
      </c>
      <c r="M46">
        <v>0.49137900000000001</v>
      </c>
      <c r="N46">
        <v>0.51724100000000006</v>
      </c>
      <c r="O46">
        <v>0.543103</v>
      </c>
      <c r="P46">
        <v>0.543103</v>
      </c>
      <c r="Q46">
        <v>0.543103</v>
      </c>
      <c r="R46">
        <v>0.543103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0.5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0.38793100000000003</v>
      </c>
      <c r="AS46">
        <v>0.36206899999999997</v>
      </c>
      <c r="AT46">
        <v>0.32758600000000004</v>
      </c>
      <c r="AU46">
        <v>0.293103</v>
      </c>
      <c r="AV46">
        <v>0.27586200000000005</v>
      </c>
      <c r="AW46">
        <v>0.23275900000000005</v>
      </c>
      <c r="AX46">
        <v>0.206897</v>
      </c>
    </row>
    <row r="47" spans="1:50" x14ac:dyDescent="0.3">
      <c r="A47">
        <v>-63</v>
      </c>
      <c r="B47">
        <v>0.16379299999999997</v>
      </c>
      <c r="C47">
        <v>0.206897</v>
      </c>
      <c r="D47">
        <v>0.23275900000000005</v>
      </c>
      <c r="E47">
        <v>0.27586200000000005</v>
      </c>
      <c r="F47">
        <v>0.293103</v>
      </c>
      <c r="G47">
        <v>0.31034499999999998</v>
      </c>
      <c r="H47">
        <v>0.34482800000000002</v>
      </c>
      <c r="I47">
        <v>0.37931000000000004</v>
      </c>
      <c r="J47">
        <v>0.39655200000000002</v>
      </c>
      <c r="K47">
        <v>0.41379299999999997</v>
      </c>
      <c r="L47">
        <v>0.43965500000000002</v>
      </c>
      <c r="M47">
        <v>0.456897</v>
      </c>
      <c r="N47">
        <v>0.48275900000000005</v>
      </c>
      <c r="O47">
        <v>0.5</v>
      </c>
      <c r="P47">
        <v>0.5</v>
      </c>
      <c r="Q47">
        <v>0.5</v>
      </c>
      <c r="R47">
        <v>0.5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0.47413799999999995</v>
      </c>
      <c r="AM47">
        <v>0.456897</v>
      </c>
      <c r="AN47">
        <v>0.43103400000000003</v>
      </c>
      <c r="AO47">
        <v>0.41379299999999997</v>
      </c>
      <c r="AP47">
        <v>0.39655200000000002</v>
      </c>
      <c r="AQ47">
        <v>0.37068999999999996</v>
      </c>
      <c r="AR47">
        <v>0.35344799999999998</v>
      </c>
      <c r="AS47">
        <v>0.32758600000000004</v>
      </c>
      <c r="AT47">
        <v>0.30172399999999999</v>
      </c>
      <c r="AU47">
        <v>0.26724099999999995</v>
      </c>
      <c r="AV47">
        <v>0.25</v>
      </c>
      <c r="AW47">
        <v>0.21551699999999996</v>
      </c>
      <c r="AX47">
        <v>0.18103400000000003</v>
      </c>
    </row>
    <row r="48" spans="1:50" x14ac:dyDescent="0.3">
      <c r="A48">
        <v>-66</v>
      </c>
      <c r="B48">
        <v>0.12931000000000004</v>
      </c>
      <c r="C48">
        <v>0.18103400000000003</v>
      </c>
      <c r="D48">
        <v>0.206897</v>
      </c>
      <c r="E48">
        <v>0.24137900000000001</v>
      </c>
      <c r="F48">
        <v>0.26724099999999995</v>
      </c>
      <c r="G48">
        <v>0.28448300000000004</v>
      </c>
      <c r="H48">
        <v>0.31034499999999998</v>
      </c>
      <c r="I48">
        <v>0.34482800000000002</v>
      </c>
      <c r="J48">
        <v>0.36206899999999997</v>
      </c>
      <c r="K48">
        <v>0.37931000000000004</v>
      </c>
      <c r="L48">
        <v>0.39655200000000002</v>
      </c>
      <c r="M48">
        <v>0.41379299999999997</v>
      </c>
      <c r="N48">
        <v>0.43965500000000002</v>
      </c>
      <c r="O48">
        <v>0.456897</v>
      </c>
      <c r="P48">
        <v>0.456897</v>
      </c>
      <c r="Q48">
        <v>0.456897</v>
      </c>
      <c r="R48">
        <v>0.456897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0.456897</v>
      </c>
      <c r="AI48">
        <v>0.456897</v>
      </c>
      <c r="AJ48">
        <v>0.456897</v>
      </c>
      <c r="AK48">
        <v>0.456897</v>
      </c>
      <c r="AL48">
        <v>0.43965500000000002</v>
      </c>
      <c r="AM48">
        <v>0.42241399999999996</v>
      </c>
      <c r="AN48">
        <v>0.39655200000000002</v>
      </c>
      <c r="AO48">
        <v>0.37931000000000004</v>
      </c>
      <c r="AP48">
        <v>0.36206899999999997</v>
      </c>
      <c r="AQ48">
        <v>0.34482800000000002</v>
      </c>
      <c r="AR48">
        <v>0.32758600000000004</v>
      </c>
      <c r="AS48">
        <v>0.30172399999999999</v>
      </c>
      <c r="AT48">
        <v>0.27586200000000005</v>
      </c>
      <c r="AU48">
        <v>0.25</v>
      </c>
      <c r="AV48">
        <v>0.22413799999999995</v>
      </c>
      <c r="AW48">
        <v>0.18965500000000002</v>
      </c>
      <c r="AX48">
        <v>0.14655200000000002</v>
      </c>
    </row>
    <row r="49" spans="1:50" x14ac:dyDescent="0.3">
      <c r="A49">
        <v>-69</v>
      </c>
      <c r="B49">
        <v>8.6207000000000034E-2</v>
      </c>
      <c r="C49">
        <v>0.12931000000000004</v>
      </c>
      <c r="D49">
        <v>0.17241399999999996</v>
      </c>
      <c r="E49">
        <v>0.19827600000000001</v>
      </c>
      <c r="F49">
        <v>0.22413799999999995</v>
      </c>
      <c r="G49">
        <v>0.24137900000000001</v>
      </c>
      <c r="H49">
        <v>0.26724099999999995</v>
      </c>
      <c r="I49">
        <v>0.293103</v>
      </c>
      <c r="J49">
        <v>0.31034499999999998</v>
      </c>
      <c r="K49">
        <v>0.31896599999999997</v>
      </c>
      <c r="L49">
        <v>0.33620700000000003</v>
      </c>
      <c r="M49">
        <v>0.35344799999999998</v>
      </c>
      <c r="N49">
        <v>0.37068999999999996</v>
      </c>
      <c r="O49">
        <v>0.38793100000000003</v>
      </c>
      <c r="P49">
        <v>0.38793100000000003</v>
      </c>
      <c r="Q49">
        <v>0.38793100000000003</v>
      </c>
      <c r="R49">
        <v>0.38793100000000003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0.38793100000000003</v>
      </c>
      <c r="AI49">
        <v>0.38793100000000003</v>
      </c>
      <c r="AJ49">
        <v>0.38793100000000003</v>
      </c>
      <c r="AK49">
        <v>0.38793100000000003</v>
      </c>
      <c r="AL49">
        <v>0.37068999999999996</v>
      </c>
      <c r="AM49">
        <v>0.35344799999999998</v>
      </c>
      <c r="AN49">
        <v>0.33620700000000003</v>
      </c>
      <c r="AO49">
        <v>0.31896599999999997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0.23275900000000005</v>
      </c>
      <c r="AU49">
        <v>0.19827600000000001</v>
      </c>
      <c r="AV49">
        <v>0.17241399999999996</v>
      </c>
      <c r="AW49">
        <v>0.12931000000000004</v>
      </c>
      <c r="AX49">
        <v>9.4828000000000023E-2</v>
      </c>
    </row>
    <row r="50" spans="1:50" x14ac:dyDescent="0.3">
      <c r="A50">
        <v>-72</v>
      </c>
      <c r="B50">
        <v>5.1723999999999992E-2</v>
      </c>
      <c r="C50">
        <v>7.7586000000000044E-2</v>
      </c>
      <c r="D50">
        <v>0.11206899999999997</v>
      </c>
      <c r="E50">
        <v>0.13793100000000003</v>
      </c>
      <c r="F50">
        <v>0.17241399999999996</v>
      </c>
      <c r="G50">
        <v>0.18965500000000002</v>
      </c>
      <c r="H50">
        <v>0.21551699999999996</v>
      </c>
      <c r="I50">
        <v>0.25</v>
      </c>
      <c r="J50">
        <v>0.26724099999999995</v>
      </c>
      <c r="K50">
        <v>0.27586200000000005</v>
      </c>
      <c r="L50">
        <v>0.293103</v>
      </c>
      <c r="M50">
        <v>0.30172399999999999</v>
      </c>
      <c r="N50">
        <v>0.31896599999999997</v>
      </c>
      <c r="O50">
        <v>0.33620700000000003</v>
      </c>
      <c r="P50">
        <v>0.33620700000000003</v>
      </c>
      <c r="Q50">
        <v>0.33620700000000003</v>
      </c>
      <c r="R50">
        <v>0.33620700000000003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0.31034499999999998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0.23275900000000005</v>
      </c>
      <c r="AS50">
        <v>0.21551699999999996</v>
      </c>
      <c r="AT50">
        <v>0.18965500000000002</v>
      </c>
      <c r="AU50">
        <v>0.15517199999999998</v>
      </c>
      <c r="AV50">
        <v>0.12068999999999996</v>
      </c>
      <c r="AW50">
        <v>8.6207000000000034E-2</v>
      </c>
      <c r="AX50">
        <v>6.0344999999999982E-2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2015-05-28T21:36:18Z</dcterms:created>
  <dcterms:modified xsi:type="dcterms:W3CDTF">2015-05-28T22:30:57Z</dcterms:modified>
</cp:coreProperties>
</file>