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S34" sqref="A34:XFD34"/>
    </sheetView>
  </sheetViews>
  <sheetFormatPr defaultRowHeight="14.4" x14ac:dyDescent="0.3"/>
  <sheetData>
    <row r="1" spans="1:50" x14ac:dyDescent="0.3"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-10</v>
      </c>
      <c r="C2">
        <v>-9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0.32758600000000004</v>
      </c>
      <c r="AL2">
        <v>0.31034499999999998</v>
      </c>
      <c r="AM2">
        <v>0.28448300000000004</v>
      </c>
      <c r="AN2">
        <v>0.26724099999999995</v>
      </c>
      <c r="AO2">
        <v>0.24137900000000001</v>
      </c>
      <c r="AP2">
        <v>0.21551699999999996</v>
      </c>
      <c r="AQ2">
        <v>0.18965500000000002</v>
      </c>
      <c r="AR2">
        <v>0.16379299999999997</v>
      </c>
      <c r="AS2">
        <v>0.13793100000000003</v>
      </c>
      <c r="AT2">
        <v>0.11206899999999997</v>
      </c>
      <c r="AU2">
        <v>9.4828000000000023E-2</v>
      </c>
      <c r="AV2">
        <v>6.8965999999999972E-2</v>
      </c>
      <c r="AW2">
        <v>-20.948276</v>
      </c>
      <c r="AX2">
        <v>-21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0.33620700000000003</v>
      </c>
      <c r="AN3">
        <v>0.32758600000000004</v>
      </c>
      <c r="AO3">
        <v>0.30172399999999999</v>
      </c>
      <c r="AP3">
        <v>0.28448300000000004</v>
      </c>
      <c r="AQ3">
        <v>0.25862099999999999</v>
      </c>
      <c r="AR3">
        <v>0.22413799999999995</v>
      </c>
      <c r="AS3">
        <v>0.19827600000000001</v>
      </c>
      <c r="AT3">
        <v>0.17241399999999996</v>
      </c>
      <c r="AU3">
        <v>0.13793100000000003</v>
      </c>
      <c r="AV3">
        <v>0.11206899999999997</v>
      </c>
      <c r="AW3">
        <v>8.6207000000000034E-2</v>
      </c>
      <c r="AX3">
        <v>6.0344999999999982E-2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0.293103</v>
      </c>
      <c r="AS4">
        <v>0.26724099999999995</v>
      </c>
      <c r="AT4">
        <v>0.24137900000000001</v>
      </c>
      <c r="AU4">
        <v>0.206897</v>
      </c>
      <c r="AV4">
        <v>0.15517199999999998</v>
      </c>
      <c r="AW4">
        <v>0.12931000000000004</v>
      </c>
      <c r="AX4">
        <v>9.4828000000000023E-2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0.32758600000000004</v>
      </c>
      <c r="AT5">
        <v>0.28448300000000004</v>
      </c>
      <c r="AU5">
        <v>0.25</v>
      </c>
      <c r="AV5">
        <v>0.21551699999999996</v>
      </c>
      <c r="AW5">
        <v>0.17241399999999996</v>
      </c>
      <c r="AX5">
        <v>0.13793100000000003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0.25</v>
      </c>
      <c r="AW6">
        <v>0.206897</v>
      </c>
      <c r="AX6">
        <v>0.17241399999999996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0.28448300000000004</v>
      </c>
      <c r="AW7">
        <v>0.24137900000000001</v>
      </c>
      <c r="AX7">
        <v>0.206897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s="1" customFormat="1" x14ac:dyDescent="0.3">
      <c r="A18" s="1">
        <v>24</v>
      </c>
      <c r="B18" s="1">
        <v>0</v>
      </c>
      <c r="C18" s="1">
        <v>0</v>
      </c>
      <c r="D18" s="1">
        <v>8.6207000000000034E-2</v>
      </c>
      <c r="E18" s="1">
        <v>0.12931000000000004</v>
      </c>
      <c r="F18" s="1">
        <v>0.206897</v>
      </c>
      <c r="G18" s="1">
        <v>0.25</v>
      </c>
      <c r="H18" s="1">
        <v>0.31896599999999997</v>
      </c>
      <c r="I18" s="1">
        <v>0.37931000000000004</v>
      </c>
      <c r="J18" s="1">
        <v>0.43965500000000002</v>
      </c>
      <c r="K18" s="1">
        <v>0.5</v>
      </c>
      <c r="L18" s="1">
        <v>0.57758599999999993</v>
      </c>
      <c r="M18" s="1">
        <v>0.62068999999999996</v>
      </c>
      <c r="N18" s="1">
        <v>0.69827600000000001</v>
      </c>
      <c r="O18" s="1">
        <v>0.75</v>
      </c>
      <c r="P18" s="1">
        <v>0.81034499999999998</v>
      </c>
      <c r="Q18" s="1">
        <v>0.87068999999999996</v>
      </c>
      <c r="R18" s="1">
        <v>0.92241399999999996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0.956897</v>
      </c>
      <c r="AM18" s="1">
        <v>0.91379299999999997</v>
      </c>
      <c r="AN18" s="1">
        <v>0.87068999999999996</v>
      </c>
      <c r="AO18" s="1">
        <v>0.82758599999999993</v>
      </c>
      <c r="AP18" s="1">
        <v>0.793103</v>
      </c>
      <c r="AQ18" s="1">
        <v>0.75</v>
      </c>
      <c r="AR18" s="1">
        <v>0.706897</v>
      </c>
      <c r="AS18" s="1">
        <v>0.66379300000000008</v>
      </c>
      <c r="AT18" s="1">
        <v>0.59482800000000002</v>
      </c>
      <c r="AU18" s="1">
        <v>0.543103</v>
      </c>
      <c r="AV18" s="1">
        <v>0.5</v>
      </c>
      <c r="AW18" s="1">
        <v>0.42241399999999996</v>
      </c>
      <c r="AX18" s="1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x14ac:dyDescent="0.3">
      <c r="A26">
        <v>0</v>
      </c>
      <c r="B26">
        <v>0</v>
      </c>
      <c r="C26">
        <v>0</v>
      </c>
      <c r="D26">
        <v>8.6207000000000034E-2</v>
      </c>
      <c r="E26">
        <v>0.12931000000000004</v>
      </c>
      <c r="F26">
        <v>0.206897</v>
      </c>
      <c r="G26">
        <v>0.25</v>
      </c>
      <c r="H26">
        <v>0.31896599999999997</v>
      </c>
      <c r="I26">
        <v>0.37931000000000004</v>
      </c>
      <c r="J26">
        <v>0.43965500000000002</v>
      </c>
      <c r="K26">
        <v>0.5</v>
      </c>
      <c r="L26">
        <v>0.57758599999999993</v>
      </c>
      <c r="M26">
        <v>0.62068999999999996</v>
      </c>
      <c r="N26">
        <v>0.69827600000000001</v>
      </c>
      <c r="O26">
        <v>0.75</v>
      </c>
      <c r="P26">
        <v>0.81034499999999998</v>
      </c>
      <c r="Q26">
        <v>0.87068999999999996</v>
      </c>
      <c r="R26">
        <v>0.92241399999999996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0.956897</v>
      </c>
      <c r="AM26">
        <v>0.91379299999999997</v>
      </c>
      <c r="AN26">
        <v>0.87068999999999996</v>
      </c>
      <c r="AO26">
        <v>0.82758599999999993</v>
      </c>
      <c r="AP26">
        <v>0.793103</v>
      </c>
      <c r="AQ26">
        <v>0.75</v>
      </c>
      <c r="AR26">
        <v>0.706897</v>
      </c>
      <c r="AS26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s="1" customFormat="1" x14ac:dyDescent="0.3">
      <c r="A34" s="1">
        <v>-24</v>
      </c>
      <c r="B34" s="1">
        <v>0</v>
      </c>
      <c r="C34" s="1">
        <v>0</v>
      </c>
      <c r="D34" s="1">
        <v>8.6207000000000034E-2</v>
      </c>
      <c r="E34" s="1">
        <v>0.12931000000000004</v>
      </c>
      <c r="F34" s="1">
        <v>0.206897</v>
      </c>
      <c r="G34" s="1">
        <v>0.25</v>
      </c>
      <c r="H34" s="1">
        <v>0.31896599999999997</v>
      </c>
      <c r="I34" s="1">
        <v>0.37931000000000004</v>
      </c>
      <c r="J34" s="1">
        <v>0.43965500000000002</v>
      </c>
      <c r="K34" s="1">
        <v>0.5</v>
      </c>
      <c r="L34" s="1">
        <v>0.57758599999999993</v>
      </c>
      <c r="M34" s="1">
        <v>0.62068999999999996</v>
      </c>
      <c r="N34" s="1">
        <v>0.69827600000000001</v>
      </c>
      <c r="O34" s="1">
        <v>0.75</v>
      </c>
      <c r="P34" s="1">
        <v>0.81034499999999998</v>
      </c>
      <c r="Q34" s="1">
        <v>0.87068999999999996</v>
      </c>
      <c r="R34" s="1">
        <v>0.92241399999999996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0.956897</v>
      </c>
      <c r="AM34" s="1">
        <v>0.91379299999999997</v>
      </c>
      <c r="AN34" s="1">
        <v>0.87068999999999996</v>
      </c>
      <c r="AO34" s="1">
        <v>0.82758599999999993</v>
      </c>
      <c r="AP34" s="1">
        <v>0.793103</v>
      </c>
      <c r="AQ34" s="1">
        <v>0.75</v>
      </c>
      <c r="AR34" s="1">
        <v>0.706897</v>
      </c>
      <c r="AS34" s="1">
        <v>0.66379300000000008</v>
      </c>
      <c r="AT34" s="1">
        <v>0.59482800000000002</v>
      </c>
      <c r="AU34" s="1">
        <v>0.543103</v>
      </c>
      <c r="AV34" s="1">
        <v>0.5</v>
      </c>
      <c r="AW34" s="1">
        <v>0.42241399999999996</v>
      </c>
      <c r="AX34" s="1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-43</v>
      </c>
      <c r="C50">
        <v>-42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-31.853448</v>
      </c>
      <c r="AX50">
        <v>-32</v>
      </c>
    </row>
  </sheetData>
  <conditionalFormatting sqref="B3:AX49 D50:AV50 D2:AV2">
    <cfRule type="colorScale" priority="1">
      <colorScale>
        <cfvo type="num" val="0"/>
        <cfvo type="num" val="1"/>
        <color theme="1"/>
        <color rgb="FFFCFCFF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2015-05-28T20:53:49Z</dcterms:created>
  <dcterms:modified xsi:type="dcterms:W3CDTF">2015-05-28T21:12:53Z</dcterms:modified>
</cp:coreProperties>
</file>