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C5282AF-A222-104E-8F32-673DD12EBD34}" xr6:coauthVersionLast="47" xr6:coauthVersionMax="47" xr10:uidLastSave="{00000000-0000-0000-0000-000000000000}"/>
  <bookViews>
    <workbookView xWindow="760" yWindow="620" windowWidth="28040" windowHeight="15800" xr2:uid="{00000000-000D-0000-FFFF-FFFF00000000}"/>
  </bookViews>
  <sheets>
    <sheet name="实习投递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<sst xmlns="http://schemas.openxmlformats.org/spreadsheetml/2006/main" count="8" uniqueCount="8">
  <si>
    <t>No.</t>
  </si>
  <si>
    <t>公司</t>
  </si>
  <si>
    <t>规模</t>
  </si>
  <si>
    <t>城市</t>
  </si>
  <si>
    <t>招聘类型</t>
  </si>
  <si>
    <t>投递岗位</t>
  </si>
  <si>
    <t>福利待遇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</si>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</sst>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177" workbookViewId="0">
      <selection activeCell="K8" sqref="K8"/>
    </sheetView>
  </sheetViews>
  <sheetFormatPr baseColWidth="10" defaultColWidth="10" defaultRowHeight="13"/>
  <cols>
    <col min="1" max="1" width="6.59765625" style="2" customWidth="1"/>
    <col min="2" max="2" width="13.3984375" style="2" customWidth="1"/>
    <col min="3" max="4" width="6.59765625" style="2" customWidth="1"/>
    <col min="5" max="5" width="8.796875" style="2" customWidth="1"/>
    <col min="6" max="6" width="14.3984375" style="2" customWidth="1"/>
    <col min="7" max="7" width="20" style="2" customWidth="1"/>
    <col min="8" max="8" width="9.19921875" style="2" customWidth="1"/>
  </cols>
  <sheetData>
    <row r="1" spans="1:8" ht="12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f xml:space="preserve"> ROW() - 1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实习投递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2024-12-16T11:37:41Z</dcterms:modified>
</cp:coreProperties>
</file>