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8_{0081ABDA-BB24-49D8-9D6A-AC661979B485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<sst xmlns="http://schemas.openxmlformats.org/spreadsheetml/2006/main" count="38" uniqueCount="8">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</sst>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B6" sqref="B6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1.5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1.5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1.5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1.5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6</v>
      </c>
      <c r="C9" s="3">
        <f t="shared" ref="C9:Q9" si="0">SUM(C3:C7)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2023-01-06T23:07:49Z</dcterms:modified>
</cp:coreProperties>
</file>