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46407E-37AA-4367-8AA7-1193B50D05BB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<sst xmlns="http://schemas.openxmlformats.org/spreadsheetml/2006/main" count="22" uniqueCount="22">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</sst>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BC2-8A16-A560CFEE50D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BC2-8A16-A560CFEE50D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B4-4BC2-8A16-A560CFEE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10048"/>
        <c:axId val="25091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B4-4BC2-8A16-A560CFEE5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B4-4BC2-8A16-A560CFEE5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B4-4BC2-8A16-A560CFEE5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BB4-4BC2-8A16-A560CFEE5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BB4-4BC2-8A16-A560CFEE50DA}"/>
                  </c:ext>
                </c:extLst>
              </c15:ser>
            </c15:filteredLineSeries>
          </c:ext>
        </c:extLst>
      </c:lineChart>
      <c:catAx>
        <c:axId val="2509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4368"/>
        <c:crosses val="autoZero"/>
        <c:auto val="1"/>
        <c:lblAlgn val="ctr"/>
        <c:lblOffset val="100"/>
        <c:noMultiLvlLbl val="0"/>
      </c:catAx>
      <c:valAx>
        <c:axId val="250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7-450B-8F91-3B383F787BF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7-450B-8F91-3B383F787BF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7-450B-8F91-3B383F787BF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7-450B-8F91-3B383F787BF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7-450B-8F91-3B383F787BF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7-450B-8F91-3B383F787BF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87-450B-8F91-3B383F78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10048"/>
        <c:axId val="2509143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887-450B-8F91-3B383F787BFD}"/>
                  </c:ext>
                </c:extLst>
              </c15:ser>
            </c15:filteredBarSeries>
          </c:ext>
        </c:extLst>
      </c:barChart>
      <c:catAx>
        <c:axId val="2509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4368"/>
        <c:crosses val="autoZero"/>
        <c:auto val="1"/>
        <c:lblAlgn val="ctr"/>
        <c:lblOffset val="100"/>
        <c:noMultiLvlLbl val="0"/>
      </c:catAx>
      <c:valAx>
        <c:axId val="250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B-4D86-9C2A-72E8062202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B-4D86-9C2A-72E8062202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B-4D86-9C2A-72E80622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10048"/>
        <c:axId val="25091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0B-4D86-9C2A-72E8062202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0B-4D86-9C2A-72E8062202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10B-4D86-9C2A-72E8062202E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10B-4D86-9C2A-72E8062202E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10B-4D86-9C2A-72E8062202E1}"/>
                  </c:ext>
                </c:extLst>
              </c15:ser>
            </c15:filteredLineSeries>
          </c:ext>
        </c:extLst>
      </c:lineChart>
      <c:catAx>
        <c:axId val="2509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4368"/>
        <c:crosses val="autoZero"/>
        <c:auto val="1"/>
        <c:lblAlgn val="ctr"/>
        <c:lblOffset val="100"/>
        <c:noMultiLvlLbl val="0"/>
      </c:catAx>
      <c:valAx>
        <c:axId val="250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3C6-8EB5-77312013BFF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3C6-8EB5-77312013BFF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3C6-8EB5-77312013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10048"/>
        <c:axId val="25091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2A3-43C6-8EB5-77312013BF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2A3-43C6-8EB5-77312013BF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2A3-43C6-8EB5-77312013BF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2A3-43C6-8EB5-77312013BF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2A3-43C6-8EB5-77312013BFFE}"/>
                  </c:ext>
                </c:extLst>
              </c15:ser>
            </c15:filteredLineSeries>
          </c:ext>
        </c:extLst>
      </c:lineChart>
      <c:catAx>
        <c:axId val="2509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4368"/>
        <c:crosses val="autoZero"/>
        <c:auto val="1"/>
        <c:lblAlgn val="ctr"/>
        <c:lblOffset val="100"/>
        <c:noMultiLvlLbl val="0"/>
      </c:catAx>
      <c:valAx>
        <c:axId val="250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1196340</xdr:colOff>
      <xdr:row>11</xdr:row>
      <xdr:rowOff>118110</xdr:rowOff>
    </xdr:from>
    <xdr:to>
      <xdr:col>8</xdr:col>
      <xdr:colOff>167640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7D2D6-E92A-1F7F-7413-94F94C9C7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F6F62-3F09-455E-A1F7-F1EB99661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2</xdr:row>
      <xdr:rowOff>123825</xdr:rowOff>
    </xdr:from>
    <xdr:to>
      <xdr:col>20</xdr:col>
      <xdr:colOff>133350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5998E-CF4B-488B-B317-3A49D9149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21</xdr:row>
      <xdr:rowOff>133350</xdr:rowOff>
    </xdr:from>
    <xdr:to>
      <xdr:col>9</xdr:col>
      <xdr:colOff>238125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F8FF4-A862-4FE9-9578-9FE8E9AF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18" sqref="N18"/>
    </sheetView>
  </sheetViews>
  <sheetFormatPr defaultRowHeight="14.4" x14ac:dyDescent="0.3"/>
  <cols>
    <col min="1" max="1" width="19.44140625" bestFit="1" customWidth="1"/>
    <col min="10" max="10" width="9.77734375" bestFit="1" customWidth="1"/>
    <col min="12" max="12" width="9.5546875" bestFit="1" customWidth="1"/>
    <col min="13" max="13" width="9.33203125" bestFit="1" customWidth="1"/>
    <col min="14" max="14" width="13.109375" bestFit="1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F26" sqref="F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felix kenyansa</cp:lastModifiedBy>
  <dcterms:created xsi:type="dcterms:W3CDTF">2021-12-30T01:03:31Z</dcterms:created>
  <dcterms:modified xsi:type="dcterms:W3CDTF">2025-03-11T18:15:48Z</dcterms:modified>
</cp:coreProperties>
</file>