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1</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1</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1</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1</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1</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1</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1</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1</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1</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1</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1</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1</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1</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1</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2025-05-08T08:36:13Z</dcterms:modified>
  <cp:lastModifiedBy>Martijn Pentenga</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