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pter44new\Companion Content\Practice Files\"/>
    </mc:Choice>
  </mc:AlternateContent>
  <bookViews>
    <workbookView xWindow="0" yWindow="0" windowWidth="16392" windowHeight="6924"/>
  </bookViews>
  <sheets>
    <sheet name="Sheet3" sheetId="3" r:id="rId1"/>
    <sheet name="Reps" sheetId="1" r:id="rId2"/>
    <sheet name="Sheet4" sheetId="4" r:id="rId3"/>
    <sheet name="Sheet6" sheetId="6" r:id="rId4"/>
    <sheet name="Sales" sheetId="2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n.WorksheetConnection_Datmodeltemp.xlsxTable1" hidden="1">Reps[]</definedName>
    <definedName name="_xlcn.WorksheetConnection_Datmodeltemp.xlsxTable2" hidden="1">Sales[]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4b884afe-6b25-410d-b68d-3e096d995d5d" name="Table2" connection="WorksheetConnection_Datmodeltemp.xlsx!Table2"/>
          <x15:modelTable id="Table1-9a1eaec9-9b68-44ba-bf6f-b529b2e64631" name="Table1" connection="WorksheetConnection_Datmodeltemp.xlsx!Table1"/>
        </x15:modelTables>
        <x15:modelRelationships>
          <x15:modelRelationship fromTable="Table2" fromColumn="ID" toTable="Table1" toColumn="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modeltemp.xlsx!Table1" type="102" refreshedVersion="5" minRefreshableVersion="5">
    <extLst>
      <ext xmlns:x15="http://schemas.microsoft.com/office/spreadsheetml/2010/11/main" uri="{DE250136-89BD-433C-8126-D09CA5730AF9}">
        <x15:connection id="Table1-9a1eaec9-9b68-44ba-bf6f-b529b2e64631" autoDelete="1">
          <x15:rangePr sourceName="_xlcn.WorksheetConnection_Datmodeltemp.xlsxTable1"/>
        </x15:connection>
      </ext>
    </extLst>
  </connection>
  <connection id="3" name="WorksheetConnection_Datmodeltemp.xlsx!Table2" type="102" refreshedVersion="5" minRefreshableVersion="5">
    <extLst>
      <ext xmlns:x15="http://schemas.microsoft.com/office/spreadsheetml/2010/11/main" uri="{DE250136-89BD-433C-8126-D09CA5730AF9}">
        <x15:connection id="Table2-4b884afe-6b25-410d-b68d-3e096d995d5d" autoDelete="1">
          <x15:rangePr sourceName="_xlcn.WorksheetConnection_Datmodeltemp.xlsxTable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State].&amp;[A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<sst xmlns="http://schemas.openxmlformats.org/spreadsheetml/2006/main" count="479" uniqueCount="55">
  <si>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</si>
  <si>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</si>
  <si>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</si>
  <si>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</si>
  <si>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</si>
  <si>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</si>
  <si>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</si>
  <si>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</si>
  <si>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</si>
  <si>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</si>
  <si>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</si>
  <si>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</si>
  <si>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</si>
  <si>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</si>
  <si>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</si>
  <si>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</si>
  <si>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</si>
  <si>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</si>
  <si>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</si>
  <si>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</si>
  <si>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</si>
  <si>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</si>
  <si>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</si>
  <si>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</si>
  <si>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</si>
  <si>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</si>
  <si>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</si>
  <si>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</si>
  <si>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</si>
  <si>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</si>
  <si>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</si>
  <si>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</si>
  <si>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</si>
  <si>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</si>
  <si>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</si>
  <si>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</si>
  <si>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</si>
  <si>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</si>
  <si>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</si>
  <si>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</si>
  <si>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</si>
  <si>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</si>
  <si>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</si>
  <si>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</si>
  <si>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</si>
  <si>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</si>
  <si>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</si>
  <si>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</si>
  <si>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</si>
  <si>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</si>
  <si>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</si>
  <si>
    <t>Sales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</si>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</sst>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1.991617129628" backgroundQuery="1" createdVersion="5" refreshedVersion="5" minRefreshableVersion="3" recordCount="0" supportSubquery="1" supportAdvancedDrill="1">
  <cacheSource type="external" connectionId="1"/>
  <cacheFields count="0"/>
  <cacheHierarchies count="9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Sales]" caption="Sales" attribute="1" defaultMemberUniqueName="[Table2].[Sales].[All]" allUniqueName="[Table2].[Sales].[All]" dimensionUniqueName="[Table2]" displayFolder="" count="0" memberValueDatatype="20" unbalanced="0"/>
    <cacheHierarchy uniqueName="[Measures].[Sum of Sales]" caption="Sum of Sales" measure="1" displayFolder="" measureGroup="Table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Table2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sadmin" refreshedDate="41484.641365509262" backgroundQuery="1" createdVersion="5" refreshedVersion="5" minRefreshableVersion="3" recordCount="0" supportSubquery="1" supportAdvancedDrill="1">
  <cacheSource type="external" connectionId="1"/>
  <cacheFields count="0"/>
  <cacheHierarchies count="9">
    <cacheHierarchy uniqueName="[Table1].[ID]" caption="ID" attribute="1" defaultMemberUniqueName="[Table1].[ID].[All]" allUniqueName="[Table1].[ID].[All]" dimensionUniqueName="[Table1]" displayFolder="" count="2" memberValueDatatype="2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/>
    <cacheHierarchy uniqueName="[Table2].[ID]" caption="ID" attribute="1" defaultMemberUniqueName="[Table2].[ID].[All]" allUniqueName="[Table2].[ID].[All]" dimensionUniqueName="[Table2]" displayFolder="" count="2" memberValueDatatype="20" unbalanced="0"/>
    <cacheHierarchy uniqueName="[Table2].[Sales]" caption="Sales" attribute="1" defaultMemberUniqueName="[Table2].[Sales].[All]" allUniqueName="[Table2].[Sales].[All]" dimensionUniqueName="[Table2]" displayFolder="" count="2" memberValueDatatype="20" unbalanced="0"/>
    <cacheHierarchy uniqueName="[Measures].[Sum of Sales]" caption="Sum of Sales" measure="1" displayFolder="" measureGroup="Table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Table2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sadmin" refreshedDate="41484.701730208333" backgroundQuery="1" createdVersion="5" refreshedVersion="5" minRefreshableVersion="3" recordCount="0" supportSubquery="1" supportAdvancedDrill="1">
  <cacheSource type="external" connectionId="1"/>
  <cacheFields count="3">
    <cacheField name="[Table1].[State].[State]" caption="State" numFmtId="0" hierarchy="1" level="1">
      <sharedItems containsSemiMixedTypes="0" containsNonDate="0" containsString="0"/>
    </cacheField>
    <cacheField name="[Measures].[Sum of Sales]" caption="Sum of Sales" numFmtId="0" hierarchy="4" level="32767"/>
    <cacheField name="[Table1].[ID].[ID]" caption="ID" numFmtId="0" level="1">
      <sharedItems containsSemiMixedTypes="0" containsString="0" containsNumber="1" containsInteger="1" minValue="11" maxValue="459" count="7">
        <n v="11"/>
        <n v="35"/>
        <n v="39"/>
        <n v="151"/>
        <n v="383"/>
        <n v="395"/>
        <n v="459"/>
      </sharedItems>
      <extLst>
        <ext xmlns:x15="http://schemas.microsoft.com/office/spreadsheetml/2010/11/main" uri="{4F2E5C28-24EA-4eb8-9CBF-B6C8F9C3D259}">
          <x15:cachedUniqueNames>
            <x15:cachedUniqueName index="0" name="[Table1].[ID].&amp;[11]"/>
            <x15:cachedUniqueName index="1" name="[Table1].[ID].&amp;[35]"/>
            <x15:cachedUniqueName index="2" name="[Table1].[ID].&amp;[39]"/>
            <x15:cachedUniqueName index="3" name="[Table1].[ID].&amp;[151]"/>
            <x15:cachedUniqueName index="4" name="[Table1].[ID].&amp;[383]"/>
            <x15:cachedUniqueName index="5" name="[Table1].[ID].&amp;[395]"/>
            <x15:cachedUniqueName index="6" name="[Table1].[ID].&amp;[459]"/>
          </x15:cachedUniqueNames>
        </ext>
      </extLst>
    </cacheField>
  </cacheFields>
  <cacheHierarchies count="9">
    <cacheHierarchy uniqueName="[Table1].[ID]" caption="ID" attribute="1" defaultMemberUniqueName="[Table1].[ID].[All]" allUniqueName="[Table1].[ID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2].[ID]" caption="ID" attribute="1" defaultMemberUniqueName="[Table2].[ID].[All]" allUniqueName="[Table2].[ID].[All]" dimensionUniqueName="[Table2]" displayFolder="" count="2" memberValueDatatype="20" unbalanced="0"/>
    <cacheHierarchy uniqueName="[Table2].[Sales]" caption="Sales" attribute="1" defaultMemberUniqueName="[Table2].[Sales].[All]" allUniqueName="[Table2].[Sales].[All]" dimensionUniqueName="[Table2]" displayFolder="" count="2" memberValueDatatype="20" unbalanced="0"/>
    <cacheHierarchy uniqueName="[Measures].[Sum of Sales]" caption="Sum of Sales" measure="1" displayFolder="" measureGroup="Table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Table2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1" name="[Table1].[State].&amp;[AK]" cap="AK"/>
  </pageFields>
  <dataFields count="1">
    <dataField name="Sum of Sales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modeltemp.xlsx!Table2">
        <x15:activeTabTopLevelEntity name="[Table2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Reps" displayName="Reps" ref="E4:F474" totalsRowShown="0">
  <autoFilter ref="E4:F474"/>
  <tableColumns count="2">
    <tableColumn id="1" name="ID"/>
    <tableColumn id="2" name="St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D2:E3319" totalsRowShown="0">
  <autoFilter ref="D2:E3319"/>
  <tableColumns count="2">
    <tableColumn id="1" name="ID"/>
    <tableColumn id="2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3" zoomScale="80" zoomScaleNormal="80" workbookViewId="0">
      <selection activeCell="D19" sqref="D19"/>
    </sheetView>
  </sheetViews>
  <sheetFormatPr defaultRowHeight="14.4" x14ac:dyDescent="0.3"/>
  <cols>
    <col min="1" max="1" width="13.33203125" bestFit="1" customWidth="1"/>
    <col min="2" max="2" width="11.77734375" bestFit="1" customWidth="1"/>
  </cols>
  <sheetData>
    <row r="1" spans="1:2" x14ac:dyDescent="0.3">
      <c r="A1" s="11" t="s">
        <v>50</v>
      </c>
      <c r="B1" t="s" vm="1">
        <v>1</v>
      </c>
    </row>
    <row r="3" spans="1:2" x14ac:dyDescent="0.3">
      <c r="A3" s="11" t="s">
        <v>52</v>
      </c>
      <c r="B3" t="s">
        <v>54</v>
      </c>
    </row>
    <row r="4" spans="1:2" x14ac:dyDescent="0.3">
      <c r="A4" s="12">
        <v>11</v>
      </c>
      <c r="B4" s="13">
        <v>1387</v>
      </c>
    </row>
    <row r="5" spans="1:2" x14ac:dyDescent="0.3">
      <c r="A5" s="12">
        <v>35</v>
      </c>
      <c r="B5" s="13">
        <v>588</v>
      </c>
    </row>
    <row r="6" spans="1:2" x14ac:dyDescent="0.3">
      <c r="A6" s="12">
        <v>39</v>
      </c>
      <c r="B6" s="13">
        <v>1631</v>
      </c>
    </row>
    <row r="7" spans="1:2" x14ac:dyDescent="0.3">
      <c r="A7" s="12">
        <v>151</v>
      </c>
      <c r="B7" s="13">
        <v>1801</v>
      </c>
    </row>
    <row r="8" spans="1:2" x14ac:dyDescent="0.3">
      <c r="A8" s="12">
        <v>383</v>
      </c>
      <c r="B8" s="13">
        <v>1388</v>
      </c>
    </row>
    <row r="9" spans="1:2" x14ac:dyDescent="0.3">
      <c r="A9" s="12">
        <v>395</v>
      </c>
      <c r="B9" s="13">
        <v>2520</v>
      </c>
    </row>
    <row r="10" spans="1:2" x14ac:dyDescent="0.3">
      <c r="A10" s="12">
        <v>459</v>
      </c>
      <c r="B10" s="13">
        <v>1531</v>
      </c>
    </row>
    <row r="11" spans="1:2" x14ac:dyDescent="0.3">
      <c r="A11" s="12" t="s">
        <v>53</v>
      </c>
      <c r="B11" s="13">
        <v>10846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474"/>
  <sheetViews>
    <sheetView topLeftCell="A5" workbookViewId="0">
      <selection activeCell="F10" sqref="F10"/>
    </sheetView>
  </sheetViews>
  <sheetFormatPr defaultRowHeight="14.4" x14ac:dyDescent="0.3"/>
  <sheetData>
    <row r="4" spans="5:6" x14ac:dyDescent="0.3">
      <c r="E4" t="s">
        <v>11</v>
      </c>
      <c r="F4" t="s">
        <v>50</v>
      </c>
    </row>
    <row r="5" spans="5:6" x14ac:dyDescent="0.3">
      <c r="E5">
        <v>1</v>
      </c>
      <c r="F5" t="s">
        <v>43</v>
      </c>
    </row>
    <row r="6" spans="5:6" x14ac:dyDescent="0.3">
      <c r="E6">
        <v>2</v>
      </c>
      <c r="F6" t="s">
        <v>11</v>
      </c>
    </row>
    <row r="7" spans="5:6" x14ac:dyDescent="0.3">
      <c r="E7">
        <v>3</v>
      </c>
      <c r="F7" t="s">
        <v>26</v>
      </c>
    </row>
    <row r="8" spans="5:6" x14ac:dyDescent="0.3">
      <c r="E8">
        <v>4</v>
      </c>
      <c r="F8" t="s">
        <v>39</v>
      </c>
    </row>
    <row r="9" spans="5:6" x14ac:dyDescent="0.3">
      <c r="E9">
        <v>5</v>
      </c>
      <c r="F9" t="s">
        <v>26</v>
      </c>
    </row>
    <row r="10" spans="5:6" x14ac:dyDescent="0.3">
      <c r="E10">
        <v>6</v>
      </c>
      <c r="F10" t="s">
        <v>44</v>
      </c>
    </row>
    <row r="11" spans="5:6" x14ac:dyDescent="0.3">
      <c r="E11">
        <v>7</v>
      </c>
      <c r="F11" t="s">
        <v>32</v>
      </c>
    </row>
    <row r="12" spans="5:6" x14ac:dyDescent="0.3">
      <c r="E12">
        <v>8</v>
      </c>
      <c r="F12" t="s">
        <v>30</v>
      </c>
    </row>
    <row r="13" spans="5:6" x14ac:dyDescent="0.3">
      <c r="E13">
        <v>9</v>
      </c>
      <c r="F13" t="s">
        <v>8</v>
      </c>
    </row>
    <row r="14" spans="5:6" x14ac:dyDescent="0.3">
      <c r="E14">
        <v>10</v>
      </c>
      <c r="F14" t="s">
        <v>49</v>
      </c>
    </row>
    <row r="15" spans="5:6" x14ac:dyDescent="0.3">
      <c r="E15">
        <v>11</v>
      </c>
      <c r="F15" t="s">
        <v>1</v>
      </c>
    </row>
    <row r="16" spans="5:6" x14ac:dyDescent="0.3">
      <c r="E16">
        <v>12</v>
      </c>
      <c r="F16" t="s">
        <v>21</v>
      </c>
    </row>
    <row r="17" spans="5:6" x14ac:dyDescent="0.3">
      <c r="E17">
        <v>13</v>
      </c>
      <c r="F17" t="s">
        <v>15</v>
      </c>
    </row>
    <row r="18" spans="5:6" x14ac:dyDescent="0.3">
      <c r="E18">
        <v>14</v>
      </c>
      <c r="F18" t="s">
        <v>28</v>
      </c>
    </row>
    <row r="19" spans="5:6" x14ac:dyDescent="0.3">
      <c r="E19">
        <v>15</v>
      </c>
      <c r="F19" t="s">
        <v>49</v>
      </c>
    </row>
    <row r="20" spans="5:6" x14ac:dyDescent="0.3">
      <c r="E20">
        <v>16</v>
      </c>
      <c r="F20" t="s">
        <v>35</v>
      </c>
    </row>
    <row r="21" spans="5:6" x14ac:dyDescent="0.3">
      <c r="E21">
        <v>17</v>
      </c>
      <c r="F21" t="s">
        <v>45</v>
      </c>
    </row>
    <row r="22" spans="5:6" x14ac:dyDescent="0.3">
      <c r="E22">
        <v>18</v>
      </c>
      <c r="F22" t="s">
        <v>46</v>
      </c>
    </row>
    <row r="23" spans="5:6" x14ac:dyDescent="0.3">
      <c r="E23">
        <v>19</v>
      </c>
      <c r="F23" t="s">
        <v>30</v>
      </c>
    </row>
    <row r="24" spans="5:6" x14ac:dyDescent="0.3">
      <c r="E24">
        <v>20</v>
      </c>
      <c r="F24" t="s">
        <v>12</v>
      </c>
    </row>
    <row r="25" spans="5:6" x14ac:dyDescent="0.3">
      <c r="E25">
        <v>21</v>
      </c>
      <c r="F25" t="s">
        <v>31</v>
      </c>
    </row>
    <row r="26" spans="5:6" x14ac:dyDescent="0.3">
      <c r="E26">
        <v>22</v>
      </c>
      <c r="F26" t="s">
        <v>29</v>
      </c>
    </row>
    <row r="27" spans="5:6" x14ac:dyDescent="0.3">
      <c r="E27">
        <v>23</v>
      </c>
      <c r="F27" t="s">
        <v>39</v>
      </c>
    </row>
    <row r="28" spans="5:6" x14ac:dyDescent="0.3">
      <c r="E28">
        <v>24</v>
      </c>
      <c r="F28" t="s">
        <v>9</v>
      </c>
    </row>
    <row r="29" spans="5:6" x14ac:dyDescent="0.3">
      <c r="E29">
        <v>25</v>
      </c>
      <c r="F29" t="s">
        <v>29</v>
      </c>
    </row>
    <row r="30" spans="5:6" x14ac:dyDescent="0.3">
      <c r="E30">
        <v>26</v>
      </c>
      <c r="F30" t="s">
        <v>3</v>
      </c>
    </row>
    <row r="31" spans="5:6" x14ac:dyDescent="0.3">
      <c r="E31">
        <v>27</v>
      </c>
      <c r="F31" t="s">
        <v>25</v>
      </c>
    </row>
    <row r="32" spans="5:6" x14ac:dyDescent="0.3">
      <c r="E32">
        <v>28</v>
      </c>
      <c r="F32" t="s">
        <v>27</v>
      </c>
    </row>
    <row r="33" spans="5:6" x14ac:dyDescent="0.3">
      <c r="E33">
        <v>29</v>
      </c>
      <c r="F33" t="s">
        <v>41</v>
      </c>
    </row>
    <row r="34" spans="5:6" x14ac:dyDescent="0.3">
      <c r="E34">
        <v>30</v>
      </c>
      <c r="F34" t="s">
        <v>46</v>
      </c>
    </row>
    <row r="35" spans="5:6" x14ac:dyDescent="0.3">
      <c r="E35">
        <v>31</v>
      </c>
      <c r="F35" t="s">
        <v>10</v>
      </c>
    </row>
    <row r="36" spans="5:6" x14ac:dyDescent="0.3">
      <c r="E36">
        <v>32</v>
      </c>
      <c r="F36" t="s">
        <v>35</v>
      </c>
    </row>
    <row r="37" spans="5:6" x14ac:dyDescent="0.3">
      <c r="E37">
        <v>33</v>
      </c>
      <c r="F37" t="s">
        <v>29</v>
      </c>
    </row>
    <row r="38" spans="5:6" x14ac:dyDescent="0.3">
      <c r="E38">
        <v>34</v>
      </c>
      <c r="F38" t="s">
        <v>47</v>
      </c>
    </row>
    <row r="39" spans="5:6" x14ac:dyDescent="0.3">
      <c r="E39">
        <v>35</v>
      </c>
      <c r="F39" t="s">
        <v>1</v>
      </c>
    </row>
    <row r="40" spans="5:6" x14ac:dyDescent="0.3">
      <c r="E40">
        <v>36</v>
      </c>
      <c r="F40" t="s">
        <v>43</v>
      </c>
    </row>
    <row r="41" spans="5:6" x14ac:dyDescent="0.3">
      <c r="E41">
        <v>37</v>
      </c>
      <c r="F41" t="s">
        <v>40</v>
      </c>
    </row>
    <row r="42" spans="5:6" x14ac:dyDescent="0.3">
      <c r="E42">
        <v>38</v>
      </c>
      <c r="F42" t="s">
        <v>22</v>
      </c>
    </row>
    <row r="43" spans="5:6" x14ac:dyDescent="0.3">
      <c r="E43">
        <v>39</v>
      </c>
      <c r="F43" t="s">
        <v>1</v>
      </c>
    </row>
    <row r="44" spans="5:6" x14ac:dyDescent="0.3">
      <c r="E44">
        <v>40</v>
      </c>
      <c r="F44" t="s">
        <v>7</v>
      </c>
    </row>
    <row r="45" spans="5:6" x14ac:dyDescent="0.3">
      <c r="E45">
        <v>41</v>
      </c>
      <c r="F45" t="s">
        <v>37</v>
      </c>
    </row>
    <row r="46" spans="5:6" x14ac:dyDescent="0.3">
      <c r="E46">
        <v>42</v>
      </c>
      <c r="F46" t="s">
        <v>12</v>
      </c>
    </row>
    <row r="47" spans="5:6" x14ac:dyDescent="0.3">
      <c r="E47">
        <v>43</v>
      </c>
      <c r="F47" t="s">
        <v>7</v>
      </c>
    </row>
    <row r="48" spans="5:6" x14ac:dyDescent="0.3">
      <c r="E48">
        <v>44</v>
      </c>
      <c r="F48" t="s">
        <v>39</v>
      </c>
    </row>
    <row r="49" spans="5:6" x14ac:dyDescent="0.3">
      <c r="E49">
        <v>45</v>
      </c>
      <c r="F49" t="s">
        <v>3</v>
      </c>
    </row>
    <row r="50" spans="5:6" x14ac:dyDescent="0.3">
      <c r="E50">
        <v>46</v>
      </c>
      <c r="F50" t="s">
        <v>19</v>
      </c>
    </row>
    <row r="51" spans="5:6" x14ac:dyDescent="0.3">
      <c r="E51">
        <v>47</v>
      </c>
      <c r="F51" t="s">
        <v>17</v>
      </c>
    </row>
    <row r="52" spans="5:6" x14ac:dyDescent="0.3">
      <c r="E52">
        <v>48</v>
      </c>
      <c r="F52" t="s">
        <v>6</v>
      </c>
    </row>
    <row r="53" spans="5:6" x14ac:dyDescent="0.3">
      <c r="E53">
        <v>49</v>
      </c>
      <c r="F53" t="s">
        <v>35</v>
      </c>
    </row>
    <row r="54" spans="5:6" x14ac:dyDescent="0.3">
      <c r="E54">
        <v>50</v>
      </c>
      <c r="F54" t="s">
        <v>2</v>
      </c>
    </row>
    <row r="55" spans="5:6" x14ac:dyDescent="0.3">
      <c r="E55">
        <v>51</v>
      </c>
      <c r="F55" t="s">
        <v>27</v>
      </c>
    </row>
    <row r="56" spans="5:6" x14ac:dyDescent="0.3">
      <c r="E56">
        <v>52</v>
      </c>
      <c r="F56" t="s">
        <v>46</v>
      </c>
    </row>
    <row r="57" spans="5:6" x14ac:dyDescent="0.3">
      <c r="E57">
        <v>53</v>
      </c>
      <c r="F57" t="s">
        <v>0</v>
      </c>
    </row>
    <row r="58" spans="5:6" x14ac:dyDescent="0.3">
      <c r="E58">
        <v>54</v>
      </c>
      <c r="F58" t="s">
        <v>37</v>
      </c>
    </row>
    <row r="59" spans="5:6" x14ac:dyDescent="0.3">
      <c r="E59">
        <v>55</v>
      </c>
      <c r="F59" t="s">
        <v>19</v>
      </c>
    </row>
    <row r="60" spans="5:6" x14ac:dyDescent="0.3">
      <c r="E60">
        <v>56</v>
      </c>
      <c r="F60" t="s">
        <v>46</v>
      </c>
    </row>
    <row r="61" spans="5:6" x14ac:dyDescent="0.3">
      <c r="E61">
        <v>57</v>
      </c>
      <c r="F61" t="s">
        <v>9</v>
      </c>
    </row>
    <row r="62" spans="5:6" x14ac:dyDescent="0.3">
      <c r="E62">
        <v>58</v>
      </c>
      <c r="F62" t="s">
        <v>44</v>
      </c>
    </row>
    <row r="63" spans="5:6" x14ac:dyDescent="0.3">
      <c r="E63">
        <v>59</v>
      </c>
      <c r="F63" t="s">
        <v>17</v>
      </c>
    </row>
    <row r="64" spans="5:6" x14ac:dyDescent="0.3">
      <c r="E64">
        <v>60</v>
      </c>
      <c r="F64" t="s">
        <v>43</v>
      </c>
    </row>
    <row r="65" spans="5:6" x14ac:dyDescent="0.3">
      <c r="E65">
        <v>61</v>
      </c>
      <c r="F65" t="s">
        <v>7</v>
      </c>
    </row>
    <row r="66" spans="5:6" x14ac:dyDescent="0.3">
      <c r="E66">
        <v>62</v>
      </c>
      <c r="F66" t="s">
        <v>22</v>
      </c>
    </row>
    <row r="67" spans="5:6" x14ac:dyDescent="0.3">
      <c r="E67">
        <v>63</v>
      </c>
      <c r="F67" t="s">
        <v>37</v>
      </c>
    </row>
    <row r="68" spans="5:6" x14ac:dyDescent="0.3">
      <c r="E68">
        <v>64</v>
      </c>
      <c r="F68" t="s">
        <v>21</v>
      </c>
    </row>
    <row r="69" spans="5:6" x14ac:dyDescent="0.3">
      <c r="E69">
        <v>65</v>
      </c>
      <c r="F69" t="s">
        <v>34</v>
      </c>
    </row>
    <row r="70" spans="5:6" x14ac:dyDescent="0.3">
      <c r="E70">
        <v>66</v>
      </c>
      <c r="F70" t="s">
        <v>44</v>
      </c>
    </row>
    <row r="71" spans="5:6" x14ac:dyDescent="0.3">
      <c r="E71">
        <v>67</v>
      </c>
      <c r="F71" t="s">
        <v>15</v>
      </c>
    </row>
    <row r="72" spans="5:6" x14ac:dyDescent="0.3">
      <c r="E72">
        <v>68</v>
      </c>
      <c r="F72" t="s">
        <v>45</v>
      </c>
    </row>
    <row r="73" spans="5:6" x14ac:dyDescent="0.3">
      <c r="E73">
        <v>69</v>
      </c>
      <c r="F73" t="s">
        <v>40</v>
      </c>
    </row>
    <row r="74" spans="5:6" x14ac:dyDescent="0.3">
      <c r="E74">
        <v>70</v>
      </c>
      <c r="F74" t="s">
        <v>43</v>
      </c>
    </row>
    <row r="75" spans="5:6" x14ac:dyDescent="0.3">
      <c r="E75">
        <v>71</v>
      </c>
      <c r="F75" t="s">
        <v>46</v>
      </c>
    </row>
    <row r="76" spans="5:6" x14ac:dyDescent="0.3">
      <c r="E76">
        <v>72</v>
      </c>
      <c r="F76" t="s">
        <v>37</v>
      </c>
    </row>
    <row r="77" spans="5:6" x14ac:dyDescent="0.3">
      <c r="E77">
        <v>73</v>
      </c>
      <c r="F77" t="s">
        <v>21</v>
      </c>
    </row>
    <row r="78" spans="5:6" x14ac:dyDescent="0.3">
      <c r="E78">
        <v>74</v>
      </c>
      <c r="F78" t="s">
        <v>18</v>
      </c>
    </row>
    <row r="79" spans="5:6" x14ac:dyDescent="0.3">
      <c r="E79">
        <v>75</v>
      </c>
      <c r="F79" t="s">
        <v>0</v>
      </c>
    </row>
    <row r="80" spans="5:6" x14ac:dyDescent="0.3">
      <c r="E80">
        <v>76</v>
      </c>
      <c r="F80" t="s">
        <v>45</v>
      </c>
    </row>
    <row r="81" spans="5:6" x14ac:dyDescent="0.3">
      <c r="E81">
        <v>77</v>
      </c>
      <c r="F81" t="s">
        <v>6</v>
      </c>
    </row>
    <row r="82" spans="5:6" x14ac:dyDescent="0.3">
      <c r="E82">
        <v>78</v>
      </c>
      <c r="F82" t="s">
        <v>37</v>
      </c>
    </row>
    <row r="83" spans="5:6" x14ac:dyDescent="0.3">
      <c r="E83">
        <v>79</v>
      </c>
      <c r="F83" t="s">
        <v>2</v>
      </c>
    </row>
    <row r="84" spans="5:6" x14ac:dyDescent="0.3">
      <c r="E84">
        <v>80</v>
      </c>
      <c r="F84" t="s">
        <v>45</v>
      </c>
    </row>
    <row r="85" spans="5:6" x14ac:dyDescent="0.3">
      <c r="E85">
        <v>81</v>
      </c>
      <c r="F85" t="s">
        <v>11</v>
      </c>
    </row>
    <row r="86" spans="5:6" x14ac:dyDescent="0.3">
      <c r="E86">
        <v>82</v>
      </c>
      <c r="F86" t="s">
        <v>32</v>
      </c>
    </row>
    <row r="87" spans="5:6" x14ac:dyDescent="0.3">
      <c r="E87">
        <v>83</v>
      </c>
      <c r="F87" t="s">
        <v>13</v>
      </c>
    </row>
    <row r="88" spans="5:6" x14ac:dyDescent="0.3">
      <c r="E88">
        <v>84</v>
      </c>
      <c r="F88" t="s">
        <v>32</v>
      </c>
    </row>
    <row r="89" spans="5:6" x14ac:dyDescent="0.3">
      <c r="E89">
        <v>85</v>
      </c>
      <c r="F89" t="s">
        <v>35</v>
      </c>
    </row>
    <row r="90" spans="5:6" x14ac:dyDescent="0.3">
      <c r="E90">
        <v>86</v>
      </c>
      <c r="F90" t="s">
        <v>47</v>
      </c>
    </row>
    <row r="91" spans="5:6" x14ac:dyDescent="0.3">
      <c r="E91">
        <v>87</v>
      </c>
      <c r="F91" t="s">
        <v>9</v>
      </c>
    </row>
    <row r="92" spans="5:6" x14ac:dyDescent="0.3">
      <c r="E92">
        <v>88</v>
      </c>
      <c r="F92" t="s">
        <v>23</v>
      </c>
    </row>
    <row r="93" spans="5:6" x14ac:dyDescent="0.3">
      <c r="E93">
        <v>89</v>
      </c>
      <c r="F93" t="s">
        <v>22</v>
      </c>
    </row>
    <row r="94" spans="5:6" x14ac:dyDescent="0.3">
      <c r="E94">
        <v>90</v>
      </c>
      <c r="F94" t="s">
        <v>17</v>
      </c>
    </row>
    <row r="95" spans="5:6" x14ac:dyDescent="0.3">
      <c r="E95">
        <v>91</v>
      </c>
      <c r="F95" t="s">
        <v>18</v>
      </c>
    </row>
    <row r="96" spans="5:6" x14ac:dyDescent="0.3">
      <c r="E96">
        <v>92</v>
      </c>
      <c r="F96" t="s">
        <v>16</v>
      </c>
    </row>
    <row r="97" spans="5:6" x14ac:dyDescent="0.3">
      <c r="E97">
        <v>93</v>
      </c>
      <c r="F97" t="s">
        <v>26</v>
      </c>
    </row>
    <row r="98" spans="5:6" x14ac:dyDescent="0.3">
      <c r="E98">
        <v>94</v>
      </c>
      <c r="F98" t="s">
        <v>40</v>
      </c>
    </row>
    <row r="99" spans="5:6" x14ac:dyDescent="0.3">
      <c r="E99">
        <v>95</v>
      </c>
      <c r="F99" t="s">
        <v>5</v>
      </c>
    </row>
    <row r="100" spans="5:6" x14ac:dyDescent="0.3">
      <c r="E100">
        <v>96</v>
      </c>
      <c r="F100" t="s">
        <v>29</v>
      </c>
    </row>
    <row r="101" spans="5:6" x14ac:dyDescent="0.3">
      <c r="E101">
        <v>97</v>
      </c>
      <c r="F101" t="s">
        <v>25</v>
      </c>
    </row>
    <row r="102" spans="5:6" x14ac:dyDescent="0.3">
      <c r="E102">
        <v>98</v>
      </c>
      <c r="F102" t="s">
        <v>0</v>
      </c>
    </row>
    <row r="103" spans="5:6" x14ac:dyDescent="0.3">
      <c r="E103">
        <v>99</v>
      </c>
      <c r="F103" t="s">
        <v>44</v>
      </c>
    </row>
    <row r="104" spans="5:6" x14ac:dyDescent="0.3">
      <c r="E104">
        <v>100</v>
      </c>
      <c r="F104" t="s">
        <v>33</v>
      </c>
    </row>
    <row r="105" spans="5:6" x14ac:dyDescent="0.3">
      <c r="E105">
        <v>101</v>
      </c>
      <c r="F105" t="s">
        <v>29</v>
      </c>
    </row>
    <row r="106" spans="5:6" x14ac:dyDescent="0.3">
      <c r="E106">
        <v>102</v>
      </c>
      <c r="F106" t="s">
        <v>35</v>
      </c>
    </row>
    <row r="107" spans="5:6" x14ac:dyDescent="0.3">
      <c r="E107">
        <v>103</v>
      </c>
      <c r="F107" t="s">
        <v>2</v>
      </c>
    </row>
    <row r="108" spans="5:6" x14ac:dyDescent="0.3">
      <c r="E108">
        <v>104</v>
      </c>
      <c r="F108" t="s">
        <v>47</v>
      </c>
    </row>
    <row r="109" spans="5:6" x14ac:dyDescent="0.3">
      <c r="E109">
        <v>105</v>
      </c>
      <c r="F109" t="s">
        <v>39</v>
      </c>
    </row>
    <row r="110" spans="5:6" x14ac:dyDescent="0.3">
      <c r="E110">
        <v>106</v>
      </c>
      <c r="F110" t="s">
        <v>0</v>
      </c>
    </row>
    <row r="111" spans="5:6" x14ac:dyDescent="0.3">
      <c r="E111">
        <v>107</v>
      </c>
      <c r="F111" t="s">
        <v>9</v>
      </c>
    </row>
    <row r="112" spans="5:6" x14ac:dyDescent="0.3">
      <c r="E112">
        <v>108</v>
      </c>
      <c r="F112" t="s">
        <v>43</v>
      </c>
    </row>
    <row r="113" spans="5:6" x14ac:dyDescent="0.3">
      <c r="E113">
        <v>109</v>
      </c>
      <c r="F113" t="s">
        <v>36</v>
      </c>
    </row>
    <row r="114" spans="5:6" x14ac:dyDescent="0.3">
      <c r="E114">
        <v>110</v>
      </c>
      <c r="F114" t="s">
        <v>31</v>
      </c>
    </row>
    <row r="115" spans="5:6" x14ac:dyDescent="0.3">
      <c r="E115">
        <v>111</v>
      </c>
      <c r="F115" t="s">
        <v>29</v>
      </c>
    </row>
    <row r="116" spans="5:6" x14ac:dyDescent="0.3">
      <c r="E116">
        <v>112</v>
      </c>
      <c r="F116" t="s">
        <v>41</v>
      </c>
    </row>
    <row r="117" spans="5:6" x14ac:dyDescent="0.3">
      <c r="E117">
        <v>113</v>
      </c>
      <c r="F117" t="s">
        <v>48</v>
      </c>
    </row>
    <row r="118" spans="5:6" x14ac:dyDescent="0.3">
      <c r="E118">
        <v>114</v>
      </c>
      <c r="F118" t="s">
        <v>36</v>
      </c>
    </row>
    <row r="119" spans="5:6" x14ac:dyDescent="0.3">
      <c r="E119">
        <v>115</v>
      </c>
      <c r="F119" t="s">
        <v>7</v>
      </c>
    </row>
    <row r="120" spans="5:6" x14ac:dyDescent="0.3">
      <c r="E120">
        <v>116</v>
      </c>
      <c r="F120" t="s">
        <v>23</v>
      </c>
    </row>
    <row r="121" spans="5:6" x14ac:dyDescent="0.3">
      <c r="E121">
        <v>117</v>
      </c>
      <c r="F121" t="s">
        <v>48</v>
      </c>
    </row>
    <row r="122" spans="5:6" x14ac:dyDescent="0.3">
      <c r="E122">
        <v>118</v>
      </c>
      <c r="F122" t="s">
        <v>20</v>
      </c>
    </row>
    <row r="123" spans="5:6" x14ac:dyDescent="0.3">
      <c r="E123">
        <v>119</v>
      </c>
      <c r="F123" t="s">
        <v>12</v>
      </c>
    </row>
    <row r="124" spans="5:6" x14ac:dyDescent="0.3">
      <c r="E124">
        <v>120</v>
      </c>
      <c r="F124" t="s">
        <v>35</v>
      </c>
    </row>
    <row r="125" spans="5:6" x14ac:dyDescent="0.3">
      <c r="E125">
        <v>121</v>
      </c>
      <c r="F125" t="s">
        <v>18</v>
      </c>
    </row>
    <row r="126" spans="5:6" x14ac:dyDescent="0.3">
      <c r="E126">
        <v>122</v>
      </c>
      <c r="F126" t="s">
        <v>7</v>
      </c>
    </row>
    <row r="127" spans="5:6" x14ac:dyDescent="0.3">
      <c r="E127">
        <v>123</v>
      </c>
      <c r="F127" t="s">
        <v>17</v>
      </c>
    </row>
    <row r="128" spans="5:6" x14ac:dyDescent="0.3">
      <c r="E128">
        <v>124</v>
      </c>
      <c r="F128" t="s">
        <v>37</v>
      </c>
    </row>
    <row r="129" spans="5:6" x14ac:dyDescent="0.3">
      <c r="E129">
        <v>125</v>
      </c>
      <c r="F129" t="s">
        <v>45</v>
      </c>
    </row>
    <row r="130" spans="5:6" x14ac:dyDescent="0.3">
      <c r="E130">
        <v>126</v>
      </c>
      <c r="F130" t="s">
        <v>44</v>
      </c>
    </row>
    <row r="131" spans="5:6" x14ac:dyDescent="0.3">
      <c r="E131">
        <v>127</v>
      </c>
      <c r="F131" t="s">
        <v>41</v>
      </c>
    </row>
    <row r="132" spans="5:6" x14ac:dyDescent="0.3">
      <c r="E132">
        <v>128</v>
      </c>
      <c r="F132" t="s">
        <v>37</v>
      </c>
    </row>
    <row r="133" spans="5:6" x14ac:dyDescent="0.3">
      <c r="E133">
        <v>129</v>
      </c>
      <c r="F133" t="s">
        <v>29</v>
      </c>
    </row>
    <row r="134" spans="5:6" x14ac:dyDescent="0.3">
      <c r="E134">
        <v>130</v>
      </c>
      <c r="F134" t="s">
        <v>25</v>
      </c>
    </row>
    <row r="135" spans="5:6" x14ac:dyDescent="0.3">
      <c r="E135">
        <v>131</v>
      </c>
      <c r="F135" t="s">
        <v>4</v>
      </c>
    </row>
    <row r="136" spans="5:6" x14ac:dyDescent="0.3">
      <c r="E136">
        <v>132</v>
      </c>
      <c r="F136" t="s">
        <v>42</v>
      </c>
    </row>
    <row r="137" spans="5:6" x14ac:dyDescent="0.3">
      <c r="E137">
        <v>133</v>
      </c>
      <c r="F137" t="s">
        <v>0</v>
      </c>
    </row>
    <row r="138" spans="5:6" x14ac:dyDescent="0.3">
      <c r="E138">
        <v>134</v>
      </c>
      <c r="F138" t="s">
        <v>30</v>
      </c>
    </row>
    <row r="139" spans="5:6" x14ac:dyDescent="0.3">
      <c r="E139">
        <v>135</v>
      </c>
      <c r="F139" t="s">
        <v>34</v>
      </c>
    </row>
    <row r="140" spans="5:6" x14ac:dyDescent="0.3">
      <c r="E140">
        <v>136</v>
      </c>
      <c r="F140" t="s">
        <v>36</v>
      </c>
    </row>
    <row r="141" spans="5:6" x14ac:dyDescent="0.3">
      <c r="E141">
        <v>137</v>
      </c>
      <c r="F141" t="s">
        <v>24</v>
      </c>
    </row>
    <row r="142" spans="5:6" x14ac:dyDescent="0.3">
      <c r="E142">
        <v>138</v>
      </c>
      <c r="F142" t="s">
        <v>16</v>
      </c>
    </row>
    <row r="143" spans="5:6" x14ac:dyDescent="0.3">
      <c r="E143">
        <v>139</v>
      </c>
      <c r="F143" t="s">
        <v>14</v>
      </c>
    </row>
    <row r="144" spans="5:6" x14ac:dyDescent="0.3">
      <c r="E144">
        <v>140</v>
      </c>
      <c r="F144" t="s">
        <v>49</v>
      </c>
    </row>
    <row r="145" spans="5:6" x14ac:dyDescent="0.3">
      <c r="E145">
        <v>141</v>
      </c>
      <c r="F145" t="s">
        <v>43</v>
      </c>
    </row>
    <row r="146" spans="5:6" x14ac:dyDescent="0.3">
      <c r="E146">
        <v>142</v>
      </c>
      <c r="F146" t="s">
        <v>9</v>
      </c>
    </row>
    <row r="147" spans="5:6" x14ac:dyDescent="0.3">
      <c r="E147">
        <v>143</v>
      </c>
      <c r="F147" t="s">
        <v>25</v>
      </c>
    </row>
    <row r="148" spans="5:6" x14ac:dyDescent="0.3">
      <c r="E148">
        <v>144</v>
      </c>
      <c r="F148" t="s">
        <v>4</v>
      </c>
    </row>
    <row r="149" spans="5:6" x14ac:dyDescent="0.3">
      <c r="E149">
        <v>145</v>
      </c>
      <c r="F149" t="s">
        <v>33</v>
      </c>
    </row>
    <row r="150" spans="5:6" x14ac:dyDescent="0.3">
      <c r="E150">
        <v>146</v>
      </c>
      <c r="F150" t="s">
        <v>34</v>
      </c>
    </row>
    <row r="151" spans="5:6" x14ac:dyDescent="0.3">
      <c r="E151">
        <v>147</v>
      </c>
      <c r="F151" t="s">
        <v>29</v>
      </c>
    </row>
    <row r="152" spans="5:6" x14ac:dyDescent="0.3">
      <c r="E152">
        <v>148</v>
      </c>
      <c r="F152" t="s">
        <v>34</v>
      </c>
    </row>
    <row r="153" spans="5:6" x14ac:dyDescent="0.3">
      <c r="E153">
        <v>149</v>
      </c>
      <c r="F153" t="s">
        <v>38</v>
      </c>
    </row>
    <row r="154" spans="5:6" x14ac:dyDescent="0.3">
      <c r="E154">
        <v>150</v>
      </c>
      <c r="F154" t="s">
        <v>37</v>
      </c>
    </row>
    <row r="155" spans="5:6" x14ac:dyDescent="0.3">
      <c r="E155">
        <v>151</v>
      </c>
      <c r="F155" t="s">
        <v>1</v>
      </c>
    </row>
    <row r="156" spans="5:6" x14ac:dyDescent="0.3">
      <c r="E156">
        <v>152</v>
      </c>
      <c r="F156" t="s">
        <v>7</v>
      </c>
    </row>
    <row r="157" spans="5:6" x14ac:dyDescent="0.3">
      <c r="E157">
        <v>153</v>
      </c>
      <c r="F157" t="s">
        <v>42</v>
      </c>
    </row>
    <row r="158" spans="5:6" x14ac:dyDescent="0.3">
      <c r="E158">
        <v>154</v>
      </c>
      <c r="F158" t="s">
        <v>29</v>
      </c>
    </row>
    <row r="159" spans="5:6" x14ac:dyDescent="0.3">
      <c r="E159">
        <v>155</v>
      </c>
      <c r="F159" t="s">
        <v>44</v>
      </c>
    </row>
    <row r="160" spans="5:6" x14ac:dyDescent="0.3">
      <c r="E160">
        <v>156</v>
      </c>
      <c r="F160" t="s">
        <v>13</v>
      </c>
    </row>
    <row r="161" spans="5:6" x14ac:dyDescent="0.3">
      <c r="E161">
        <v>157</v>
      </c>
      <c r="F161" t="s">
        <v>0</v>
      </c>
    </row>
    <row r="162" spans="5:6" x14ac:dyDescent="0.3">
      <c r="E162">
        <v>158</v>
      </c>
      <c r="F162" t="s">
        <v>46</v>
      </c>
    </row>
    <row r="163" spans="5:6" x14ac:dyDescent="0.3">
      <c r="E163">
        <v>159</v>
      </c>
      <c r="F163" t="s">
        <v>32</v>
      </c>
    </row>
    <row r="164" spans="5:6" x14ac:dyDescent="0.3">
      <c r="E164">
        <v>160</v>
      </c>
      <c r="F164" t="s">
        <v>41</v>
      </c>
    </row>
    <row r="165" spans="5:6" x14ac:dyDescent="0.3">
      <c r="E165">
        <v>161</v>
      </c>
      <c r="F165" t="s">
        <v>38</v>
      </c>
    </row>
    <row r="166" spans="5:6" x14ac:dyDescent="0.3">
      <c r="E166">
        <v>162</v>
      </c>
      <c r="F166" t="s">
        <v>44</v>
      </c>
    </row>
    <row r="167" spans="5:6" x14ac:dyDescent="0.3">
      <c r="E167">
        <v>163</v>
      </c>
      <c r="F167" t="s">
        <v>34</v>
      </c>
    </row>
    <row r="168" spans="5:6" x14ac:dyDescent="0.3">
      <c r="E168">
        <v>164</v>
      </c>
      <c r="F168" t="s">
        <v>15</v>
      </c>
    </row>
    <row r="169" spans="5:6" x14ac:dyDescent="0.3">
      <c r="E169">
        <v>165</v>
      </c>
      <c r="F169" t="s">
        <v>42</v>
      </c>
    </row>
    <row r="170" spans="5:6" x14ac:dyDescent="0.3">
      <c r="E170">
        <v>166</v>
      </c>
      <c r="F170" t="s">
        <v>29</v>
      </c>
    </row>
    <row r="171" spans="5:6" x14ac:dyDescent="0.3">
      <c r="E171">
        <v>167</v>
      </c>
      <c r="F171" t="s">
        <v>32</v>
      </c>
    </row>
    <row r="172" spans="5:6" x14ac:dyDescent="0.3">
      <c r="E172">
        <v>168</v>
      </c>
      <c r="F172" t="s">
        <v>35</v>
      </c>
    </row>
    <row r="173" spans="5:6" x14ac:dyDescent="0.3">
      <c r="E173">
        <v>169</v>
      </c>
      <c r="F173" t="s">
        <v>22</v>
      </c>
    </row>
    <row r="174" spans="5:6" x14ac:dyDescent="0.3">
      <c r="E174">
        <v>170</v>
      </c>
      <c r="F174" t="s">
        <v>22</v>
      </c>
    </row>
    <row r="175" spans="5:6" x14ac:dyDescent="0.3">
      <c r="E175">
        <v>171</v>
      </c>
      <c r="F175" t="s">
        <v>18</v>
      </c>
    </row>
    <row r="176" spans="5:6" x14ac:dyDescent="0.3">
      <c r="E176">
        <v>172</v>
      </c>
      <c r="F176" t="s">
        <v>42</v>
      </c>
    </row>
    <row r="177" spans="5:6" x14ac:dyDescent="0.3">
      <c r="E177">
        <v>173</v>
      </c>
      <c r="F177" t="s">
        <v>49</v>
      </c>
    </row>
    <row r="178" spans="5:6" x14ac:dyDescent="0.3">
      <c r="E178">
        <v>174</v>
      </c>
      <c r="F178" t="s">
        <v>11</v>
      </c>
    </row>
    <row r="179" spans="5:6" x14ac:dyDescent="0.3">
      <c r="E179">
        <v>175</v>
      </c>
      <c r="F179" t="s">
        <v>30</v>
      </c>
    </row>
    <row r="180" spans="5:6" x14ac:dyDescent="0.3">
      <c r="E180">
        <v>176</v>
      </c>
      <c r="F180" t="s">
        <v>32</v>
      </c>
    </row>
    <row r="181" spans="5:6" x14ac:dyDescent="0.3">
      <c r="E181">
        <v>177</v>
      </c>
      <c r="F181" t="s">
        <v>4</v>
      </c>
    </row>
    <row r="182" spans="5:6" x14ac:dyDescent="0.3">
      <c r="E182">
        <v>178</v>
      </c>
      <c r="F182" t="s">
        <v>30</v>
      </c>
    </row>
    <row r="183" spans="5:6" x14ac:dyDescent="0.3">
      <c r="E183">
        <v>179</v>
      </c>
      <c r="F183" t="s">
        <v>41</v>
      </c>
    </row>
    <row r="184" spans="5:6" x14ac:dyDescent="0.3">
      <c r="E184">
        <v>180</v>
      </c>
      <c r="F184" t="s">
        <v>48</v>
      </c>
    </row>
    <row r="185" spans="5:6" x14ac:dyDescent="0.3">
      <c r="E185">
        <v>181</v>
      </c>
      <c r="F185" t="s">
        <v>28</v>
      </c>
    </row>
    <row r="186" spans="5:6" x14ac:dyDescent="0.3">
      <c r="E186">
        <v>182</v>
      </c>
      <c r="F186" t="s">
        <v>23</v>
      </c>
    </row>
    <row r="187" spans="5:6" x14ac:dyDescent="0.3">
      <c r="E187">
        <v>183</v>
      </c>
      <c r="F187" t="s">
        <v>42</v>
      </c>
    </row>
    <row r="188" spans="5:6" x14ac:dyDescent="0.3">
      <c r="E188">
        <v>184</v>
      </c>
      <c r="F188" t="s">
        <v>3</v>
      </c>
    </row>
    <row r="189" spans="5:6" x14ac:dyDescent="0.3">
      <c r="E189">
        <v>185</v>
      </c>
      <c r="F189" t="s">
        <v>23</v>
      </c>
    </row>
    <row r="190" spans="5:6" x14ac:dyDescent="0.3">
      <c r="E190">
        <v>186</v>
      </c>
      <c r="F190" t="s">
        <v>31</v>
      </c>
    </row>
    <row r="191" spans="5:6" x14ac:dyDescent="0.3">
      <c r="E191">
        <v>187</v>
      </c>
      <c r="F191" t="s">
        <v>44</v>
      </c>
    </row>
    <row r="192" spans="5:6" x14ac:dyDescent="0.3">
      <c r="E192">
        <v>188</v>
      </c>
      <c r="F192" t="s">
        <v>31</v>
      </c>
    </row>
    <row r="193" spans="5:6" x14ac:dyDescent="0.3">
      <c r="E193">
        <v>189</v>
      </c>
      <c r="F193" t="s">
        <v>41</v>
      </c>
    </row>
    <row r="194" spans="5:6" x14ac:dyDescent="0.3">
      <c r="E194">
        <v>190</v>
      </c>
      <c r="F194" t="s">
        <v>21</v>
      </c>
    </row>
    <row r="195" spans="5:6" x14ac:dyDescent="0.3">
      <c r="E195">
        <v>191</v>
      </c>
      <c r="F195" t="s">
        <v>21</v>
      </c>
    </row>
    <row r="196" spans="5:6" x14ac:dyDescent="0.3">
      <c r="E196">
        <v>192</v>
      </c>
      <c r="F196" t="s">
        <v>6</v>
      </c>
    </row>
    <row r="197" spans="5:6" x14ac:dyDescent="0.3">
      <c r="E197">
        <v>193</v>
      </c>
      <c r="F197" t="s">
        <v>33</v>
      </c>
    </row>
    <row r="198" spans="5:6" x14ac:dyDescent="0.3">
      <c r="E198">
        <v>194</v>
      </c>
      <c r="F198" t="s">
        <v>4</v>
      </c>
    </row>
    <row r="199" spans="5:6" x14ac:dyDescent="0.3">
      <c r="E199">
        <v>195</v>
      </c>
      <c r="F199" t="s">
        <v>6</v>
      </c>
    </row>
    <row r="200" spans="5:6" x14ac:dyDescent="0.3">
      <c r="E200">
        <v>196</v>
      </c>
      <c r="F200" t="s">
        <v>24</v>
      </c>
    </row>
    <row r="201" spans="5:6" x14ac:dyDescent="0.3">
      <c r="E201">
        <v>197</v>
      </c>
      <c r="F201" t="s">
        <v>4</v>
      </c>
    </row>
    <row r="202" spans="5:6" x14ac:dyDescent="0.3">
      <c r="E202">
        <v>198</v>
      </c>
      <c r="F202" t="s">
        <v>4</v>
      </c>
    </row>
    <row r="203" spans="5:6" x14ac:dyDescent="0.3">
      <c r="E203">
        <v>199</v>
      </c>
      <c r="F203" t="s">
        <v>3</v>
      </c>
    </row>
    <row r="204" spans="5:6" x14ac:dyDescent="0.3">
      <c r="E204">
        <v>200</v>
      </c>
      <c r="F204" t="s">
        <v>46</v>
      </c>
    </row>
    <row r="205" spans="5:6" x14ac:dyDescent="0.3">
      <c r="E205">
        <v>201</v>
      </c>
      <c r="F205" t="s">
        <v>14</v>
      </c>
    </row>
    <row r="206" spans="5:6" x14ac:dyDescent="0.3">
      <c r="E206">
        <v>202</v>
      </c>
      <c r="F206" t="s">
        <v>11</v>
      </c>
    </row>
    <row r="207" spans="5:6" x14ac:dyDescent="0.3">
      <c r="E207">
        <v>203</v>
      </c>
      <c r="F207" t="s">
        <v>40</v>
      </c>
    </row>
    <row r="208" spans="5:6" x14ac:dyDescent="0.3">
      <c r="E208">
        <v>204</v>
      </c>
      <c r="F208" t="s">
        <v>49</v>
      </c>
    </row>
    <row r="209" spans="5:6" x14ac:dyDescent="0.3">
      <c r="E209">
        <v>205</v>
      </c>
      <c r="F209" t="s">
        <v>11</v>
      </c>
    </row>
    <row r="210" spans="5:6" x14ac:dyDescent="0.3">
      <c r="E210">
        <v>206</v>
      </c>
      <c r="F210" t="s">
        <v>32</v>
      </c>
    </row>
    <row r="211" spans="5:6" x14ac:dyDescent="0.3">
      <c r="E211">
        <v>207</v>
      </c>
      <c r="F211" t="s">
        <v>41</v>
      </c>
    </row>
    <row r="212" spans="5:6" x14ac:dyDescent="0.3">
      <c r="E212">
        <v>208</v>
      </c>
      <c r="F212" t="s">
        <v>12</v>
      </c>
    </row>
    <row r="213" spans="5:6" x14ac:dyDescent="0.3">
      <c r="E213">
        <v>209</v>
      </c>
      <c r="F213" t="s">
        <v>48</v>
      </c>
    </row>
    <row r="214" spans="5:6" x14ac:dyDescent="0.3">
      <c r="E214">
        <v>210</v>
      </c>
      <c r="F214" t="s">
        <v>43</v>
      </c>
    </row>
    <row r="215" spans="5:6" x14ac:dyDescent="0.3">
      <c r="E215">
        <v>211</v>
      </c>
      <c r="F215" t="s">
        <v>44</v>
      </c>
    </row>
    <row r="216" spans="5:6" x14ac:dyDescent="0.3">
      <c r="E216">
        <v>212</v>
      </c>
      <c r="F216" t="s">
        <v>31</v>
      </c>
    </row>
    <row r="217" spans="5:6" x14ac:dyDescent="0.3">
      <c r="E217">
        <v>213</v>
      </c>
      <c r="F217" t="s">
        <v>9</v>
      </c>
    </row>
    <row r="218" spans="5:6" x14ac:dyDescent="0.3">
      <c r="E218">
        <v>214</v>
      </c>
      <c r="F218" t="s">
        <v>23</v>
      </c>
    </row>
    <row r="219" spans="5:6" x14ac:dyDescent="0.3">
      <c r="E219">
        <v>215</v>
      </c>
      <c r="F219" t="s">
        <v>39</v>
      </c>
    </row>
    <row r="220" spans="5:6" x14ac:dyDescent="0.3">
      <c r="E220">
        <v>216</v>
      </c>
      <c r="F220" t="s">
        <v>12</v>
      </c>
    </row>
    <row r="221" spans="5:6" x14ac:dyDescent="0.3">
      <c r="E221">
        <v>217</v>
      </c>
      <c r="F221" t="s">
        <v>40</v>
      </c>
    </row>
    <row r="222" spans="5:6" x14ac:dyDescent="0.3">
      <c r="E222">
        <v>218</v>
      </c>
      <c r="F222" t="s">
        <v>49</v>
      </c>
    </row>
    <row r="223" spans="5:6" x14ac:dyDescent="0.3">
      <c r="E223">
        <v>219</v>
      </c>
      <c r="F223" t="s">
        <v>44</v>
      </c>
    </row>
    <row r="224" spans="5:6" x14ac:dyDescent="0.3">
      <c r="E224">
        <v>220</v>
      </c>
      <c r="F224" t="s">
        <v>38</v>
      </c>
    </row>
    <row r="225" spans="5:6" x14ac:dyDescent="0.3">
      <c r="E225">
        <v>221</v>
      </c>
      <c r="F225" t="s">
        <v>45</v>
      </c>
    </row>
    <row r="226" spans="5:6" x14ac:dyDescent="0.3">
      <c r="E226">
        <v>222</v>
      </c>
      <c r="F226" t="s">
        <v>10</v>
      </c>
    </row>
    <row r="227" spans="5:6" x14ac:dyDescent="0.3">
      <c r="E227">
        <v>223</v>
      </c>
      <c r="F227" t="s">
        <v>12</v>
      </c>
    </row>
    <row r="228" spans="5:6" x14ac:dyDescent="0.3">
      <c r="E228">
        <v>224</v>
      </c>
      <c r="F228" t="s">
        <v>42</v>
      </c>
    </row>
    <row r="229" spans="5:6" x14ac:dyDescent="0.3">
      <c r="E229">
        <v>225</v>
      </c>
      <c r="F229" t="s">
        <v>34</v>
      </c>
    </row>
    <row r="230" spans="5:6" x14ac:dyDescent="0.3">
      <c r="E230">
        <v>226</v>
      </c>
      <c r="F230" t="s">
        <v>10</v>
      </c>
    </row>
    <row r="231" spans="5:6" x14ac:dyDescent="0.3">
      <c r="E231">
        <v>227</v>
      </c>
      <c r="F231" t="s">
        <v>41</v>
      </c>
    </row>
    <row r="232" spans="5:6" x14ac:dyDescent="0.3">
      <c r="E232">
        <v>228</v>
      </c>
      <c r="F232" t="s">
        <v>30</v>
      </c>
    </row>
    <row r="233" spans="5:6" x14ac:dyDescent="0.3">
      <c r="E233">
        <v>229</v>
      </c>
      <c r="F233" t="s">
        <v>49</v>
      </c>
    </row>
    <row r="234" spans="5:6" x14ac:dyDescent="0.3">
      <c r="E234">
        <v>230</v>
      </c>
      <c r="F234" t="s">
        <v>39</v>
      </c>
    </row>
    <row r="235" spans="5:6" x14ac:dyDescent="0.3">
      <c r="E235">
        <v>231</v>
      </c>
      <c r="F235" t="s">
        <v>15</v>
      </c>
    </row>
    <row r="236" spans="5:6" x14ac:dyDescent="0.3">
      <c r="E236">
        <v>232</v>
      </c>
      <c r="F236" t="s">
        <v>7</v>
      </c>
    </row>
    <row r="237" spans="5:6" x14ac:dyDescent="0.3">
      <c r="E237">
        <v>233</v>
      </c>
      <c r="F237" t="s">
        <v>49</v>
      </c>
    </row>
    <row r="238" spans="5:6" x14ac:dyDescent="0.3">
      <c r="E238">
        <v>234</v>
      </c>
      <c r="F238" t="s">
        <v>17</v>
      </c>
    </row>
    <row r="239" spans="5:6" x14ac:dyDescent="0.3">
      <c r="E239">
        <v>235</v>
      </c>
      <c r="F239" t="s">
        <v>22</v>
      </c>
    </row>
    <row r="240" spans="5:6" x14ac:dyDescent="0.3">
      <c r="E240">
        <v>236</v>
      </c>
      <c r="F240" t="s">
        <v>37</v>
      </c>
    </row>
    <row r="241" spans="5:6" x14ac:dyDescent="0.3">
      <c r="E241">
        <v>237</v>
      </c>
      <c r="F241" t="s">
        <v>34</v>
      </c>
    </row>
    <row r="242" spans="5:6" x14ac:dyDescent="0.3">
      <c r="E242">
        <v>238</v>
      </c>
      <c r="F242" t="s">
        <v>39</v>
      </c>
    </row>
    <row r="243" spans="5:6" x14ac:dyDescent="0.3">
      <c r="E243">
        <v>239</v>
      </c>
      <c r="F243" t="s">
        <v>12</v>
      </c>
    </row>
    <row r="244" spans="5:6" x14ac:dyDescent="0.3">
      <c r="E244">
        <v>240</v>
      </c>
      <c r="F244" t="s">
        <v>19</v>
      </c>
    </row>
    <row r="245" spans="5:6" x14ac:dyDescent="0.3">
      <c r="E245">
        <v>241</v>
      </c>
      <c r="F245" t="s">
        <v>49</v>
      </c>
    </row>
    <row r="246" spans="5:6" x14ac:dyDescent="0.3">
      <c r="E246">
        <v>242</v>
      </c>
      <c r="F246" t="s">
        <v>0</v>
      </c>
    </row>
    <row r="247" spans="5:6" x14ac:dyDescent="0.3">
      <c r="E247">
        <v>243</v>
      </c>
      <c r="F247" t="s">
        <v>9</v>
      </c>
    </row>
    <row r="248" spans="5:6" x14ac:dyDescent="0.3">
      <c r="E248">
        <v>244</v>
      </c>
      <c r="F248" t="s">
        <v>0</v>
      </c>
    </row>
    <row r="249" spans="5:6" x14ac:dyDescent="0.3">
      <c r="E249">
        <v>245</v>
      </c>
      <c r="F249" t="s">
        <v>35</v>
      </c>
    </row>
    <row r="250" spans="5:6" x14ac:dyDescent="0.3">
      <c r="E250">
        <v>246</v>
      </c>
      <c r="F250" t="s">
        <v>40</v>
      </c>
    </row>
    <row r="251" spans="5:6" x14ac:dyDescent="0.3">
      <c r="E251">
        <v>247</v>
      </c>
      <c r="F251" t="s">
        <v>14</v>
      </c>
    </row>
    <row r="252" spans="5:6" x14ac:dyDescent="0.3">
      <c r="E252">
        <v>248</v>
      </c>
      <c r="F252" t="s">
        <v>36</v>
      </c>
    </row>
    <row r="253" spans="5:6" x14ac:dyDescent="0.3">
      <c r="E253">
        <v>249</v>
      </c>
      <c r="F253" t="s">
        <v>40</v>
      </c>
    </row>
    <row r="254" spans="5:6" x14ac:dyDescent="0.3">
      <c r="E254">
        <v>250</v>
      </c>
      <c r="F254" t="s">
        <v>35</v>
      </c>
    </row>
    <row r="255" spans="5:6" x14ac:dyDescent="0.3">
      <c r="E255">
        <v>251</v>
      </c>
      <c r="F255" t="s">
        <v>30</v>
      </c>
    </row>
    <row r="256" spans="5:6" x14ac:dyDescent="0.3">
      <c r="E256">
        <v>252</v>
      </c>
      <c r="F256" t="s">
        <v>9</v>
      </c>
    </row>
    <row r="257" spans="5:6" x14ac:dyDescent="0.3">
      <c r="E257">
        <v>253</v>
      </c>
      <c r="F257" t="s">
        <v>2</v>
      </c>
    </row>
    <row r="258" spans="5:6" x14ac:dyDescent="0.3">
      <c r="E258">
        <v>254</v>
      </c>
      <c r="F258" t="s">
        <v>48</v>
      </c>
    </row>
    <row r="259" spans="5:6" x14ac:dyDescent="0.3">
      <c r="E259">
        <v>255</v>
      </c>
      <c r="F259" t="s">
        <v>19</v>
      </c>
    </row>
    <row r="260" spans="5:6" x14ac:dyDescent="0.3">
      <c r="E260">
        <v>256</v>
      </c>
      <c r="F260" t="s">
        <v>8</v>
      </c>
    </row>
    <row r="261" spans="5:6" x14ac:dyDescent="0.3">
      <c r="E261">
        <v>257</v>
      </c>
      <c r="F261" t="s">
        <v>33</v>
      </c>
    </row>
    <row r="262" spans="5:6" x14ac:dyDescent="0.3">
      <c r="E262">
        <v>258</v>
      </c>
      <c r="F262" t="s">
        <v>5</v>
      </c>
    </row>
    <row r="263" spans="5:6" x14ac:dyDescent="0.3">
      <c r="E263">
        <v>259</v>
      </c>
      <c r="F263" t="s">
        <v>8</v>
      </c>
    </row>
    <row r="264" spans="5:6" x14ac:dyDescent="0.3">
      <c r="E264">
        <v>260</v>
      </c>
      <c r="F264" t="s">
        <v>0</v>
      </c>
    </row>
    <row r="265" spans="5:6" x14ac:dyDescent="0.3">
      <c r="E265">
        <v>261</v>
      </c>
      <c r="F265" t="s">
        <v>5</v>
      </c>
    </row>
    <row r="266" spans="5:6" x14ac:dyDescent="0.3">
      <c r="E266">
        <v>262</v>
      </c>
      <c r="F266" t="s">
        <v>12</v>
      </c>
    </row>
    <row r="267" spans="5:6" x14ac:dyDescent="0.3">
      <c r="E267">
        <v>263</v>
      </c>
      <c r="F267" t="s">
        <v>26</v>
      </c>
    </row>
    <row r="268" spans="5:6" x14ac:dyDescent="0.3">
      <c r="E268">
        <v>264</v>
      </c>
      <c r="F268" t="s">
        <v>49</v>
      </c>
    </row>
    <row r="269" spans="5:6" x14ac:dyDescent="0.3">
      <c r="E269">
        <v>265</v>
      </c>
      <c r="F269" t="s">
        <v>36</v>
      </c>
    </row>
    <row r="270" spans="5:6" x14ac:dyDescent="0.3">
      <c r="E270">
        <v>266</v>
      </c>
      <c r="F270" t="s">
        <v>16</v>
      </c>
    </row>
    <row r="271" spans="5:6" x14ac:dyDescent="0.3">
      <c r="E271">
        <v>267</v>
      </c>
      <c r="F271" t="s">
        <v>34</v>
      </c>
    </row>
    <row r="272" spans="5:6" x14ac:dyDescent="0.3">
      <c r="E272">
        <v>268</v>
      </c>
      <c r="F272" t="s">
        <v>22</v>
      </c>
    </row>
    <row r="273" spans="5:6" x14ac:dyDescent="0.3">
      <c r="E273">
        <v>269</v>
      </c>
      <c r="F273" t="s">
        <v>27</v>
      </c>
    </row>
    <row r="274" spans="5:6" x14ac:dyDescent="0.3">
      <c r="E274">
        <v>270</v>
      </c>
      <c r="F274" t="s">
        <v>45</v>
      </c>
    </row>
    <row r="275" spans="5:6" x14ac:dyDescent="0.3">
      <c r="E275">
        <v>271</v>
      </c>
      <c r="F275" t="s">
        <v>3</v>
      </c>
    </row>
    <row r="276" spans="5:6" x14ac:dyDescent="0.3">
      <c r="E276">
        <v>272</v>
      </c>
      <c r="F276" t="s">
        <v>11</v>
      </c>
    </row>
    <row r="277" spans="5:6" x14ac:dyDescent="0.3">
      <c r="E277">
        <v>273</v>
      </c>
      <c r="F277" t="s">
        <v>29</v>
      </c>
    </row>
    <row r="278" spans="5:6" x14ac:dyDescent="0.3">
      <c r="E278">
        <v>274</v>
      </c>
      <c r="F278" t="s">
        <v>5</v>
      </c>
    </row>
    <row r="279" spans="5:6" x14ac:dyDescent="0.3">
      <c r="E279">
        <v>275</v>
      </c>
      <c r="F279" t="s">
        <v>19</v>
      </c>
    </row>
    <row r="280" spans="5:6" x14ac:dyDescent="0.3">
      <c r="E280">
        <v>276</v>
      </c>
      <c r="F280" t="s">
        <v>31</v>
      </c>
    </row>
    <row r="281" spans="5:6" x14ac:dyDescent="0.3">
      <c r="E281">
        <v>277</v>
      </c>
      <c r="F281" t="s">
        <v>49</v>
      </c>
    </row>
    <row r="282" spans="5:6" x14ac:dyDescent="0.3">
      <c r="E282">
        <v>278</v>
      </c>
      <c r="F282" t="s">
        <v>42</v>
      </c>
    </row>
    <row r="283" spans="5:6" x14ac:dyDescent="0.3">
      <c r="E283">
        <v>279</v>
      </c>
      <c r="F283" t="s">
        <v>48</v>
      </c>
    </row>
    <row r="284" spans="5:6" x14ac:dyDescent="0.3">
      <c r="E284">
        <v>280</v>
      </c>
      <c r="F284" t="s">
        <v>16</v>
      </c>
    </row>
    <row r="285" spans="5:6" x14ac:dyDescent="0.3">
      <c r="E285">
        <v>281</v>
      </c>
      <c r="F285" t="s">
        <v>35</v>
      </c>
    </row>
    <row r="286" spans="5:6" x14ac:dyDescent="0.3">
      <c r="E286">
        <v>282</v>
      </c>
      <c r="F286" t="s">
        <v>39</v>
      </c>
    </row>
    <row r="287" spans="5:6" x14ac:dyDescent="0.3">
      <c r="E287">
        <v>283</v>
      </c>
      <c r="F287" t="s">
        <v>14</v>
      </c>
    </row>
    <row r="288" spans="5:6" x14ac:dyDescent="0.3">
      <c r="E288">
        <v>284</v>
      </c>
      <c r="F288" t="s">
        <v>26</v>
      </c>
    </row>
    <row r="289" spans="5:6" x14ac:dyDescent="0.3">
      <c r="E289">
        <v>285</v>
      </c>
      <c r="F289" t="s">
        <v>44</v>
      </c>
    </row>
    <row r="290" spans="5:6" x14ac:dyDescent="0.3">
      <c r="E290">
        <v>286</v>
      </c>
      <c r="F290" t="s">
        <v>46</v>
      </c>
    </row>
    <row r="291" spans="5:6" x14ac:dyDescent="0.3">
      <c r="E291">
        <v>287</v>
      </c>
      <c r="F291" t="s">
        <v>33</v>
      </c>
    </row>
    <row r="292" spans="5:6" x14ac:dyDescent="0.3">
      <c r="E292">
        <v>288</v>
      </c>
      <c r="F292" t="s">
        <v>3</v>
      </c>
    </row>
    <row r="293" spans="5:6" x14ac:dyDescent="0.3">
      <c r="E293">
        <v>289</v>
      </c>
      <c r="F293" t="s">
        <v>11</v>
      </c>
    </row>
    <row r="294" spans="5:6" x14ac:dyDescent="0.3">
      <c r="E294">
        <v>290</v>
      </c>
      <c r="F294" t="s">
        <v>17</v>
      </c>
    </row>
    <row r="295" spans="5:6" x14ac:dyDescent="0.3">
      <c r="E295">
        <v>291</v>
      </c>
      <c r="F295" t="s">
        <v>41</v>
      </c>
    </row>
    <row r="296" spans="5:6" x14ac:dyDescent="0.3">
      <c r="E296">
        <v>292</v>
      </c>
      <c r="F296" t="s">
        <v>11</v>
      </c>
    </row>
    <row r="297" spans="5:6" x14ac:dyDescent="0.3">
      <c r="E297">
        <v>293</v>
      </c>
      <c r="F297" t="s">
        <v>3</v>
      </c>
    </row>
    <row r="298" spans="5:6" x14ac:dyDescent="0.3">
      <c r="E298">
        <v>294</v>
      </c>
      <c r="F298" t="s">
        <v>36</v>
      </c>
    </row>
    <row r="299" spans="5:6" x14ac:dyDescent="0.3">
      <c r="E299">
        <v>295</v>
      </c>
      <c r="F299" t="s">
        <v>37</v>
      </c>
    </row>
    <row r="300" spans="5:6" x14ac:dyDescent="0.3">
      <c r="E300">
        <v>296</v>
      </c>
      <c r="F300" t="s">
        <v>16</v>
      </c>
    </row>
    <row r="301" spans="5:6" x14ac:dyDescent="0.3">
      <c r="E301">
        <v>297</v>
      </c>
      <c r="F301" t="s">
        <v>28</v>
      </c>
    </row>
    <row r="302" spans="5:6" x14ac:dyDescent="0.3">
      <c r="E302">
        <v>298</v>
      </c>
      <c r="F302" t="s">
        <v>4</v>
      </c>
    </row>
    <row r="303" spans="5:6" x14ac:dyDescent="0.3">
      <c r="E303">
        <v>299</v>
      </c>
      <c r="F303" t="s">
        <v>6</v>
      </c>
    </row>
    <row r="304" spans="5:6" x14ac:dyDescent="0.3">
      <c r="E304">
        <v>300</v>
      </c>
      <c r="F304" t="s">
        <v>12</v>
      </c>
    </row>
    <row r="305" spans="5:6" x14ac:dyDescent="0.3">
      <c r="E305">
        <v>301</v>
      </c>
      <c r="F305" t="s">
        <v>26</v>
      </c>
    </row>
    <row r="306" spans="5:6" x14ac:dyDescent="0.3">
      <c r="E306">
        <v>302</v>
      </c>
      <c r="F306" t="s">
        <v>28</v>
      </c>
    </row>
    <row r="307" spans="5:6" x14ac:dyDescent="0.3">
      <c r="E307">
        <v>303</v>
      </c>
      <c r="F307" t="s">
        <v>35</v>
      </c>
    </row>
    <row r="308" spans="5:6" x14ac:dyDescent="0.3">
      <c r="E308">
        <v>304</v>
      </c>
      <c r="F308" t="s">
        <v>3</v>
      </c>
    </row>
    <row r="309" spans="5:6" x14ac:dyDescent="0.3">
      <c r="E309">
        <v>305</v>
      </c>
      <c r="F309" t="s">
        <v>29</v>
      </c>
    </row>
    <row r="310" spans="5:6" x14ac:dyDescent="0.3">
      <c r="E310">
        <v>306</v>
      </c>
      <c r="F310" t="s">
        <v>8</v>
      </c>
    </row>
    <row r="311" spans="5:6" x14ac:dyDescent="0.3">
      <c r="E311">
        <v>307</v>
      </c>
      <c r="F311" t="s">
        <v>33</v>
      </c>
    </row>
    <row r="312" spans="5:6" x14ac:dyDescent="0.3">
      <c r="E312">
        <v>308</v>
      </c>
      <c r="F312" t="s">
        <v>0</v>
      </c>
    </row>
    <row r="313" spans="5:6" x14ac:dyDescent="0.3">
      <c r="E313">
        <v>309</v>
      </c>
      <c r="F313" t="s">
        <v>46</v>
      </c>
    </row>
    <row r="314" spans="5:6" x14ac:dyDescent="0.3">
      <c r="E314">
        <v>310</v>
      </c>
      <c r="F314" t="s">
        <v>21</v>
      </c>
    </row>
    <row r="315" spans="5:6" x14ac:dyDescent="0.3">
      <c r="E315">
        <v>311</v>
      </c>
      <c r="F315" t="s">
        <v>3</v>
      </c>
    </row>
    <row r="316" spans="5:6" x14ac:dyDescent="0.3">
      <c r="E316">
        <v>312</v>
      </c>
      <c r="F316" t="s">
        <v>10</v>
      </c>
    </row>
    <row r="317" spans="5:6" x14ac:dyDescent="0.3">
      <c r="E317">
        <v>313</v>
      </c>
      <c r="F317" t="s">
        <v>38</v>
      </c>
    </row>
    <row r="318" spans="5:6" x14ac:dyDescent="0.3">
      <c r="E318">
        <v>314</v>
      </c>
      <c r="F318" t="s">
        <v>21</v>
      </c>
    </row>
    <row r="319" spans="5:6" x14ac:dyDescent="0.3">
      <c r="E319">
        <v>315</v>
      </c>
      <c r="F319" t="s">
        <v>7</v>
      </c>
    </row>
    <row r="320" spans="5:6" x14ac:dyDescent="0.3">
      <c r="E320">
        <v>316</v>
      </c>
      <c r="F320" t="s">
        <v>31</v>
      </c>
    </row>
    <row r="321" spans="5:6" x14ac:dyDescent="0.3">
      <c r="E321">
        <v>317</v>
      </c>
      <c r="F321" t="s">
        <v>49</v>
      </c>
    </row>
    <row r="322" spans="5:6" x14ac:dyDescent="0.3">
      <c r="E322">
        <v>318</v>
      </c>
      <c r="F322" t="s">
        <v>31</v>
      </c>
    </row>
    <row r="323" spans="5:6" x14ac:dyDescent="0.3">
      <c r="E323">
        <v>319</v>
      </c>
      <c r="F323" t="s">
        <v>19</v>
      </c>
    </row>
    <row r="324" spans="5:6" x14ac:dyDescent="0.3">
      <c r="E324">
        <v>320</v>
      </c>
      <c r="F324" t="s">
        <v>34</v>
      </c>
    </row>
    <row r="325" spans="5:6" x14ac:dyDescent="0.3">
      <c r="E325">
        <v>321</v>
      </c>
      <c r="F325" t="s">
        <v>32</v>
      </c>
    </row>
    <row r="326" spans="5:6" x14ac:dyDescent="0.3">
      <c r="E326">
        <v>322</v>
      </c>
      <c r="F326" t="s">
        <v>7</v>
      </c>
    </row>
    <row r="327" spans="5:6" x14ac:dyDescent="0.3">
      <c r="E327">
        <v>323</v>
      </c>
      <c r="F327" t="s">
        <v>45</v>
      </c>
    </row>
    <row r="328" spans="5:6" x14ac:dyDescent="0.3">
      <c r="E328">
        <v>324</v>
      </c>
      <c r="F328" t="s">
        <v>10</v>
      </c>
    </row>
    <row r="329" spans="5:6" x14ac:dyDescent="0.3">
      <c r="E329">
        <v>325</v>
      </c>
      <c r="F329" t="s">
        <v>11</v>
      </c>
    </row>
    <row r="330" spans="5:6" x14ac:dyDescent="0.3">
      <c r="E330">
        <v>326</v>
      </c>
      <c r="F330" t="s">
        <v>10</v>
      </c>
    </row>
    <row r="331" spans="5:6" x14ac:dyDescent="0.3">
      <c r="E331">
        <v>327</v>
      </c>
      <c r="F331" t="s">
        <v>10</v>
      </c>
    </row>
    <row r="332" spans="5:6" x14ac:dyDescent="0.3">
      <c r="E332">
        <v>328</v>
      </c>
      <c r="F332" t="s">
        <v>41</v>
      </c>
    </row>
    <row r="333" spans="5:6" x14ac:dyDescent="0.3">
      <c r="E333">
        <v>329</v>
      </c>
      <c r="F333" t="s">
        <v>38</v>
      </c>
    </row>
    <row r="334" spans="5:6" x14ac:dyDescent="0.3">
      <c r="E334">
        <v>330</v>
      </c>
      <c r="F334" t="s">
        <v>39</v>
      </c>
    </row>
    <row r="335" spans="5:6" x14ac:dyDescent="0.3">
      <c r="E335">
        <v>331</v>
      </c>
      <c r="F335" t="s">
        <v>8</v>
      </c>
    </row>
    <row r="336" spans="5:6" x14ac:dyDescent="0.3">
      <c r="E336">
        <v>332</v>
      </c>
      <c r="F336" t="s">
        <v>0</v>
      </c>
    </row>
    <row r="337" spans="5:6" x14ac:dyDescent="0.3">
      <c r="E337">
        <v>333</v>
      </c>
      <c r="F337" t="s">
        <v>34</v>
      </c>
    </row>
    <row r="338" spans="5:6" x14ac:dyDescent="0.3">
      <c r="E338">
        <v>334</v>
      </c>
      <c r="F338" t="s">
        <v>3</v>
      </c>
    </row>
    <row r="339" spans="5:6" x14ac:dyDescent="0.3">
      <c r="E339">
        <v>335</v>
      </c>
      <c r="F339" t="s">
        <v>47</v>
      </c>
    </row>
    <row r="340" spans="5:6" x14ac:dyDescent="0.3">
      <c r="E340">
        <v>336</v>
      </c>
      <c r="F340" t="s">
        <v>32</v>
      </c>
    </row>
    <row r="341" spans="5:6" x14ac:dyDescent="0.3">
      <c r="E341">
        <v>337</v>
      </c>
      <c r="F341" t="s">
        <v>21</v>
      </c>
    </row>
    <row r="342" spans="5:6" x14ac:dyDescent="0.3">
      <c r="E342">
        <v>338</v>
      </c>
      <c r="F342" t="s">
        <v>6</v>
      </c>
    </row>
    <row r="343" spans="5:6" x14ac:dyDescent="0.3">
      <c r="E343">
        <v>339</v>
      </c>
      <c r="F343" t="s">
        <v>42</v>
      </c>
    </row>
    <row r="344" spans="5:6" x14ac:dyDescent="0.3">
      <c r="E344">
        <v>340</v>
      </c>
      <c r="F344" t="s">
        <v>16</v>
      </c>
    </row>
    <row r="345" spans="5:6" x14ac:dyDescent="0.3">
      <c r="E345">
        <v>341</v>
      </c>
      <c r="F345" t="s">
        <v>30</v>
      </c>
    </row>
    <row r="346" spans="5:6" x14ac:dyDescent="0.3">
      <c r="E346">
        <v>342</v>
      </c>
      <c r="F346" t="s">
        <v>0</v>
      </c>
    </row>
    <row r="347" spans="5:6" x14ac:dyDescent="0.3">
      <c r="E347">
        <v>343</v>
      </c>
      <c r="F347" t="s">
        <v>44</v>
      </c>
    </row>
    <row r="348" spans="5:6" x14ac:dyDescent="0.3">
      <c r="E348">
        <v>344</v>
      </c>
      <c r="F348" t="s">
        <v>41</v>
      </c>
    </row>
    <row r="349" spans="5:6" x14ac:dyDescent="0.3">
      <c r="E349">
        <v>345</v>
      </c>
      <c r="F349" t="s">
        <v>37</v>
      </c>
    </row>
    <row r="350" spans="5:6" x14ac:dyDescent="0.3">
      <c r="E350">
        <v>346</v>
      </c>
      <c r="F350" t="s">
        <v>20</v>
      </c>
    </row>
    <row r="351" spans="5:6" x14ac:dyDescent="0.3">
      <c r="E351">
        <v>347</v>
      </c>
      <c r="F351" t="s">
        <v>25</v>
      </c>
    </row>
    <row r="352" spans="5:6" x14ac:dyDescent="0.3">
      <c r="E352">
        <v>348</v>
      </c>
      <c r="F352" t="s">
        <v>5</v>
      </c>
    </row>
    <row r="353" spans="5:6" x14ac:dyDescent="0.3">
      <c r="E353">
        <v>349</v>
      </c>
      <c r="F353" t="s">
        <v>22</v>
      </c>
    </row>
    <row r="354" spans="5:6" x14ac:dyDescent="0.3">
      <c r="E354">
        <v>350</v>
      </c>
      <c r="F354" t="s">
        <v>31</v>
      </c>
    </row>
    <row r="355" spans="5:6" x14ac:dyDescent="0.3">
      <c r="E355">
        <v>351</v>
      </c>
      <c r="F355" t="s">
        <v>12</v>
      </c>
    </row>
    <row r="356" spans="5:6" x14ac:dyDescent="0.3">
      <c r="E356">
        <v>352</v>
      </c>
      <c r="F356" t="s">
        <v>32</v>
      </c>
    </row>
    <row r="357" spans="5:6" x14ac:dyDescent="0.3">
      <c r="E357">
        <v>353</v>
      </c>
      <c r="F357" t="s">
        <v>7</v>
      </c>
    </row>
    <row r="358" spans="5:6" x14ac:dyDescent="0.3">
      <c r="E358">
        <v>354</v>
      </c>
      <c r="F358" t="s">
        <v>21</v>
      </c>
    </row>
    <row r="359" spans="5:6" x14ac:dyDescent="0.3">
      <c r="E359">
        <v>355</v>
      </c>
      <c r="F359" t="s">
        <v>39</v>
      </c>
    </row>
    <row r="360" spans="5:6" x14ac:dyDescent="0.3">
      <c r="E360">
        <v>356</v>
      </c>
      <c r="F360" t="s">
        <v>31</v>
      </c>
    </row>
    <row r="361" spans="5:6" x14ac:dyDescent="0.3">
      <c r="E361">
        <v>357</v>
      </c>
      <c r="F361" t="s">
        <v>46</v>
      </c>
    </row>
    <row r="362" spans="5:6" x14ac:dyDescent="0.3">
      <c r="E362">
        <v>358</v>
      </c>
      <c r="F362" t="s">
        <v>40</v>
      </c>
    </row>
    <row r="363" spans="5:6" x14ac:dyDescent="0.3">
      <c r="E363">
        <v>359</v>
      </c>
      <c r="F363" t="s">
        <v>20</v>
      </c>
    </row>
    <row r="364" spans="5:6" x14ac:dyDescent="0.3">
      <c r="E364">
        <v>360</v>
      </c>
      <c r="F364" t="s">
        <v>7</v>
      </c>
    </row>
    <row r="365" spans="5:6" x14ac:dyDescent="0.3">
      <c r="E365">
        <v>361</v>
      </c>
      <c r="F365" t="s">
        <v>17</v>
      </c>
    </row>
    <row r="366" spans="5:6" x14ac:dyDescent="0.3">
      <c r="E366">
        <v>362</v>
      </c>
      <c r="F366" t="s">
        <v>42</v>
      </c>
    </row>
    <row r="367" spans="5:6" x14ac:dyDescent="0.3">
      <c r="E367">
        <v>363</v>
      </c>
      <c r="F367" t="s">
        <v>36</v>
      </c>
    </row>
    <row r="368" spans="5:6" x14ac:dyDescent="0.3">
      <c r="E368">
        <v>364</v>
      </c>
      <c r="F368" t="s">
        <v>47</v>
      </c>
    </row>
    <row r="369" spans="5:6" x14ac:dyDescent="0.3">
      <c r="E369">
        <v>365</v>
      </c>
      <c r="F369" t="s">
        <v>2</v>
      </c>
    </row>
    <row r="370" spans="5:6" x14ac:dyDescent="0.3">
      <c r="E370">
        <v>366</v>
      </c>
      <c r="F370" t="s">
        <v>31</v>
      </c>
    </row>
    <row r="371" spans="5:6" x14ac:dyDescent="0.3">
      <c r="E371">
        <v>367</v>
      </c>
      <c r="F371" t="s">
        <v>49</v>
      </c>
    </row>
    <row r="372" spans="5:6" x14ac:dyDescent="0.3">
      <c r="E372">
        <v>368</v>
      </c>
      <c r="F372" t="s">
        <v>3</v>
      </c>
    </row>
    <row r="373" spans="5:6" x14ac:dyDescent="0.3">
      <c r="E373">
        <v>369</v>
      </c>
      <c r="F373" t="s">
        <v>44</v>
      </c>
    </row>
    <row r="374" spans="5:6" x14ac:dyDescent="0.3">
      <c r="E374">
        <v>370</v>
      </c>
      <c r="F374" t="s">
        <v>40</v>
      </c>
    </row>
    <row r="375" spans="5:6" x14ac:dyDescent="0.3">
      <c r="E375">
        <v>371</v>
      </c>
      <c r="F375" t="s">
        <v>14</v>
      </c>
    </row>
    <row r="376" spans="5:6" x14ac:dyDescent="0.3">
      <c r="E376">
        <v>372</v>
      </c>
      <c r="F376" t="s">
        <v>10</v>
      </c>
    </row>
    <row r="377" spans="5:6" x14ac:dyDescent="0.3">
      <c r="E377">
        <v>373</v>
      </c>
      <c r="F377" t="s">
        <v>21</v>
      </c>
    </row>
    <row r="378" spans="5:6" x14ac:dyDescent="0.3">
      <c r="E378">
        <v>374</v>
      </c>
      <c r="F378" t="s">
        <v>9</v>
      </c>
    </row>
    <row r="379" spans="5:6" x14ac:dyDescent="0.3">
      <c r="E379">
        <v>375</v>
      </c>
      <c r="F379" t="s">
        <v>11</v>
      </c>
    </row>
    <row r="380" spans="5:6" x14ac:dyDescent="0.3">
      <c r="E380">
        <v>376</v>
      </c>
      <c r="F380" t="s">
        <v>21</v>
      </c>
    </row>
    <row r="381" spans="5:6" x14ac:dyDescent="0.3">
      <c r="E381">
        <v>377</v>
      </c>
      <c r="F381" t="s">
        <v>49</v>
      </c>
    </row>
    <row r="382" spans="5:6" x14ac:dyDescent="0.3">
      <c r="E382">
        <v>378</v>
      </c>
      <c r="F382" t="s">
        <v>8</v>
      </c>
    </row>
    <row r="383" spans="5:6" x14ac:dyDescent="0.3">
      <c r="E383">
        <v>379</v>
      </c>
      <c r="F383" t="s">
        <v>43</v>
      </c>
    </row>
    <row r="384" spans="5:6" x14ac:dyDescent="0.3">
      <c r="E384">
        <v>380</v>
      </c>
      <c r="F384" t="s">
        <v>5</v>
      </c>
    </row>
    <row r="385" spans="5:6" x14ac:dyDescent="0.3">
      <c r="E385">
        <v>381</v>
      </c>
      <c r="F385" t="s">
        <v>19</v>
      </c>
    </row>
    <row r="386" spans="5:6" x14ac:dyDescent="0.3">
      <c r="E386">
        <v>382</v>
      </c>
      <c r="F386" t="s">
        <v>15</v>
      </c>
    </row>
    <row r="387" spans="5:6" x14ac:dyDescent="0.3">
      <c r="E387">
        <v>383</v>
      </c>
      <c r="F387" t="s">
        <v>1</v>
      </c>
    </row>
    <row r="388" spans="5:6" x14ac:dyDescent="0.3">
      <c r="E388">
        <v>384</v>
      </c>
      <c r="F388" t="s">
        <v>7</v>
      </c>
    </row>
    <row r="389" spans="5:6" x14ac:dyDescent="0.3">
      <c r="E389">
        <v>385</v>
      </c>
      <c r="F389" t="s">
        <v>12</v>
      </c>
    </row>
    <row r="390" spans="5:6" x14ac:dyDescent="0.3">
      <c r="E390">
        <v>386</v>
      </c>
      <c r="F390" t="s">
        <v>6</v>
      </c>
    </row>
    <row r="391" spans="5:6" x14ac:dyDescent="0.3">
      <c r="E391">
        <v>387</v>
      </c>
      <c r="F391" t="s">
        <v>3</v>
      </c>
    </row>
    <row r="392" spans="5:6" x14ac:dyDescent="0.3">
      <c r="E392">
        <v>388</v>
      </c>
      <c r="F392" t="s">
        <v>14</v>
      </c>
    </row>
    <row r="393" spans="5:6" x14ac:dyDescent="0.3">
      <c r="E393">
        <v>389</v>
      </c>
      <c r="F393" t="s">
        <v>31</v>
      </c>
    </row>
    <row r="394" spans="5:6" x14ac:dyDescent="0.3">
      <c r="E394">
        <v>390</v>
      </c>
      <c r="F394" t="s">
        <v>15</v>
      </c>
    </row>
    <row r="395" spans="5:6" x14ac:dyDescent="0.3">
      <c r="E395">
        <v>391</v>
      </c>
      <c r="F395" t="s">
        <v>18</v>
      </c>
    </row>
    <row r="396" spans="5:6" x14ac:dyDescent="0.3">
      <c r="E396">
        <v>392</v>
      </c>
      <c r="F396" t="s">
        <v>23</v>
      </c>
    </row>
    <row r="397" spans="5:6" x14ac:dyDescent="0.3">
      <c r="E397">
        <v>393</v>
      </c>
      <c r="F397" t="s">
        <v>35</v>
      </c>
    </row>
    <row r="398" spans="5:6" x14ac:dyDescent="0.3">
      <c r="E398">
        <v>394</v>
      </c>
      <c r="F398" t="s">
        <v>4</v>
      </c>
    </row>
    <row r="399" spans="5:6" x14ac:dyDescent="0.3">
      <c r="E399">
        <v>395</v>
      </c>
      <c r="F399" t="s">
        <v>1</v>
      </c>
    </row>
    <row r="400" spans="5:6" x14ac:dyDescent="0.3">
      <c r="E400">
        <v>396</v>
      </c>
      <c r="F400" t="s">
        <v>4</v>
      </c>
    </row>
    <row r="401" spans="5:6" x14ac:dyDescent="0.3">
      <c r="E401">
        <v>397</v>
      </c>
      <c r="F401" t="s">
        <v>32</v>
      </c>
    </row>
    <row r="402" spans="5:6" x14ac:dyDescent="0.3">
      <c r="E402">
        <v>398</v>
      </c>
      <c r="F402" t="s">
        <v>49</v>
      </c>
    </row>
    <row r="403" spans="5:6" x14ac:dyDescent="0.3">
      <c r="E403">
        <v>399</v>
      </c>
      <c r="F403" t="s">
        <v>49</v>
      </c>
    </row>
    <row r="404" spans="5:6" x14ac:dyDescent="0.3">
      <c r="E404">
        <v>400</v>
      </c>
      <c r="F404" t="s">
        <v>42</v>
      </c>
    </row>
    <row r="405" spans="5:6" x14ac:dyDescent="0.3">
      <c r="E405">
        <v>401</v>
      </c>
      <c r="F405" t="s">
        <v>38</v>
      </c>
    </row>
    <row r="406" spans="5:6" x14ac:dyDescent="0.3">
      <c r="E406">
        <v>402</v>
      </c>
      <c r="F406" t="s">
        <v>34</v>
      </c>
    </row>
    <row r="407" spans="5:6" x14ac:dyDescent="0.3">
      <c r="E407">
        <v>403</v>
      </c>
      <c r="F407" t="s">
        <v>22</v>
      </c>
    </row>
    <row r="408" spans="5:6" x14ac:dyDescent="0.3">
      <c r="E408">
        <v>404</v>
      </c>
      <c r="F408" t="s">
        <v>3</v>
      </c>
    </row>
    <row r="409" spans="5:6" x14ac:dyDescent="0.3">
      <c r="E409">
        <v>405</v>
      </c>
      <c r="F409" t="s">
        <v>26</v>
      </c>
    </row>
    <row r="410" spans="5:6" x14ac:dyDescent="0.3">
      <c r="E410">
        <v>406</v>
      </c>
      <c r="F410" t="s">
        <v>20</v>
      </c>
    </row>
    <row r="411" spans="5:6" x14ac:dyDescent="0.3">
      <c r="E411">
        <v>407</v>
      </c>
      <c r="F411" t="s">
        <v>42</v>
      </c>
    </row>
    <row r="412" spans="5:6" x14ac:dyDescent="0.3">
      <c r="E412">
        <v>408</v>
      </c>
      <c r="F412" t="s">
        <v>49</v>
      </c>
    </row>
    <row r="413" spans="5:6" x14ac:dyDescent="0.3">
      <c r="E413">
        <v>409</v>
      </c>
      <c r="F413" t="s">
        <v>25</v>
      </c>
    </row>
    <row r="414" spans="5:6" x14ac:dyDescent="0.3">
      <c r="E414">
        <v>410</v>
      </c>
      <c r="F414" t="s">
        <v>23</v>
      </c>
    </row>
    <row r="415" spans="5:6" x14ac:dyDescent="0.3">
      <c r="E415">
        <v>411</v>
      </c>
      <c r="F415" t="s">
        <v>6</v>
      </c>
    </row>
    <row r="416" spans="5:6" x14ac:dyDescent="0.3">
      <c r="E416">
        <v>412</v>
      </c>
      <c r="F416" t="s">
        <v>9</v>
      </c>
    </row>
    <row r="417" spans="5:6" x14ac:dyDescent="0.3">
      <c r="E417">
        <v>413</v>
      </c>
      <c r="F417" t="s">
        <v>5</v>
      </c>
    </row>
    <row r="418" spans="5:6" x14ac:dyDescent="0.3">
      <c r="E418">
        <v>414</v>
      </c>
      <c r="F418" t="s">
        <v>25</v>
      </c>
    </row>
    <row r="419" spans="5:6" x14ac:dyDescent="0.3">
      <c r="E419">
        <v>415</v>
      </c>
      <c r="F419" t="s">
        <v>38</v>
      </c>
    </row>
    <row r="420" spans="5:6" x14ac:dyDescent="0.3">
      <c r="E420">
        <v>416</v>
      </c>
      <c r="F420" t="s">
        <v>41</v>
      </c>
    </row>
    <row r="421" spans="5:6" x14ac:dyDescent="0.3">
      <c r="E421">
        <v>417</v>
      </c>
      <c r="F421" t="s">
        <v>48</v>
      </c>
    </row>
    <row r="422" spans="5:6" x14ac:dyDescent="0.3">
      <c r="E422">
        <v>418</v>
      </c>
      <c r="F422" t="s">
        <v>22</v>
      </c>
    </row>
    <row r="423" spans="5:6" x14ac:dyDescent="0.3">
      <c r="E423">
        <v>419</v>
      </c>
      <c r="F423" t="s">
        <v>45</v>
      </c>
    </row>
    <row r="424" spans="5:6" x14ac:dyDescent="0.3">
      <c r="E424">
        <v>420</v>
      </c>
      <c r="F424" t="s">
        <v>47</v>
      </c>
    </row>
    <row r="425" spans="5:6" x14ac:dyDescent="0.3">
      <c r="E425">
        <v>421</v>
      </c>
      <c r="F425" t="s">
        <v>41</v>
      </c>
    </row>
    <row r="426" spans="5:6" x14ac:dyDescent="0.3">
      <c r="E426">
        <v>422</v>
      </c>
      <c r="F426" t="s">
        <v>24</v>
      </c>
    </row>
    <row r="427" spans="5:6" x14ac:dyDescent="0.3">
      <c r="E427">
        <v>423</v>
      </c>
      <c r="F427" t="s">
        <v>8</v>
      </c>
    </row>
    <row r="428" spans="5:6" x14ac:dyDescent="0.3">
      <c r="E428">
        <v>424</v>
      </c>
      <c r="F428" t="s">
        <v>9</v>
      </c>
    </row>
    <row r="429" spans="5:6" x14ac:dyDescent="0.3">
      <c r="E429">
        <v>425</v>
      </c>
      <c r="F429" t="s">
        <v>36</v>
      </c>
    </row>
    <row r="430" spans="5:6" x14ac:dyDescent="0.3">
      <c r="E430">
        <v>426</v>
      </c>
      <c r="F430" t="s">
        <v>5</v>
      </c>
    </row>
    <row r="431" spans="5:6" x14ac:dyDescent="0.3">
      <c r="E431">
        <v>427</v>
      </c>
      <c r="F431" t="s">
        <v>23</v>
      </c>
    </row>
    <row r="432" spans="5:6" x14ac:dyDescent="0.3">
      <c r="E432">
        <v>428</v>
      </c>
      <c r="F432" t="s">
        <v>5</v>
      </c>
    </row>
    <row r="433" spans="5:6" x14ac:dyDescent="0.3">
      <c r="E433">
        <v>429</v>
      </c>
      <c r="F433" t="s">
        <v>30</v>
      </c>
    </row>
    <row r="434" spans="5:6" x14ac:dyDescent="0.3">
      <c r="E434">
        <v>430</v>
      </c>
      <c r="F434" t="s">
        <v>18</v>
      </c>
    </row>
    <row r="435" spans="5:6" x14ac:dyDescent="0.3">
      <c r="E435">
        <v>431</v>
      </c>
      <c r="F435" t="s">
        <v>39</v>
      </c>
    </row>
    <row r="436" spans="5:6" x14ac:dyDescent="0.3">
      <c r="E436">
        <v>432</v>
      </c>
      <c r="F436" t="s">
        <v>9</v>
      </c>
    </row>
    <row r="437" spans="5:6" x14ac:dyDescent="0.3">
      <c r="E437">
        <v>433</v>
      </c>
      <c r="F437" t="s">
        <v>20</v>
      </c>
    </row>
    <row r="438" spans="5:6" x14ac:dyDescent="0.3">
      <c r="E438">
        <v>434</v>
      </c>
      <c r="F438" t="s">
        <v>15</v>
      </c>
    </row>
    <row r="439" spans="5:6" x14ac:dyDescent="0.3">
      <c r="E439">
        <v>435</v>
      </c>
      <c r="F439" t="s">
        <v>28</v>
      </c>
    </row>
    <row r="440" spans="5:6" x14ac:dyDescent="0.3">
      <c r="E440">
        <v>436</v>
      </c>
      <c r="F440" t="s">
        <v>21</v>
      </c>
    </row>
    <row r="441" spans="5:6" x14ac:dyDescent="0.3">
      <c r="E441">
        <v>437</v>
      </c>
      <c r="F441" t="s">
        <v>10</v>
      </c>
    </row>
    <row r="442" spans="5:6" x14ac:dyDescent="0.3">
      <c r="E442">
        <v>438</v>
      </c>
      <c r="F442" t="s">
        <v>13</v>
      </c>
    </row>
    <row r="443" spans="5:6" x14ac:dyDescent="0.3">
      <c r="E443">
        <v>439</v>
      </c>
      <c r="F443" t="s">
        <v>36</v>
      </c>
    </row>
    <row r="444" spans="5:6" x14ac:dyDescent="0.3">
      <c r="E444">
        <v>440</v>
      </c>
      <c r="F444" t="s">
        <v>5</v>
      </c>
    </row>
    <row r="445" spans="5:6" x14ac:dyDescent="0.3">
      <c r="E445">
        <v>441</v>
      </c>
      <c r="F445" t="s">
        <v>29</v>
      </c>
    </row>
    <row r="446" spans="5:6" x14ac:dyDescent="0.3">
      <c r="E446">
        <v>442</v>
      </c>
      <c r="F446" t="s">
        <v>40</v>
      </c>
    </row>
    <row r="447" spans="5:6" x14ac:dyDescent="0.3">
      <c r="E447">
        <v>443</v>
      </c>
      <c r="F447" t="s">
        <v>16</v>
      </c>
    </row>
    <row r="448" spans="5:6" x14ac:dyDescent="0.3">
      <c r="E448">
        <v>444</v>
      </c>
      <c r="F448" t="s">
        <v>29</v>
      </c>
    </row>
    <row r="449" spans="5:6" x14ac:dyDescent="0.3">
      <c r="E449">
        <v>445</v>
      </c>
      <c r="F449" t="s">
        <v>44</v>
      </c>
    </row>
    <row r="450" spans="5:6" x14ac:dyDescent="0.3">
      <c r="E450">
        <v>446</v>
      </c>
      <c r="F450" t="s">
        <v>22</v>
      </c>
    </row>
    <row r="451" spans="5:6" x14ac:dyDescent="0.3">
      <c r="E451">
        <v>447</v>
      </c>
      <c r="F451" t="s">
        <v>44</v>
      </c>
    </row>
    <row r="452" spans="5:6" x14ac:dyDescent="0.3">
      <c r="E452">
        <v>448</v>
      </c>
      <c r="F452" t="s">
        <v>10</v>
      </c>
    </row>
    <row r="453" spans="5:6" x14ac:dyDescent="0.3">
      <c r="E453">
        <v>449</v>
      </c>
      <c r="F453" t="s">
        <v>25</v>
      </c>
    </row>
    <row r="454" spans="5:6" x14ac:dyDescent="0.3">
      <c r="E454">
        <v>450</v>
      </c>
      <c r="F454" t="s">
        <v>34</v>
      </c>
    </row>
    <row r="455" spans="5:6" x14ac:dyDescent="0.3">
      <c r="E455">
        <v>451</v>
      </c>
      <c r="F455" t="s">
        <v>8</v>
      </c>
    </row>
    <row r="456" spans="5:6" x14ac:dyDescent="0.3">
      <c r="E456">
        <v>452</v>
      </c>
      <c r="F456" t="s">
        <v>41</v>
      </c>
    </row>
    <row r="457" spans="5:6" x14ac:dyDescent="0.3">
      <c r="E457">
        <v>453</v>
      </c>
      <c r="F457" t="s">
        <v>34</v>
      </c>
    </row>
    <row r="458" spans="5:6" x14ac:dyDescent="0.3">
      <c r="E458">
        <v>454</v>
      </c>
      <c r="F458" t="s">
        <v>20</v>
      </c>
    </row>
    <row r="459" spans="5:6" x14ac:dyDescent="0.3">
      <c r="E459">
        <v>455</v>
      </c>
      <c r="F459" t="s">
        <v>32</v>
      </c>
    </row>
    <row r="460" spans="5:6" x14ac:dyDescent="0.3">
      <c r="E460">
        <v>456</v>
      </c>
      <c r="F460" t="s">
        <v>31</v>
      </c>
    </row>
    <row r="461" spans="5:6" x14ac:dyDescent="0.3">
      <c r="E461">
        <v>457</v>
      </c>
      <c r="F461" t="s">
        <v>8</v>
      </c>
    </row>
    <row r="462" spans="5:6" x14ac:dyDescent="0.3">
      <c r="E462">
        <v>458</v>
      </c>
      <c r="F462" t="s">
        <v>25</v>
      </c>
    </row>
    <row r="463" spans="5:6" x14ac:dyDescent="0.3">
      <c r="E463">
        <v>459</v>
      </c>
      <c r="F463" t="s">
        <v>1</v>
      </c>
    </row>
    <row r="464" spans="5:6" x14ac:dyDescent="0.3">
      <c r="E464">
        <v>460</v>
      </c>
      <c r="F464" t="s">
        <v>45</v>
      </c>
    </row>
    <row r="465" spans="5:6" x14ac:dyDescent="0.3">
      <c r="E465">
        <v>461</v>
      </c>
      <c r="F465" t="s">
        <v>24</v>
      </c>
    </row>
    <row r="466" spans="5:6" x14ac:dyDescent="0.3">
      <c r="E466">
        <v>462</v>
      </c>
      <c r="F466" t="s">
        <v>42</v>
      </c>
    </row>
    <row r="467" spans="5:6" x14ac:dyDescent="0.3">
      <c r="E467">
        <v>463</v>
      </c>
      <c r="F467" t="s">
        <v>34</v>
      </c>
    </row>
    <row r="468" spans="5:6" x14ac:dyDescent="0.3">
      <c r="E468">
        <v>464</v>
      </c>
      <c r="F468" t="s">
        <v>8</v>
      </c>
    </row>
    <row r="469" spans="5:6" x14ac:dyDescent="0.3">
      <c r="E469">
        <v>465</v>
      </c>
      <c r="F469" t="s">
        <v>15</v>
      </c>
    </row>
    <row r="470" spans="5:6" x14ac:dyDescent="0.3">
      <c r="E470">
        <v>466</v>
      </c>
      <c r="F470" t="s">
        <v>6</v>
      </c>
    </row>
    <row r="471" spans="5:6" x14ac:dyDescent="0.3">
      <c r="E471">
        <v>467</v>
      </c>
      <c r="F471" t="s">
        <v>22</v>
      </c>
    </row>
    <row r="472" spans="5:6" x14ac:dyDescent="0.3">
      <c r="E472">
        <v>468</v>
      </c>
      <c r="F472" t="s">
        <v>49</v>
      </c>
    </row>
    <row r="473" spans="5:6" x14ac:dyDescent="0.3">
      <c r="E473">
        <v>469</v>
      </c>
      <c r="F473" t="s">
        <v>11</v>
      </c>
    </row>
    <row r="474" spans="5:6" x14ac:dyDescent="0.3">
      <c r="E474">
        <v>470</v>
      </c>
      <c r="F474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J4" sqref="J4"/>
    </sheetView>
  </sheetViews>
  <sheetFormatPr defaultRowHeight="14.4" x14ac:dyDescent="0.3"/>
  <cols>
    <col min="1" max="1" width="11.6640625" customWidth="1"/>
    <col min="2" max="2" width="11.6640625" bestFit="1" customWidth="1"/>
  </cols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3319"/>
  <sheetViews>
    <sheetView topLeftCell="A3" workbookViewId="0">
      <selection activeCell="E13" sqref="E13"/>
    </sheetView>
  </sheetViews>
  <sheetFormatPr defaultRowHeight="14.4" x14ac:dyDescent="0.3"/>
  <sheetData>
    <row r="2" spans="4:5" x14ac:dyDescent="0.3">
      <c r="D2" t="s">
        <v>11</v>
      </c>
      <c r="E2" t="s">
        <v>51</v>
      </c>
    </row>
    <row r="3" spans="4:5" x14ac:dyDescent="0.3">
      <c r="D3">
        <v>103</v>
      </c>
      <c r="E3" s="1">
        <v>88</v>
      </c>
    </row>
    <row r="4" spans="4:5" x14ac:dyDescent="0.3">
      <c r="D4">
        <v>242</v>
      </c>
      <c r="E4" s="1">
        <v>87</v>
      </c>
    </row>
    <row r="5" spans="4:5" x14ac:dyDescent="0.3">
      <c r="D5">
        <v>300</v>
      </c>
      <c r="E5" s="1">
        <v>98</v>
      </c>
    </row>
    <row r="6" spans="4:5" x14ac:dyDescent="0.3">
      <c r="D6">
        <v>131</v>
      </c>
      <c r="E6" s="1">
        <v>256</v>
      </c>
    </row>
    <row r="7" spans="4:5" x14ac:dyDescent="0.3">
      <c r="D7">
        <v>92</v>
      </c>
      <c r="E7" s="1">
        <v>474</v>
      </c>
    </row>
    <row r="8" spans="4:5" x14ac:dyDescent="0.3">
      <c r="D8">
        <v>282</v>
      </c>
      <c r="E8" s="1">
        <v>418</v>
      </c>
    </row>
    <row r="9" spans="4:5" x14ac:dyDescent="0.3">
      <c r="D9">
        <v>210</v>
      </c>
      <c r="E9" s="1">
        <v>216</v>
      </c>
    </row>
    <row r="10" spans="4:5" x14ac:dyDescent="0.3">
      <c r="D10">
        <v>458</v>
      </c>
      <c r="E10" s="1">
        <v>119</v>
      </c>
    </row>
    <row r="11" spans="4:5" x14ac:dyDescent="0.3">
      <c r="D11">
        <v>212</v>
      </c>
      <c r="E11" s="1">
        <v>364</v>
      </c>
    </row>
    <row r="12" spans="4:5" x14ac:dyDescent="0.3">
      <c r="D12">
        <v>258</v>
      </c>
      <c r="E12" s="1">
        <v>418</v>
      </c>
    </row>
    <row r="13" spans="4:5" x14ac:dyDescent="0.3">
      <c r="D13">
        <v>405</v>
      </c>
      <c r="E13" s="1">
        <v>212</v>
      </c>
    </row>
    <row r="14" spans="4:5" x14ac:dyDescent="0.3">
      <c r="D14">
        <v>322</v>
      </c>
      <c r="E14" s="1">
        <v>173</v>
      </c>
    </row>
    <row r="15" spans="4:5" x14ac:dyDescent="0.3">
      <c r="D15">
        <v>272</v>
      </c>
      <c r="E15" s="1">
        <v>163</v>
      </c>
    </row>
    <row r="16" spans="4:5" x14ac:dyDescent="0.3">
      <c r="D16">
        <v>460</v>
      </c>
      <c r="E16" s="1">
        <v>344</v>
      </c>
    </row>
    <row r="17" spans="4:5" x14ac:dyDescent="0.3">
      <c r="D17">
        <v>12</v>
      </c>
      <c r="E17" s="1">
        <v>237</v>
      </c>
    </row>
    <row r="18" spans="4:5" x14ac:dyDescent="0.3">
      <c r="D18">
        <v>192</v>
      </c>
      <c r="E18" s="1">
        <v>286</v>
      </c>
    </row>
    <row r="19" spans="4:5" x14ac:dyDescent="0.3">
      <c r="D19">
        <v>46</v>
      </c>
      <c r="E19" s="1">
        <v>225</v>
      </c>
    </row>
    <row r="20" spans="4:5" x14ac:dyDescent="0.3">
      <c r="D20">
        <v>47</v>
      </c>
      <c r="E20" s="1">
        <v>166</v>
      </c>
    </row>
    <row r="21" spans="4:5" x14ac:dyDescent="0.3">
      <c r="D21">
        <v>217</v>
      </c>
      <c r="E21" s="1">
        <v>172</v>
      </c>
    </row>
    <row r="22" spans="4:5" x14ac:dyDescent="0.3">
      <c r="D22">
        <v>266</v>
      </c>
      <c r="E22" s="1">
        <v>388</v>
      </c>
    </row>
    <row r="23" spans="4:5" x14ac:dyDescent="0.3">
      <c r="D23">
        <v>379</v>
      </c>
      <c r="E23" s="1">
        <v>318</v>
      </c>
    </row>
    <row r="24" spans="4:5" x14ac:dyDescent="0.3">
      <c r="D24">
        <v>157</v>
      </c>
      <c r="E24" s="1">
        <v>215</v>
      </c>
    </row>
    <row r="25" spans="4:5" x14ac:dyDescent="0.3">
      <c r="D25">
        <v>384</v>
      </c>
      <c r="E25" s="1">
        <v>259</v>
      </c>
    </row>
    <row r="26" spans="4:5" x14ac:dyDescent="0.3">
      <c r="D26">
        <v>440</v>
      </c>
      <c r="E26" s="1">
        <v>263</v>
      </c>
    </row>
    <row r="27" spans="4:5" x14ac:dyDescent="0.3">
      <c r="D27">
        <v>245</v>
      </c>
      <c r="E27" s="1">
        <v>442</v>
      </c>
    </row>
    <row r="28" spans="4:5" x14ac:dyDescent="0.3">
      <c r="D28">
        <v>338</v>
      </c>
      <c r="E28" s="1">
        <v>315</v>
      </c>
    </row>
    <row r="29" spans="4:5" x14ac:dyDescent="0.3">
      <c r="D29">
        <v>208</v>
      </c>
      <c r="E29" s="1">
        <v>302</v>
      </c>
    </row>
    <row r="30" spans="4:5" x14ac:dyDescent="0.3">
      <c r="D30">
        <v>95</v>
      </c>
      <c r="E30" s="1">
        <v>250</v>
      </c>
    </row>
    <row r="31" spans="4:5" x14ac:dyDescent="0.3">
      <c r="D31">
        <v>345</v>
      </c>
      <c r="E31" s="1">
        <v>99</v>
      </c>
    </row>
    <row r="32" spans="4:5" x14ac:dyDescent="0.3">
      <c r="D32">
        <v>359</v>
      </c>
      <c r="E32" s="1">
        <v>161</v>
      </c>
    </row>
    <row r="33" spans="4:5" x14ac:dyDescent="0.3">
      <c r="D33">
        <v>259</v>
      </c>
      <c r="E33" s="1">
        <v>488</v>
      </c>
    </row>
    <row r="34" spans="4:5" x14ac:dyDescent="0.3">
      <c r="D34">
        <v>293</v>
      </c>
      <c r="E34" s="1">
        <v>133</v>
      </c>
    </row>
    <row r="35" spans="4:5" x14ac:dyDescent="0.3">
      <c r="D35">
        <v>230</v>
      </c>
      <c r="E35" s="1">
        <v>195</v>
      </c>
    </row>
    <row r="36" spans="4:5" x14ac:dyDescent="0.3">
      <c r="D36">
        <v>152</v>
      </c>
      <c r="E36" s="1">
        <v>85</v>
      </c>
    </row>
    <row r="37" spans="4:5" x14ac:dyDescent="0.3">
      <c r="D37">
        <v>257</v>
      </c>
      <c r="E37" s="1">
        <v>276</v>
      </c>
    </row>
    <row r="38" spans="4:5" x14ac:dyDescent="0.3">
      <c r="D38">
        <v>227</v>
      </c>
      <c r="E38" s="1">
        <v>416</v>
      </c>
    </row>
    <row r="39" spans="4:5" x14ac:dyDescent="0.3">
      <c r="D39">
        <v>73</v>
      </c>
      <c r="E39" s="1">
        <v>187</v>
      </c>
    </row>
    <row r="40" spans="4:5" x14ac:dyDescent="0.3">
      <c r="D40">
        <v>312</v>
      </c>
      <c r="E40" s="1">
        <v>403</v>
      </c>
    </row>
    <row r="41" spans="4:5" x14ac:dyDescent="0.3">
      <c r="D41">
        <v>83</v>
      </c>
      <c r="E41" s="1">
        <v>475</v>
      </c>
    </row>
    <row r="42" spans="4:5" x14ac:dyDescent="0.3">
      <c r="D42">
        <v>382</v>
      </c>
      <c r="E42" s="1">
        <v>393</v>
      </c>
    </row>
    <row r="43" spans="4:5" x14ac:dyDescent="0.3">
      <c r="D43">
        <v>33</v>
      </c>
      <c r="E43" s="1">
        <v>382</v>
      </c>
    </row>
    <row r="44" spans="4:5" x14ac:dyDescent="0.3">
      <c r="D44">
        <v>374</v>
      </c>
      <c r="E44" s="1">
        <v>61</v>
      </c>
    </row>
    <row r="45" spans="4:5" x14ac:dyDescent="0.3">
      <c r="D45">
        <v>441</v>
      </c>
      <c r="E45" s="1">
        <v>64</v>
      </c>
    </row>
    <row r="46" spans="4:5" x14ac:dyDescent="0.3">
      <c r="D46">
        <v>213</v>
      </c>
      <c r="E46" s="1">
        <v>353</v>
      </c>
    </row>
    <row r="47" spans="4:5" x14ac:dyDescent="0.3">
      <c r="D47">
        <v>294</v>
      </c>
      <c r="E47" s="1">
        <v>87</v>
      </c>
    </row>
    <row r="48" spans="4:5" x14ac:dyDescent="0.3">
      <c r="D48">
        <v>74</v>
      </c>
      <c r="E48" s="1">
        <v>360</v>
      </c>
    </row>
    <row r="49" spans="4:5" x14ac:dyDescent="0.3">
      <c r="D49">
        <v>271</v>
      </c>
      <c r="E49" s="1">
        <v>262</v>
      </c>
    </row>
    <row r="50" spans="4:5" x14ac:dyDescent="0.3">
      <c r="D50">
        <v>384</v>
      </c>
      <c r="E50" s="1">
        <v>224</v>
      </c>
    </row>
    <row r="51" spans="4:5" x14ac:dyDescent="0.3">
      <c r="D51">
        <v>137</v>
      </c>
      <c r="E51" s="1">
        <v>124</v>
      </c>
    </row>
    <row r="52" spans="4:5" x14ac:dyDescent="0.3">
      <c r="D52">
        <v>172</v>
      </c>
      <c r="E52" s="1">
        <v>90</v>
      </c>
    </row>
    <row r="53" spans="4:5" x14ac:dyDescent="0.3">
      <c r="D53">
        <v>408</v>
      </c>
      <c r="E53" s="1">
        <v>322</v>
      </c>
    </row>
    <row r="54" spans="4:5" x14ac:dyDescent="0.3">
      <c r="D54">
        <v>226</v>
      </c>
      <c r="E54" s="1">
        <v>460</v>
      </c>
    </row>
    <row r="55" spans="4:5" x14ac:dyDescent="0.3">
      <c r="D55">
        <v>36</v>
      </c>
      <c r="E55" s="1">
        <v>305</v>
      </c>
    </row>
    <row r="56" spans="4:5" x14ac:dyDescent="0.3">
      <c r="D56">
        <v>112</v>
      </c>
      <c r="E56" s="1">
        <v>106</v>
      </c>
    </row>
    <row r="57" spans="4:5" x14ac:dyDescent="0.3">
      <c r="D57">
        <v>204</v>
      </c>
      <c r="E57" s="1">
        <v>242</v>
      </c>
    </row>
    <row r="58" spans="4:5" x14ac:dyDescent="0.3">
      <c r="D58">
        <v>307</v>
      </c>
      <c r="E58" s="1">
        <v>394</v>
      </c>
    </row>
    <row r="59" spans="4:5" x14ac:dyDescent="0.3">
      <c r="D59">
        <v>358</v>
      </c>
      <c r="E59" s="1">
        <v>127</v>
      </c>
    </row>
    <row r="60" spans="4:5" x14ac:dyDescent="0.3">
      <c r="D60">
        <v>357</v>
      </c>
      <c r="E60" s="1">
        <v>335</v>
      </c>
    </row>
    <row r="61" spans="4:5" x14ac:dyDescent="0.3">
      <c r="D61">
        <v>116</v>
      </c>
      <c r="E61" s="1">
        <v>143</v>
      </c>
    </row>
    <row r="62" spans="4:5" x14ac:dyDescent="0.3">
      <c r="D62">
        <v>115</v>
      </c>
      <c r="E62" s="1">
        <v>144</v>
      </c>
    </row>
    <row r="63" spans="4:5" x14ac:dyDescent="0.3">
      <c r="D63">
        <v>439</v>
      </c>
      <c r="E63" s="1">
        <v>448</v>
      </c>
    </row>
    <row r="64" spans="4:5" x14ac:dyDescent="0.3">
      <c r="D64">
        <v>8</v>
      </c>
      <c r="E64" s="1">
        <v>123</v>
      </c>
    </row>
    <row r="65" spans="4:5" x14ac:dyDescent="0.3">
      <c r="D65">
        <v>206</v>
      </c>
      <c r="E65" s="1">
        <v>182</v>
      </c>
    </row>
    <row r="66" spans="4:5" x14ac:dyDescent="0.3">
      <c r="D66">
        <v>443</v>
      </c>
      <c r="E66" s="1">
        <v>276</v>
      </c>
    </row>
    <row r="67" spans="4:5" x14ac:dyDescent="0.3">
      <c r="D67">
        <v>146</v>
      </c>
      <c r="E67" s="1">
        <v>410</v>
      </c>
    </row>
    <row r="68" spans="4:5" x14ac:dyDescent="0.3">
      <c r="D68">
        <v>391</v>
      </c>
      <c r="E68" s="1">
        <v>175</v>
      </c>
    </row>
    <row r="69" spans="4:5" x14ac:dyDescent="0.3">
      <c r="D69">
        <v>432</v>
      </c>
      <c r="E69" s="1">
        <v>488</v>
      </c>
    </row>
    <row r="70" spans="4:5" x14ac:dyDescent="0.3">
      <c r="D70">
        <v>69</v>
      </c>
      <c r="E70" s="1">
        <v>214</v>
      </c>
    </row>
    <row r="71" spans="4:5" x14ac:dyDescent="0.3">
      <c r="D71">
        <v>187</v>
      </c>
      <c r="E71" s="1">
        <v>400</v>
      </c>
    </row>
    <row r="72" spans="4:5" x14ac:dyDescent="0.3">
      <c r="D72">
        <v>226</v>
      </c>
      <c r="E72" s="1">
        <v>121</v>
      </c>
    </row>
    <row r="73" spans="4:5" x14ac:dyDescent="0.3">
      <c r="D73">
        <v>78</v>
      </c>
      <c r="E73" s="1">
        <v>66</v>
      </c>
    </row>
    <row r="74" spans="4:5" x14ac:dyDescent="0.3">
      <c r="D74">
        <v>54</v>
      </c>
      <c r="E74" s="1">
        <v>424</v>
      </c>
    </row>
    <row r="75" spans="4:5" x14ac:dyDescent="0.3">
      <c r="D75">
        <v>220</v>
      </c>
      <c r="E75" s="1">
        <v>375</v>
      </c>
    </row>
    <row r="76" spans="4:5" x14ac:dyDescent="0.3">
      <c r="D76">
        <v>340</v>
      </c>
      <c r="E76" s="1">
        <v>98</v>
      </c>
    </row>
    <row r="77" spans="4:5" x14ac:dyDescent="0.3">
      <c r="D77">
        <v>403</v>
      </c>
      <c r="E77" s="1">
        <v>489</v>
      </c>
    </row>
    <row r="78" spans="4:5" x14ac:dyDescent="0.3">
      <c r="D78">
        <v>5</v>
      </c>
      <c r="E78" s="1">
        <v>476</v>
      </c>
    </row>
    <row r="79" spans="4:5" x14ac:dyDescent="0.3">
      <c r="D79">
        <v>219</v>
      </c>
      <c r="E79" s="1">
        <v>491</v>
      </c>
    </row>
    <row r="80" spans="4:5" x14ac:dyDescent="0.3">
      <c r="D80">
        <v>454</v>
      </c>
      <c r="E80" s="1">
        <v>360</v>
      </c>
    </row>
    <row r="81" spans="4:5" x14ac:dyDescent="0.3">
      <c r="D81">
        <v>187</v>
      </c>
      <c r="E81" s="1">
        <v>496</v>
      </c>
    </row>
    <row r="82" spans="4:5" x14ac:dyDescent="0.3">
      <c r="D82">
        <v>6</v>
      </c>
      <c r="E82" s="1">
        <v>148</v>
      </c>
    </row>
    <row r="83" spans="4:5" x14ac:dyDescent="0.3">
      <c r="D83">
        <v>173</v>
      </c>
      <c r="E83" s="1">
        <v>321</v>
      </c>
    </row>
    <row r="84" spans="4:5" x14ac:dyDescent="0.3">
      <c r="D84">
        <v>260</v>
      </c>
      <c r="E84" s="1">
        <v>412</v>
      </c>
    </row>
    <row r="85" spans="4:5" x14ac:dyDescent="0.3">
      <c r="D85">
        <v>172</v>
      </c>
      <c r="E85" s="1">
        <v>274</v>
      </c>
    </row>
    <row r="86" spans="4:5" x14ac:dyDescent="0.3">
      <c r="D86">
        <v>62</v>
      </c>
      <c r="E86" s="1">
        <v>302</v>
      </c>
    </row>
    <row r="87" spans="4:5" x14ac:dyDescent="0.3">
      <c r="D87">
        <v>297</v>
      </c>
      <c r="E87" s="1">
        <v>50</v>
      </c>
    </row>
    <row r="88" spans="4:5" x14ac:dyDescent="0.3">
      <c r="D88">
        <v>35</v>
      </c>
      <c r="E88" s="1">
        <v>327</v>
      </c>
    </row>
    <row r="89" spans="4:5" x14ac:dyDescent="0.3">
      <c r="D89">
        <v>373</v>
      </c>
      <c r="E89" s="1">
        <v>357</v>
      </c>
    </row>
    <row r="90" spans="4:5" x14ac:dyDescent="0.3">
      <c r="D90">
        <v>404</v>
      </c>
      <c r="E90" s="1">
        <v>448</v>
      </c>
    </row>
    <row r="91" spans="4:5" x14ac:dyDescent="0.3">
      <c r="D91">
        <v>425</v>
      </c>
      <c r="E91" s="1">
        <v>184</v>
      </c>
    </row>
    <row r="92" spans="4:5" x14ac:dyDescent="0.3">
      <c r="D92">
        <v>441</v>
      </c>
      <c r="E92" s="1">
        <v>249</v>
      </c>
    </row>
    <row r="93" spans="4:5" x14ac:dyDescent="0.3">
      <c r="D93">
        <v>390</v>
      </c>
      <c r="E93" s="1">
        <v>278</v>
      </c>
    </row>
    <row r="94" spans="4:5" x14ac:dyDescent="0.3">
      <c r="D94">
        <v>64</v>
      </c>
      <c r="E94" s="1">
        <v>63</v>
      </c>
    </row>
    <row r="95" spans="4:5" x14ac:dyDescent="0.3">
      <c r="D95">
        <v>361</v>
      </c>
      <c r="E95" s="1">
        <v>314</v>
      </c>
    </row>
    <row r="96" spans="4:5" x14ac:dyDescent="0.3">
      <c r="D96">
        <v>95</v>
      </c>
      <c r="E96" s="1">
        <v>340</v>
      </c>
    </row>
    <row r="97" spans="4:5" x14ac:dyDescent="0.3">
      <c r="D97">
        <v>268</v>
      </c>
      <c r="E97" s="1">
        <v>433</v>
      </c>
    </row>
    <row r="98" spans="4:5" x14ac:dyDescent="0.3">
      <c r="D98">
        <v>186</v>
      </c>
      <c r="E98" s="1">
        <v>277</v>
      </c>
    </row>
    <row r="99" spans="4:5" x14ac:dyDescent="0.3">
      <c r="D99">
        <v>259</v>
      </c>
      <c r="E99" s="1">
        <v>235</v>
      </c>
    </row>
    <row r="100" spans="4:5" x14ac:dyDescent="0.3">
      <c r="D100">
        <v>462</v>
      </c>
      <c r="E100" s="1">
        <v>397</v>
      </c>
    </row>
    <row r="101" spans="4:5" x14ac:dyDescent="0.3">
      <c r="D101">
        <v>151</v>
      </c>
      <c r="E101" s="1">
        <v>457</v>
      </c>
    </row>
    <row r="102" spans="4:5" x14ac:dyDescent="0.3">
      <c r="D102">
        <v>164</v>
      </c>
      <c r="E102" s="1">
        <v>168</v>
      </c>
    </row>
    <row r="103" spans="4:5" x14ac:dyDescent="0.3">
      <c r="D103">
        <v>411</v>
      </c>
      <c r="E103" s="1">
        <v>258</v>
      </c>
    </row>
    <row r="104" spans="4:5" x14ac:dyDescent="0.3">
      <c r="D104">
        <v>47</v>
      </c>
      <c r="E104" s="1">
        <v>400</v>
      </c>
    </row>
    <row r="105" spans="4:5" x14ac:dyDescent="0.3">
      <c r="D105">
        <v>430</v>
      </c>
      <c r="E105" s="1">
        <v>234</v>
      </c>
    </row>
    <row r="106" spans="4:5" x14ac:dyDescent="0.3">
      <c r="D106">
        <v>150</v>
      </c>
      <c r="E106" s="1">
        <v>70</v>
      </c>
    </row>
    <row r="107" spans="4:5" x14ac:dyDescent="0.3">
      <c r="D107">
        <v>385</v>
      </c>
      <c r="E107" s="1">
        <v>459</v>
      </c>
    </row>
    <row r="108" spans="4:5" x14ac:dyDescent="0.3">
      <c r="D108">
        <v>65</v>
      </c>
      <c r="E108" s="1">
        <v>473</v>
      </c>
    </row>
    <row r="109" spans="4:5" x14ac:dyDescent="0.3">
      <c r="D109">
        <v>333</v>
      </c>
      <c r="E109" s="1">
        <v>334</v>
      </c>
    </row>
    <row r="110" spans="4:5" x14ac:dyDescent="0.3">
      <c r="D110">
        <v>407</v>
      </c>
      <c r="E110" s="1">
        <v>337</v>
      </c>
    </row>
    <row r="111" spans="4:5" x14ac:dyDescent="0.3">
      <c r="D111">
        <v>29</v>
      </c>
      <c r="E111" s="1">
        <v>433</v>
      </c>
    </row>
    <row r="112" spans="4:5" x14ac:dyDescent="0.3">
      <c r="D112">
        <v>216</v>
      </c>
      <c r="E112" s="1">
        <v>339</v>
      </c>
    </row>
    <row r="113" spans="4:5" x14ac:dyDescent="0.3">
      <c r="D113">
        <v>467</v>
      </c>
      <c r="E113" s="1">
        <v>106</v>
      </c>
    </row>
    <row r="114" spans="4:5" x14ac:dyDescent="0.3">
      <c r="D114">
        <v>459</v>
      </c>
      <c r="E114" s="1">
        <v>65</v>
      </c>
    </row>
    <row r="115" spans="4:5" x14ac:dyDescent="0.3">
      <c r="D115">
        <v>213</v>
      </c>
      <c r="E115" s="1">
        <v>305</v>
      </c>
    </row>
    <row r="116" spans="4:5" x14ac:dyDescent="0.3">
      <c r="D116">
        <v>93</v>
      </c>
      <c r="E116" s="1">
        <v>53</v>
      </c>
    </row>
    <row r="117" spans="4:5" x14ac:dyDescent="0.3">
      <c r="D117">
        <v>145</v>
      </c>
      <c r="E117" s="1">
        <v>191</v>
      </c>
    </row>
    <row r="118" spans="4:5" x14ac:dyDescent="0.3">
      <c r="D118">
        <v>193</v>
      </c>
      <c r="E118" s="1">
        <v>178</v>
      </c>
    </row>
    <row r="119" spans="4:5" x14ac:dyDescent="0.3">
      <c r="D119">
        <v>226</v>
      </c>
      <c r="E119" s="1">
        <v>495</v>
      </c>
    </row>
    <row r="120" spans="4:5" x14ac:dyDescent="0.3">
      <c r="D120">
        <v>304</v>
      </c>
      <c r="E120" s="1">
        <v>290</v>
      </c>
    </row>
    <row r="121" spans="4:5" x14ac:dyDescent="0.3">
      <c r="D121">
        <v>221</v>
      </c>
      <c r="E121" s="1">
        <v>439</v>
      </c>
    </row>
    <row r="122" spans="4:5" x14ac:dyDescent="0.3">
      <c r="D122">
        <v>67</v>
      </c>
      <c r="E122" s="1">
        <v>159</v>
      </c>
    </row>
    <row r="123" spans="4:5" x14ac:dyDescent="0.3">
      <c r="D123">
        <v>306</v>
      </c>
      <c r="E123" s="1">
        <v>284</v>
      </c>
    </row>
    <row r="124" spans="4:5" x14ac:dyDescent="0.3">
      <c r="D124">
        <v>103</v>
      </c>
      <c r="E124" s="1">
        <v>352</v>
      </c>
    </row>
    <row r="125" spans="4:5" x14ac:dyDescent="0.3">
      <c r="D125">
        <v>384</v>
      </c>
      <c r="E125" s="1">
        <v>342</v>
      </c>
    </row>
    <row r="126" spans="4:5" x14ac:dyDescent="0.3">
      <c r="D126">
        <v>271</v>
      </c>
      <c r="E126" s="1">
        <v>299</v>
      </c>
    </row>
    <row r="127" spans="4:5" x14ac:dyDescent="0.3">
      <c r="D127">
        <v>329</v>
      </c>
      <c r="E127" s="1">
        <v>301</v>
      </c>
    </row>
    <row r="128" spans="4:5" x14ac:dyDescent="0.3">
      <c r="D128">
        <v>184</v>
      </c>
      <c r="E128" s="1">
        <v>251</v>
      </c>
    </row>
    <row r="129" spans="4:5" x14ac:dyDescent="0.3">
      <c r="D129">
        <v>245</v>
      </c>
      <c r="E129" s="1">
        <v>464</v>
      </c>
    </row>
    <row r="130" spans="4:5" x14ac:dyDescent="0.3">
      <c r="D130">
        <v>30</v>
      </c>
      <c r="E130" s="1">
        <v>164</v>
      </c>
    </row>
    <row r="131" spans="4:5" x14ac:dyDescent="0.3">
      <c r="D131">
        <v>24</v>
      </c>
      <c r="E131" s="1">
        <v>124</v>
      </c>
    </row>
    <row r="132" spans="4:5" x14ac:dyDescent="0.3">
      <c r="D132">
        <v>248</v>
      </c>
      <c r="E132" s="1">
        <v>290</v>
      </c>
    </row>
    <row r="133" spans="4:5" x14ac:dyDescent="0.3">
      <c r="D133">
        <v>392</v>
      </c>
      <c r="E133" s="1">
        <v>372</v>
      </c>
    </row>
    <row r="134" spans="4:5" x14ac:dyDescent="0.3">
      <c r="D134">
        <v>29</v>
      </c>
      <c r="E134" s="1">
        <v>75</v>
      </c>
    </row>
    <row r="135" spans="4:5" x14ac:dyDescent="0.3">
      <c r="D135">
        <v>337</v>
      </c>
      <c r="E135" s="1">
        <v>266</v>
      </c>
    </row>
    <row r="136" spans="4:5" x14ac:dyDescent="0.3">
      <c r="D136">
        <v>373</v>
      </c>
      <c r="E136" s="1">
        <v>387</v>
      </c>
    </row>
    <row r="137" spans="4:5" x14ac:dyDescent="0.3">
      <c r="D137">
        <v>393</v>
      </c>
      <c r="E137" s="1">
        <v>334</v>
      </c>
    </row>
    <row r="138" spans="4:5" x14ac:dyDescent="0.3">
      <c r="D138">
        <v>340</v>
      </c>
      <c r="E138" s="1">
        <v>139</v>
      </c>
    </row>
    <row r="139" spans="4:5" x14ac:dyDescent="0.3">
      <c r="D139">
        <v>158</v>
      </c>
      <c r="E139" s="1">
        <v>286</v>
      </c>
    </row>
    <row r="140" spans="4:5" x14ac:dyDescent="0.3">
      <c r="D140">
        <v>45</v>
      </c>
      <c r="E140" s="1">
        <v>80</v>
      </c>
    </row>
    <row r="141" spans="4:5" x14ac:dyDescent="0.3">
      <c r="D141">
        <v>278</v>
      </c>
      <c r="E141" s="1">
        <v>61</v>
      </c>
    </row>
    <row r="142" spans="4:5" x14ac:dyDescent="0.3">
      <c r="D142">
        <v>431</v>
      </c>
      <c r="E142" s="1">
        <v>124</v>
      </c>
    </row>
    <row r="143" spans="4:5" x14ac:dyDescent="0.3">
      <c r="D143">
        <v>131</v>
      </c>
      <c r="E143" s="1">
        <v>438</v>
      </c>
    </row>
    <row r="144" spans="4:5" x14ac:dyDescent="0.3">
      <c r="D144">
        <v>386</v>
      </c>
      <c r="E144" s="1">
        <v>226</v>
      </c>
    </row>
    <row r="145" spans="4:5" x14ac:dyDescent="0.3">
      <c r="D145">
        <v>313</v>
      </c>
      <c r="E145" s="1">
        <v>261</v>
      </c>
    </row>
    <row r="146" spans="4:5" x14ac:dyDescent="0.3">
      <c r="D146">
        <v>313</v>
      </c>
      <c r="E146" s="1">
        <v>231</v>
      </c>
    </row>
    <row r="147" spans="4:5" x14ac:dyDescent="0.3">
      <c r="D147">
        <v>187</v>
      </c>
      <c r="E147" s="1">
        <v>298</v>
      </c>
    </row>
    <row r="148" spans="4:5" x14ac:dyDescent="0.3">
      <c r="D148">
        <v>176</v>
      </c>
      <c r="E148" s="1">
        <v>131</v>
      </c>
    </row>
    <row r="149" spans="4:5" x14ac:dyDescent="0.3">
      <c r="D149">
        <v>251</v>
      </c>
      <c r="E149" s="1">
        <v>406</v>
      </c>
    </row>
    <row r="150" spans="4:5" x14ac:dyDescent="0.3">
      <c r="D150">
        <v>296</v>
      </c>
      <c r="E150" s="1">
        <v>264</v>
      </c>
    </row>
    <row r="151" spans="4:5" x14ac:dyDescent="0.3">
      <c r="D151">
        <v>69</v>
      </c>
      <c r="E151" s="1">
        <v>403</v>
      </c>
    </row>
    <row r="152" spans="4:5" x14ac:dyDescent="0.3">
      <c r="D152">
        <v>441</v>
      </c>
      <c r="E152" s="1">
        <v>294</v>
      </c>
    </row>
    <row r="153" spans="4:5" x14ac:dyDescent="0.3">
      <c r="D153">
        <v>308</v>
      </c>
      <c r="E153" s="1">
        <v>208</v>
      </c>
    </row>
    <row r="154" spans="4:5" x14ac:dyDescent="0.3">
      <c r="D154">
        <v>94</v>
      </c>
      <c r="E154" s="1">
        <v>447</v>
      </c>
    </row>
    <row r="155" spans="4:5" x14ac:dyDescent="0.3">
      <c r="D155">
        <v>450</v>
      </c>
      <c r="E155" s="1">
        <v>66</v>
      </c>
    </row>
    <row r="156" spans="4:5" x14ac:dyDescent="0.3">
      <c r="D156">
        <v>65</v>
      </c>
      <c r="E156" s="1">
        <v>482</v>
      </c>
    </row>
    <row r="157" spans="4:5" x14ac:dyDescent="0.3">
      <c r="D157">
        <v>316</v>
      </c>
      <c r="E157" s="1">
        <v>158</v>
      </c>
    </row>
    <row r="158" spans="4:5" x14ac:dyDescent="0.3">
      <c r="D158">
        <v>50</v>
      </c>
      <c r="E158" s="1">
        <v>214</v>
      </c>
    </row>
    <row r="159" spans="4:5" x14ac:dyDescent="0.3">
      <c r="D159">
        <v>237</v>
      </c>
      <c r="E159" s="1">
        <v>471</v>
      </c>
    </row>
    <row r="160" spans="4:5" x14ac:dyDescent="0.3">
      <c r="D160">
        <v>379</v>
      </c>
      <c r="E160" s="1">
        <v>127</v>
      </c>
    </row>
    <row r="161" spans="4:5" x14ac:dyDescent="0.3">
      <c r="D161">
        <v>447</v>
      </c>
      <c r="E161" s="1">
        <v>366</v>
      </c>
    </row>
    <row r="162" spans="4:5" x14ac:dyDescent="0.3">
      <c r="D162">
        <v>456</v>
      </c>
      <c r="E162" s="1">
        <v>97</v>
      </c>
    </row>
    <row r="163" spans="4:5" x14ac:dyDescent="0.3">
      <c r="D163">
        <v>196</v>
      </c>
      <c r="E163" s="1">
        <v>343</v>
      </c>
    </row>
    <row r="164" spans="4:5" x14ac:dyDescent="0.3">
      <c r="D164">
        <v>198</v>
      </c>
      <c r="E164" s="1">
        <v>395</v>
      </c>
    </row>
    <row r="165" spans="4:5" x14ac:dyDescent="0.3">
      <c r="D165">
        <v>214</v>
      </c>
      <c r="E165" s="1">
        <v>408</v>
      </c>
    </row>
    <row r="166" spans="4:5" x14ac:dyDescent="0.3">
      <c r="D166">
        <v>103</v>
      </c>
      <c r="E166" s="1">
        <v>77</v>
      </c>
    </row>
    <row r="167" spans="4:5" x14ac:dyDescent="0.3">
      <c r="D167">
        <v>91</v>
      </c>
      <c r="E167" s="1">
        <v>53</v>
      </c>
    </row>
    <row r="168" spans="4:5" x14ac:dyDescent="0.3">
      <c r="D168">
        <v>219</v>
      </c>
      <c r="E168" s="1">
        <v>105</v>
      </c>
    </row>
    <row r="169" spans="4:5" x14ac:dyDescent="0.3">
      <c r="D169">
        <v>455</v>
      </c>
      <c r="E169" s="1">
        <v>109</v>
      </c>
    </row>
    <row r="170" spans="4:5" x14ac:dyDescent="0.3">
      <c r="D170">
        <v>31</v>
      </c>
      <c r="E170" s="1">
        <v>292</v>
      </c>
    </row>
    <row r="171" spans="4:5" x14ac:dyDescent="0.3">
      <c r="D171">
        <v>350</v>
      </c>
      <c r="E171" s="1">
        <v>460</v>
      </c>
    </row>
    <row r="172" spans="4:5" x14ac:dyDescent="0.3">
      <c r="D172">
        <v>267</v>
      </c>
      <c r="E172" s="1">
        <v>69</v>
      </c>
    </row>
    <row r="173" spans="4:5" x14ac:dyDescent="0.3">
      <c r="D173">
        <v>172</v>
      </c>
      <c r="E173" s="1">
        <v>221</v>
      </c>
    </row>
    <row r="174" spans="4:5" x14ac:dyDescent="0.3">
      <c r="D174">
        <v>119</v>
      </c>
      <c r="E174" s="1">
        <v>256</v>
      </c>
    </row>
    <row r="175" spans="4:5" x14ac:dyDescent="0.3">
      <c r="D175">
        <v>152</v>
      </c>
      <c r="E175" s="1">
        <v>372</v>
      </c>
    </row>
    <row r="176" spans="4:5" x14ac:dyDescent="0.3">
      <c r="D176">
        <v>341</v>
      </c>
      <c r="E176" s="1">
        <v>411</v>
      </c>
    </row>
    <row r="177" spans="4:5" x14ac:dyDescent="0.3">
      <c r="D177">
        <v>450</v>
      </c>
      <c r="E177" s="1">
        <v>266</v>
      </c>
    </row>
    <row r="178" spans="4:5" x14ac:dyDescent="0.3">
      <c r="D178">
        <v>289</v>
      </c>
      <c r="E178" s="1">
        <v>197</v>
      </c>
    </row>
    <row r="179" spans="4:5" x14ac:dyDescent="0.3">
      <c r="D179">
        <v>210</v>
      </c>
      <c r="E179" s="1">
        <v>100</v>
      </c>
    </row>
    <row r="180" spans="4:5" x14ac:dyDescent="0.3">
      <c r="D180">
        <v>179</v>
      </c>
      <c r="E180" s="1">
        <v>428</v>
      </c>
    </row>
    <row r="181" spans="4:5" x14ac:dyDescent="0.3">
      <c r="D181">
        <v>159</v>
      </c>
      <c r="E181" s="1">
        <v>198</v>
      </c>
    </row>
    <row r="182" spans="4:5" x14ac:dyDescent="0.3">
      <c r="D182">
        <v>440</v>
      </c>
      <c r="E182" s="1">
        <v>107</v>
      </c>
    </row>
    <row r="183" spans="4:5" x14ac:dyDescent="0.3">
      <c r="D183">
        <v>329</v>
      </c>
      <c r="E183" s="1">
        <v>75</v>
      </c>
    </row>
    <row r="184" spans="4:5" x14ac:dyDescent="0.3">
      <c r="D184">
        <v>169</v>
      </c>
      <c r="E184" s="1">
        <v>173</v>
      </c>
    </row>
    <row r="185" spans="4:5" x14ac:dyDescent="0.3">
      <c r="D185">
        <v>308</v>
      </c>
      <c r="E185" s="1">
        <v>383</v>
      </c>
    </row>
    <row r="186" spans="4:5" x14ac:dyDescent="0.3">
      <c r="D186">
        <v>145</v>
      </c>
      <c r="E186" s="1">
        <v>213</v>
      </c>
    </row>
    <row r="187" spans="4:5" x14ac:dyDescent="0.3">
      <c r="D187">
        <v>470</v>
      </c>
      <c r="E187" s="1">
        <v>490</v>
      </c>
    </row>
    <row r="188" spans="4:5" x14ac:dyDescent="0.3">
      <c r="D188">
        <v>27</v>
      </c>
      <c r="E188" s="1">
        <v>126</v>
      </c>
    </row>
    <row r="189" spans="4:5" x14ac:dyDescent="0.3">
      <c r="D189">
        <v>189</v>
      </c>
      <c r="E189" s="1">
        <v>444</v>
      </c>
    </row>
    <row r="190" spans="4:5" x14ac:dyDescent="0.3">
      <c r="D190">
        <v>104</v>
      </c>
      <c r="E190" s="1">
        <v>461</v>
      </c>
    </row>
    <row r="191" spans="4:5" x14ac:dyDescent="0.3">
      <c r="D191">
        <v>301</v>
      </c>
      <c r="E191" s="1">
        <v>308</v>
      </c>
    </row>
    <row r="192" spans="4:5" x14ac:dyDescent="0.3">
      <c r="D192">
        <v>130</v>
      </c>
      <c r="E192" s="1">
        <v>268</v>
      </c>
    </row>
    <row r="193" spans="4:5" x14ac:dyDescent="0.3">
      <c r="D193">
        <v>390</v>
      </c>
      <c r="E193" s="1">
        <v>428</v>
      </c>
    </row>
    <row r="194" spans="4:5" x14ac:dyDescent="0.3">
      <c r="D194">
        <v>134</v>
      </c>
      <c r="E194" s="1">
        <v>500</v>
      </c>
    </row>
    <row r="195" spans="4:5" x14ac:dyDescent="0.3">
      <c r="D195">
        <v>446</v>
      </c>
      <c r="E195" s="1">
        <v>399</v>
      </c>
    </row>
    <row r="196" spans="4:5" x14ac:dyDescent="0.3">
      <c r="D196">
        <v>233</v>
      </c>
      <c r="E196" s="1">
        <v>222</v>
      </c>
    </row>
    <row r="197" spans="4:5" x14ac:dyDescent="0.3">
      <c r="D197">
        <v>46</v>
      </c>
      <c r="E197" s="1">
        <v>115</v>
      </c>
    </row>
    <row r="198" spans="4:5" x14ac:dyDescent="0.3">
      <c r="D198">
        <v>293</v>
      </c>
      <c r="E198" s="1">
        <v>65</v>
      </c>
    </row>
    <row r="199" spans="4:5" x14ac:dyDescent="0.3">
      <c r="D199">
        <v>358</v>
      </c>
      <c r="E199" s="1">
        <v>191</v>
      </c>
    </row>
    <row r="200" spans="4:5" x14ac:dyDescent="0.3">
      <c r="D200">
        <v>421</v>
      </c>
      <c r="E200" s="1">
        <v>202</v>
      </c>
    </row>
    <row r="201" spans="4:5" x14ac:dyDescent="0.3">
      <c r="D201">
        <v>137</v>
      </c>
      <c r="E201" s="1">
        <v>199</v>
      </c>
    </row>
    <row r="202" spans="4:5" x14ac:dyDescent="0.3">
      <c r="D202">
        <v>376</v>
      </c>
      <c r="E202" s="1">
        <v>77</v>
      </c>
    </row>
    <row r="203" spans="4:5" x14ac:dyDescent="0.3">
      <c r="D203">
        <v>6</v>
      </c>
      <c r="E203" s="1">
        <v>260</v>
      </c>
    </row>
    <row r="204" spans="4:5" x14ac:dyDescent="0.3">
      <c r="D204">
        <v>439</v>
      </c>
      <c r="E204" s="1">
        <v>150</v>
      </c>
    </row>
    <row r="205" spans="4:5" x14ac:dyDescent="0.3">
      <c r="D205">
        <v>65</v>
      </c>
      <c r="E205" s="1">
        <v>80</v>
      </c>
    </row>
    <row r="206" spans="4:5" x14ac:dyDescent="0.3">
      <c r="D206">
        <v>208</v>
      </c>
      <c r="E206" s="1">
        <v>275</v>
      </c>
    </row>
    <row r="207" spans="4:5" x14ac:dyDescent="0.3">
      <c r="D207">
        <v>280</v>
      </c>
      <c r="E207" s="1">
        <v>491</v>
      </c>
    </row>
    <row r="208" spans="4:5" x14ac:dyDescent="0.3">
      <c r="D208">
        <v>153</v>
      </c>
      <c r="E208" s="1">
        <v>345</v>
      </c>
    </row>
    <row r="209" spans="4:5" x14ac:dyDescent="0.3">
      <c r="D209">
        <v>23</v>
      </c>
      <c r="E209" s="1">
        <v>284</v>
      </c>
    </row>
    <row r="210" spans="4:5" x14ac:dyDescent="0.3">
      <c r="D210">
        <v>455</v>
      </c>
      <c r="E210" s="1">
        <v>429</v>
      </c>
    </row>
    <row r="211" spans="4:5" x14ac:dyDescent="0.3">
      <c r="D211">
        <v>303</v>
      </c>
      <c r="E211" s="1">
        <v>181</v>
      </c>
    </row>
    <row r="212" spans="4:5" x14ac:dyDescent="0.3">
      <c r="D212">
        <v>174</v>
      </c>
      <c r="E212" s="1">
        <v>172</v>
      </c>
    </row>
    <row r="213" spans="4:5" x14ac:dyDescent="0.3">
      <c r="D213">
        <v>9</v>
      </c>
      <c r="E213" s="1">
        <v>220</v>
      </c>
    </row>
    <row r="214" spans="4:5" x14ac:dyDescent="0.3">
      <c r="D214">
        <v>79</v>
      </c>
      <c r="E214" s="1">
        <v>268</v>
      </c>
    </row>
    <row r="215" spans="4:5" x14ac:dyDescent="0.3">
      <c r="D215">
        <v>102</v>
      </c>
      <c r="E215" s="1">
        <v>177</v>
      </c>
    </row>
    <row r="216" spans="4:5" x14ac:dyDescent="0.3">
      <c r="D216">
        <v>452</v>
      </c>
      <c r="E216" s="1">
        <v>79</v>
      </c>
    </row>
    <row r="217" spans="4:5" x14ac:dyDescent="0.3">
      <c r="D217">
        <v>385</v>
      </c>
      <c r="E217" s="1">
        <v>444</v>
      </c>
    </row>
    <row r="218" spans="4:5" x14ac:dyDescent="0.3">
      <c r="D218">
        <v>198</v>
      </c>
      <c r="E218" s="1">
        <v>349</v>
      </c>
    </row>
    <row r="219" spans="4:5" x14ac:dyDescent="0.3">
      <c r="D219">
        <v>265</v>
      </c>
      <c r="E219" s="1">
        <v>331</v>
      </c>
    </row>
    <row r="220" spans="4:5" x14ac:dyDescent="0.3">
      <c r="D220">
        <v>450</v>
      </c>
      <c r="E220" s="1">
        <v>75</v>
      </c>
    </row>
    <row r="221" spans="4:5" x14ac:dyDescent="0.3">
      <c r="D221">
        <v>354</v>
      </c>
      <c r="E221" s="1">
        <v>335</v>
      </c>
    </row>
    <row r="222" spans="4:5" x14ac:dyDescent="0.3">
      <c r="D222">
        <v>425</v>
      </c>
      <c r="E222" s="1">
        <v>95</v>
      </c>
    </row>
    <row r="223" spans="4:5" x14ac:dyDescent="0.3">
      <c r="D223">
        <v>278</v>
      </c>
      <c r="E223" s="1">
        <v>91</v>
      </c>
    </row>
    <row r="224" spans="4:5" x14ac:dyDescent="0.3">
      <c r="D224">
        <v>409</v>
      </c>
      <c r="E224" s="1">
        <v>235</v>
      </c>
    </row>
    <row r="225" spans="4:5" x14ac:dyDescent="0.3">
      <c r="D225">
        <v>172</v>
      </c>
      <c r="E225" s="1">
        <v>125</v>
      </c>
    </row>
    <row r="226" spans="4:5" x14ac:dyDescent="0.3">
      <c r="D226">
        <v>44</v>
      </c>
      <c r="E226" s="1">
        <v>109</v>
      </c>
    </row>
    <row r="227" spans="4:5" x14ac:dyDescent="0.3">
      <c r="D227">
        <v>276</v>
      </c>
      <c r="E227" s="1">
        <v>197</v>
      </c>
    </row>
    <row r="228" spans="4:5" x14ac:dyDescent="0.3">
      <c r="D228">
        <v>410</v>
      </c>
      <c r="E228" s="1">
        <v>301</v>
      </c>
    </row>
    <row r="229" spans="4:5" x14ac:dyDescent="0.3">
      <c r="D229">
        <v>138</v>
      </c>
      <c r="E229" s="1">
        <v>212</v>
      </c>
    </row>
    <row r="230" spans="4:5" x14ac:dyDescent="0.3">
      <c r="D230">
        <v>241</v>
      </c>
      <c r="E230" s="1">
        <v>198</v>
      </c>
    </row>
    <row r="231" spans="4:5" x14ac:dyDescent="0.3">
      <c r="D231">
        <v>12</v>
      </c>
      <c r="E231" s="1">
        <v>348</v>
      </c>
    </row>
    <row r="232" spans="4:5" x14ac:dyDescent="0.3">
      <c r="D232">
        <v>251</v>
      </c>
      <c r="E232" s="1">
        <v>159</v>
      </c>
    </row>
    <row r="233" spans="4:5" x14ac:dyDescent="0.3">
      <c r="D233">
        <v>245</v>
      </c>
      <c r="E233" s="1">
        <v>109</v>
      </c>
    </row>
    <row r="234" spans="4:5" x14ac:dyDescent="0.3">
      <c r="D234">
        <v>123</v>
      </c>
      <c r="E234" s="1">
        <v>393</v>
      </c>
    </row>
    <row r="235" spans="4:5" x14ac:dyDescent="0.3">
      <c r="D235">
        <v>235</v>
      </c>
      <c r="E235" s="1">
        <v>189</v>
      </c>
    </row>
    <row r="236" spans="4:5" x14ac:dyDescent="0.3">
      <c r="D236">
        <v>121</v>
      </c>
      <c r="E236" s="1">
        <v>140</v>
      </c>
    </row>
    <row r="237" spans="4:5" x14ac:dyDescent="0.3">
      <c r="D237">
        <v>329</v>
      </c>
      <c r="E237" s="1">
        <v>283</v>
      </c>
    </row>
    <row r="238" spans="4:5" x14ac:dyDescent="0.3">
      <c r="D238">
        <v>152</v>
      </c>
      <c r="E238" s="1">
        <v>323</v>
      </c>
    </row>
    <row r="239" spans="4:5" x14ac:dyDescent="0.3">
      <c r="D239">
        <v>131</v>
      </c>
      <c r="E239" s="1">
        <v>174</v>
      </c>
    </row>
    <row r="240" spans="4:5" x14ac:dyDescent="0.3">
      <c r="D240">
        <v>372</v>
      </c>
      <c r="E240" s="1">
        <v>340</v>
      </c>
    </row>
    <row r="241" spans="4:5" x14ac:dyDescent="0.3">
      <c r="D241">
        <v>309</v>
      </c>
      <c r="E241" s="1">
        <v>120</v>
      </c>
    </row>
    <row r="242" spans="4:5" x14ac:dyDescent="0.3">
      <c r="D242">
        <v>3</v>
      </c>
      <c r="E242" s="1">
        <v>453</v>
      </c>
    </row>
    <row r="243" spans="4:5" x14ac:dyDescent="0.3">
      <c r="D243">
        <v>316</v>
      </c>
      <c r="E243" s="1">
        <v>450</v>
      </c>
    </row>
    <row r="244" spans="4:5" x14ac:dyDescent="0.3">
      <c r="D244">
        <v>162</v>
      </c>
      <c r="E244" s="1">
        <v>120</v>
      </c>
    </row>
    <row r="245" spans="4:5" x14ac:dyDescent="0.3">
      <c r="D245">
        <v>22</v>
      </c>
      <c r="E245" s="1">
        <v>411</v>
      </c>
    </row>
    <row r="246" spans="4:5" x14ac:dyDescent="0.3">
      <c r="D246">
        <v>241</v>
      </c>
      <c r="E246" s="1">
        <v>345</v>
      </c>
    </row>
    <row r="247" spans="4:5" x14ac:dyDescent="0.3">
      <c r="D247">
        <v>401</v>
      </c>
      <c r="E247" s="1">
        <v>432</v>
      </c>
    </row>
    <row r="248" spans="4:5" x14ac:dyDescent="0.3">
      <c r="D248">
        <v>415</v>
      </c>
      <c r="E248" s="1">
        <v>494</v>
      </c>
    </row>
    <row r="249" spans="4:5" x14ac:dyDescent="0.3">
      <c r="D249">
        <v>171</v>
      </c>
      <c r="E249" s="1">
        <v>393</v>
      </c>
    </row>
    <row r="250" spans="4:5" x14ac:dyDescent="0.3">
      <c r="D250">
        <v>428</v>
      </c>
      <c r="E250" s="1">
        <v>74</v>
      </c>
    </row>
    <row r="251" spans="4:5" x14ac:dyDescent="0.3">
      <c r="D251">
        <v>102</v>
      </c>
      <c r="E251" s="1">
        <v>89</v>
      </c>
    </row>
    <row r="252" spans="4:5" x14ac:dyDescent="0.3">
      <c r="D252">
        <v>128</v>
      </c>
      <c r="E252" s="1">
        <v>300</v>
      </c>
    </row>
    <row r="253" spans="4:5" x14ac:dyDescent="0.3">
      <c r="D253">
        <v>228</v>
      </c>
      <c r="E253" s="1">
        <v>96</v>
      </c>
    </row>
    <row r="254" spans="4:5" x14ac:dyDescent="0.3">
      <c r="D254">
        <v>315</v>
      </c>
      <c r="E254" s="1">
        <v>239</v>
      </c>
    </row>
    <row r="255" spans="4:5" x14ac:dyDescent="0.3">
      <c r="D255">
        <v>300</v>
      </c>
      <c r="E255" s="1">
        <v>293</v>
      </c>
    </row>
    <row r="256" spans="4:5" x14ac:dyDescent="0.3">
      <c r="D256">
        <v>385</v>
      </c>
      <c r="E256" s="1">
        <v>296</v>
      </c>
    </row>
    <row r="257" spans="4:5" x14ac:dyDescent="0.3">
      <c r="D257">
        <v>304</v>
      </c>
      <c r="E257" s="1">
        <v>79</v>
      </c>
    </row>
    <row r="258" spans="4:5" x14ac:dyDescent="0.3">
      <c r="D258">
        <v>3</v>
      </c>
      <c r="E258" s="1">
        <v>95</v>
      </c>
    </row>
    <row r="259" spans="4:5" x14ac:dyDescent="0.3">
      <c r="D259">
        <v>299</v>
      </c>
      <c r="E259" s="1">
        <v>124</v>
      </c>
    </row>
    <row r="260" spans="4:5" x14ac:dyDescent="0.3">
      <c r="D260">
        <v>310</v>
      </c>
      <c r="E260" s="1">
        <v>238</v>
      </c>
    </row>
    <row r="261" spans="4:5" x14ac:dyDescent="0.3">
      <c r="D261">
        <v>279</v>
      </c>
      <c r="E261" s="1">
        <v>112</v>
      </c>
    </row>
    <row r="262" spans="4:5" x14ac:dyDescent="0.3">
      <c r="D262">
        <v>80</v>
      </c>
      <c r="E262" s="1">
        <v>228</v>
      </c>
    </row>
    <row r="263" spans="4:5" x14ac:dyDescent="0.3">
      <c r="D263">
        <v>321</v>
      </c>
      <c r="E263" s="1">
        <v>193</v>
      </c>
    </row>
    <row r="264" spans="4:5" x14ac:dyDescent="0.3">
      <c r="D264">
        <v>231</v>
      </c>
      <c r="E264" s="1">
        <v>417</v>
      </c>
    </row>
    <row r="265" spans="4:5" x14ac:dyDescent="0.3">
      <c r="D265">
        <v>256</v>
      </c>
      <c r="E265" s="1">
        <v>433</v>
      </c>
    </row>
    <row r="266" spans="4:5" x14ac:dyDescent="0.3">
      <c r="D266">
        <v>47</v>
      </c>
      <c r="E266" s="1">
        <v>259</v>
      </c>
    </row>
    <row r="267" spans="4:5" x14ac:dyDescent="0.3">
      <c r="D267">
        <v>270</v>
      </c>
      <c r="E267" s="1">
        <v>58</v>
      </c>
    </row>
    <row r="268" spans="4:5" x14ac:dyDescent="0.3">
      <c r="D268">
        <v>287</v>
      </c>
      <c r="E268" s="1">
        <v>441</v>
      </c>
    </row>
    <row r="269" spans="4:5" x14ac:dyDescent="0.3">
      <c r="D269">
        <v>205</v>
      </c>
      <c r="E269" s="1">
        <v>356</v>
      </c>
    </row>
    <row r="270" spans="4:5" x14ac:dyDescent="0.3">
      <c r="D270">
        <v>104</v>
      </c>
      <c r="E270" s="1">
        <v>358</v>
      </c>
    </row>
    <row r="271" spans="4:5" x14ac:dyDescent="0.3">
      <c r="D271">
        <v>396</v>
      </c>
      <c r="E271" s="1">
        <v>269</v>
      </c>
    </row>
    <row r="272" spans="4:5" x14ac:dyDescent="0.3">
      <c r="D272">
        <v>464</v>
      </c>
      <c r="E272" s="1">
        <v>466</v>
      </c>
    </row>
    <row r="273" spans="4:5" x14ac:dyDescent="0.3">
      <c r="D273">
        <v>183</v>
      </c>
      <c r="E273" s="1">
        <v>121</v>
      </c>
    </row>
    <row r="274" spans="4:5" x14ac:dyDescent="0.3">
      <c r="D274">
        <v>263</v>
      </c>
      <c r="E274" s="1">
        <v>258</v>
      </c>
    </row>
    <row r="275" spans="4:5" x14ac:dyDescent="0.3">
      <c r="D275">
        <v>70</v>
      </c>
      <c r="E275" s="1">
        <v>301</v>
      </c>
    </row>
    <row r="276" spans="4:5" x14ac:dyDescent="0.3">
      <c r="D276">
        <v>388</v>
      </c>
      <c r="E276" s="1">
        <v>318</v>
      </c>
    </row>
    <row r="277" spans="4:5" x14ac:dyDescent="0.3">
      <c r="D277">
        <v>252</v>
      </c>
      <c r="E277" s="1">
        <v>118</v>
      </c>
    </row>
    <row r="278" spans="4:5" x14ac:dyDescent="0.3">
      <c r="D278">
        <v>145</v>
      </c>
      <c r="E278" s="1">
        <v>117</v>
      </c>
    </row>
    <row r="279" spans="4:5" x14ac:dyDescent="0.3">
      <c r="D279">
        <v>112</v>
      </c>
      <c r="E279" s="1">
        <v>355</v>
      </c>
    </row>
    <row r="280" spans="4:5" x14ac:dyDescent="0.3">
      <c r="D280">
        <v>193</v>
      </c>
      <c r="E280" s="1">
        <v>65</v>
      </c>
    </row>
    <row r="281" spans="4:5" x14ac:dyDescent="0.3">
      <c r="D281">
        <v>44</v>
      </c>
      <c r="E281" s="1">
        <v>192</v>
      </c>
    </row>
    <row r="282" spans="4:5" x14ac:dyDescent="0.3">
      <c r="D282">
        <v>78</v>
      </c>
      <c r="E282" s="1">
        <v>167</v>
      </c>
    </row>
    <row r="283" spans="4:5" x14ac:dyDescent="0.3">
      <c r="D283">
        <v>331</v>
      </c>
      <c r="E283" s="1">
        <v>207</v>
      </c>
    </row>
    <row r="284" spans="4:5" x14ac:dyDescent="0.3">
      <c r="D284">
        <v>295</v>
      </c>
      <c r="E284" s="1">
        <v>338</v>
      </c>
    </row>
    <row r="285" spans="4:5" x14ac:dyDescent="0.3">
      <c r="D285">
        <v>282</v>
      </c>
      <c r="E285" s="1">
        <v>105</v>
      </c>
    </row>
    <row r="286" spans="4:5" x14ac:dyDescent="0.3">
      <c r="D286">
        <v>119</v>
      </c>
      <c r="E286" s="1">
        <v>296</v>
      </c>
    </row>
    <row r="287" spans="4:5" x14ac:dyDescent="0.3">
      <c r="D287">
        <v>419</v>
      </c>
      <c r="E287" s="1">
        <v>233</v>
      </c>
    </row>
    <row r="288" spans="4:5" x14ac:dyDescent="0.3">
      <c r="D288">
        <v>28</v>
      </c>
      <c r="E288" s="1">
        <v>281</v>
      </c>
    </row>
    <row r="289" spans="4:5" x14ac:dyDescent="0.3">
      <c r="D289">
        <v>159</v>
      </c>
      <c r="E289" s="1">
        <v>241</v>
      </c>
    </row>
    <row r="290" spans="4:5" x14ac:dyDescent="0.3">
      <c r="D290">
        <v>173</v>
      </c>
      <c r="E290" s="1">
        <v>347</v>
      </c>
    </row>
    <row r="291" spans="4:5" x14ac:dyDescent="0.3">
      <c r="D291">
        <v>430</v>
      </c>
      <c r="E291" s="1">
        <v>99</v>
      </c>
    </row>
    <row r="292" spans="4:5" x14ac:dyDescent="0.3">
      <c r="D292">
        <v>273</v>
      </c>
      <c r="E292" s="1">
        <v>485</v>
      </c>
    </row>
    <row r="293" spans="4:5" x14ac:dyDescent="0.3">
      <c r="D293">
        <v>304</v>
      </c>
      <c r="E293" s="1">
        <v>205</v>
      </c>
    </row>
    <row r="294" spans="4:5" x14ac:dyDescent="0.3">
      <c r="D294">
        <v>334</v>
      </c>
      <c r="E294" s="1">
        <v>231</v>
      </c>
    </row>
    <row r="295" spans="4:5" x14ac:dyDescent="0.3">
      <c r="D295">
        <v>428</v>
      </c>
      <c r="E295" s="1">
        <v>482</v>
      </c>
    </row>
    <row r="296" spans="4:5" x14ac:dyDescent="0.3">
      <c r="D296">
        <v>1</v>
      </c>
      <c r="E296" s="1">
        <v>494</v>
      </c>
    </row>
    <row r="297" spans="4:5" x14ac:dyDescent="0.3">
      <c r="D297">
        <v>308</v>
      </c>
      <c r="E297" s="1">
        <v>335</v>
      </c>
    </row>
    <row r="298" spans="4:5" x14ac:dyDescent="0.3">
      <c r="D298">
        <v>266</v>
      </c>
      <c r="E298" s="1">
        <v>480</v>
      </c>
    </row>
    <row r="299" spans="4:5" x14ac:dyDescent="0.3">
      <c r="D299">
        <v>28</v>
      </c>
      <c r="E299" s="1">
        <v>132</v>
      </c>
    </row>
    <row r="300" spans="4:5" x14ac:dyDescent="0.3">
      <c r="D300">
        <v>403</v>
      </c>
      <c r="E300" s="1">
        <v>133</v>
      </c>
    </row>
    <row r="301" spans="4:5" x14ac:dyDescent="0.3">
      <c r="D301">
        <v>171</v>
      </c>
      <c r="E301" s="1">
        <v>219</v>
      </c>
    </row>
    <row r="302" spans="4:5" x14ac:dyDescent="0.3">
      <c r="D302">
        <v>205</v>
      </c>
      <c r="E302" s="1">
        <v>328</v>
      </c>
    </row>
    <row r="303" spans="4:5" x14ac:dyDescent="0.3">
      <c r="D303">
        <v>374</v>
      </c>
      <c r="E303" s="1">
        <v>164</v>
      </c>
    </row>
    <row r="304" spans="4:5" x14ac:dyDescent="0.3">
      <c r="D304">
        <v>144</v>
      </c>
      <c r="E304" s="1">
        <v>498</v>
      </c>
    </row>
    <row r="305" spans="4:5" x14ac:dyDescent="0.3">
      <c r="D305">
        <v>54</v>
      </c>
      <c r="E305" s="1">
        <v>148</v>
      </c>
    </row>
    <row r="306" spans="4:5" x14ac:dyDescent="0.3">
      <c r="D306">
        <v>22</v>
      </c>
      <c r="E306" s="1">
        <v>132</v>
      </c>
    </row>
    <row r="307" spans="4:5" x14ac:dyDescent="0.3">
      <c r="D307">
        <v>309</v>
      </c>
      <c r="E307" s="1">
        <v>325</v>
      </c>
    </row>
    <row r="308" spans="4:5" x14ac:dyDescent="0.3">
      <c r="D308">
        <v>401</v>
      </c>
      <c r="E308" s="1">
        <v>112</v>
      </c>
    </row>
    <row r="309" spans="4:5" x14ac:dyDescent="0.3">
      <c r="D309">
        <v>446</v>
      </c>
      <c r="E309" s="1">
        <v>383</v>
      </c>
    </row>
    <row r="310" spans="4:5" x14ac:dyDescent="0.3">
      <c r="D310">
        <v>373</v>
      </c>
      <c r="E310" s="1">
        <v>65</v>
      </c>
    </row>
    <row r="311" spans="4:5" x14ac:dyDescent="0.3">
      <c r="D311">
        <v>387</v>
      </c>
      <c r="E311" s="1">
        <v>274</v>
      </c>
    </row>
    <row r="312" spans="4:5" x14ac:dyDescent="0.3">
      <c r="D312">
        <v>165</v>
      </c>
      <c r="E312" s="1">
        <v>263</v>
      </c>
    </row>
    <row r="313" spans="4:5" x14ac:dyDescent="0.3">
      <c r="D313">
        <v>367</v>
      </c>
      <c r="E313" s="1">
        <v>197</v>
      </c>
    </row>
    <row r="314" spans="4:5" x14ac:dyDescent="0.3">
      <c r="D314">
        <v>88</v>
      </c>
      <c r="E314" s="1">
        <v>75</v>
      </c>
    </row>
    <row r="315" spans="4:5" x14ac:dyDescent="0.3">
      <c r="D315">
        <v>374</v>
      </c>
      <c r="E315" s="1">
        <v>62</v>
      </c>
    </row>
    <row r="316" spans="4:5" x14ac:dyDescent="0.3">
      <c r="D316">
        <v>312</v>
      </c>
      <c r="E316" s="1">
        <v>215</v>
      </c>
    </row>
    <row r="317" spans="4:5" x14ac:dyDescent="0.3">
      <c r="D317">
        <v>455</v>
      </c>
      <c r="E317" s="1">
        <v>166</v>
      </c>
    </row>
    <row r="318" spans="4:5" x14ac:dyDescent="0.3">
      <c r="D318">
        <v>66</v>
      </c>
      <c r="E318" s="1">
        <v>68</v>
      </c>
    </row>
    <row r="319" spans="4:5" x14ac:dyDescent="0.3">
      <c r="D319">
        <v>158</v>
      </c>
      <c r="E319" s="1">
        <v>364</v>
      </c>
    </row>
    <row r="320" spans="4:5" x14ac:dyDescent="0.3">
      <c r="D320">
        <v>287</v>
      </c>
      <c r="E320" s="1">
        <v>196</v>
      </c>
    </row>
    <row r="321" spans="4:5" x14ac:dyDescent="0.3">
      <c r="D321">
        <v>157</v>
      </c>
      <c r="E321" s="1">
        <v>433</v>
      </c>
    </row>
    <row r="322" spans="4:5" x14ac:dyDescent="0.3">
      <c r="D322">
        <v>16</v>
      </c>
      <c r="E322" s="1">
        <v>174</v>
      </c>
    </row>
    <row r="323" spans="4:5" x14ac:dyDescent="0.3">
      <c r="D323">
        <v>415</v>
      </c>
      <c r="E323" s="1">
        <v>69</v>
      </c>
    </row>
    <row r="324" spans="4:5" x14ac:dyDescent="0.3">
      <c r="D324">
        <v>41</v>
      </c>
      <c r="E324" s="1">
        <v>78</v>
      </c>
    </row>
    <row r="325" spans="4:5" x14ac:dyDescent="0.3">
      <c r="D325">
        <v>138</v>
      </c>
      <c r="E325" s="1">
        <v>271</v>
      </c>
    </row>
    <row r="326" spans="4:5" x14ac:dyDescent="0.3">
      <c r="D326">
        <v>378</v>
      </c>
      <c r="E326" s="1">
        <v>359</v>
      </c>
    </row>
    <row r="327" spans="4:5" x14ac:dyDescent="0.3">
      <c r="D327">
        <v>182</v>
      </c>
      <c r="E327" s="1">
        <v>338</v>
      </c>
    </row>
    <row r="328" spans="4:5" x14ac:dyDescent="0.3">
      <c r="D328">
        <v>295</v>
      </c>
      <c r="E328" s="1">
        <v>482</v>
      </c>
    </row>
    <row r="329" spans="4:5" x14ac:dyDescent="0.3">
      <c r="D329">
        <v>167</v>
      </c>
      <c r="E329" s="1">
        <v>86</v>
      </c>
    </row>
    <row r="330" spans="4:5" x14ac:dyDescent="0.3">
      <c r="D330">
        <v>245</v>
      </c>
      <c r="E330" s="1">
        <v>439</v>
      </c>
    </row>
    <row r="331" spans="4:5" x14ac:dyDescent="0.3">
      <c r="D331">
        <v>452</v>
      </c>
      <c r="E331" s="1">
        <v>253</v>
      </c>
    </row>
    <row r="332" spans="4:5" x14ac:dyDescent="0.3">
      <c r="D332">
        <v>298</v>
      </c>
      <c r="E332" s="1">
        <v>393</v>
      </c>
    </row>
    <row r="333" spans="4:5" x14ac:dyDescent="0.3">
      <c r="D333">
        <v>241</v>
      </c>
      <c r="E333" s="1">
        <v>484</v>
      </c>
    </row>
    <row r="334" spans="4:5" x14ac:dyDescent="0.3">
      <c r="D334">
        <v>83</v>
      </c>
      <c r="E334" s="1">
        <v>405</v>
      </c>
    </row>
    <row r="335" spans="4:5" x14ac:dyDescent="0.3">
      <c r="D335">
        <v>57</v>
      </c>
      <c r="E335" s="1">
        <v>153</v>
      </c>
    </row>
    <row r="336" spans="4:5" x14ac:dyDescent="0.3">
      <c r="D336">
        <v>390</v>
      </c>
      <c r="E336" s="1">
        <v>108</v>
      </c>
    </row>
    <row r="337" spans="4:5" x14ac:dyDescent="0.3">
      <c r="D337">
        <v>166</v>
      </c>
      <c r="E337" s="1">
        <v>386</v>
      </c>
    </row>
    <row r="338" spans="4:5" x14ac:dyDescent="0.3">
      <c r="D338">
        <v>419</v>
      </c>
      <c r="E338" s="1">
        <v>119</v>
      </c>
    </row>
    <row r="339" spans="4:5" x14ac:dyDescent="0.3">
      <c r="D339">
        <v>264</v>
      </c>
      <c r="E339" s="1">
        <v>71</v>
      </c>
    </row>
    <row r="340" spans="4:5" x14ac:dyDescent="0.3">
      <c r="D340">
        <v>408</v>
      </c>
      <c r="E340" s="1">
        <v>297</v>
      </c>
    </row>
    <row r="341" spans="4:5" x14ac:dyDescent="0.3">
      <c r="D341">
        <v>137</v>
      </c>
      <c r="E341" s="1">
        <v>454</v>
      </c>
    </row>
    <row r="342" spans="4:5" x14ac:dyDescent="0.3">
      <c r="D342">
        <v>171</v>
      </c>
      <c r="E342" s="1">
        <v>449</v>
      </c>
    </row>
    <row r="343" spans="4:5" x14ac:dyDescent="0.3">
      <c r="D343">
        <v>5</v>
      </c>
      <c r="E343" s="1">
        <v>305</v>
      </c>
    </row>
    <row r="344" spans="4:5" x14ac:dyDescent="0.3">
      <c r="D344">
        <v>149</v>
      </c>
      <c r="E344" s="1">
        <v>325</v>
      </c>
    </row>
    <row r="345" spans="4:5" x14ac:dyDescent="0.3">
      <c r="D345">
        <v>130</v>
      </c>
      <c r="E345" s="1">
        <v>81</v>
      </c>
    </row>
    <row r="346" spans="4:5" x14ac:dyDescent="0.3">
      <c r="D346">
        <v>337</v>
      </c>
      <c r="E346" s="1">
        <v>299</v>
      </c>
    </row>
    <row r="347" spans="4:5" x14ac:dyDescent="0.3">
      <c r="D347">
        <v>375</v>
      </c>
      <c r="E347" s="1">
        <v>189</v>
      </c>
    </row>
    <row r="348" spans="4:5" x14ac:dyDescent="0.3">
      <c r="D348">
        <v>160</v>
      </c>
      <c r="E348" s="1">
        <v>490</v>
      </c>
    </row>
    <row r="349" spans="4:5" x14ac:dyDescent="0.3">
      <c r="D349">
        <v>240</v>
      </c>
      <c r="E349" s="1">
        <v>273</v>
      </c>
    </row>
    <row r="350" spans="4:5" x14ac:dyDescent="0.3">
      <c r="D350">
        <v>183</v>
      </c>
      <c r="E350" s="1">
        <v>160</v>
      </c>
    </row>
    <row r="351" spans="4:5" x14ac:dyDescent="0.3">
      <c r="D351">
        <v>381</v>
      </c>
      <c r="E351" s="1">
        <v>405</v>
      </c>
    </row>
    <row r="352" spans="4:5" x14ac:dyDescent="0.3">
      <c r="D352">
        <v>123</v>
      </c>
      <c r="E352" s="1">
        <v>107</v>
      </c>
    </row>
    <row r="353" spans="4:5" x14ac:dyDescent="0.3">
      <c r="D353">
        <v>1</v>
      </c>
      <c r="E353" s="1">
        <v>331</v>
      </c>
    </row>
    <row r="354" spans="4:5" x14ac:dyDescent="0.3">
      <c r="D354">
        <v>242</v>
      </c>
      <c r="E354" s="1">
        <v>233</v>
      </c>
    </row>
    <row r="355" spans="4:5" x14ac:dyDescent="0.3">
      <c r="D355">
        <v>356</v>
      </c>
      <c r="E355" s="1">
        <v>407</v>
      </c>
    </row>
    <row r="356" spans="4:5" x14ac:dyDescent="0.3">
      <c r="D356">
        <v>325</v>
      </c>
      <c r="E356" s="1">
        <v>243</v>
      </c>
    </row>
    <row r="357" spans="4:5" x14ac:dyDescent="0.3">
      <c r="D357">
        <v>3</v>
      </c>
      <c r="E357" s="1">
        <v>455</v>
      </c>
    </row>
    <row r="358" spans="4:5" x14ac:dyDescent="0.3">
      <c r="D358">
        <v>470</v>
      </c>
      <c r="E358" s="1">
        <v>318</v>
      </c>
    </row>
    <row r="359" spans="4:5" x14ac:dyDescent="0.3">
      <c r="D359">
        <v>69</v>
      </c>
      <c r="E359" s="1">
        <v>410</v>
      </c>
    </row>
    <row r="360" spans="4:5" x14ac:dyDescent="0.3">
      <c r="D360">
        <v>177</v>
      </c>
      <c r="E360" s="1">
        <v>437</v>
      </c>
    </row>
    <row r="361" spans="4:5" x14ac:dyDescent="0.3">
      <c r="D361">
        <v>288</v>
      </c>
      <c r="E361" s="1">
        <v>290</v>
      </c>
    </row>
    <row r="362" spans="4:5" x14ac:dyDescent="0.3">
      <c r="D362">
        <v>288</v>
      </c>
      <c r="E362" s="1">
        <v>85</v>
      </c>
    </row>
    <row r="363" spans="4:5" x14ac:dyDescent="0.3">
      <c r="D363">
        <v>50</v>
      </c>
      <c r="E363" s="1">
        <v>257</v>
      </c>
    </row>
    <row r="364" spans="4:5" x14ac:dyDescent="0.3">
      <c r="D364">
        <v>395</v>
      </c>
      <c r="E364" s="1">
        <v>387</v>
      </c>
    </row>
    <row r="365" spans="4:5" x14ac:dyDescent="0.3">
      <c r="D365">
        <v>416</v>
      </c>
      <c r="E365" s="1">
        <v>392</v>
      </c>
    </row>
    <row r="366" spans="4:5" x14ac:dyDescent="0.3">
      <c r="D366">
        <v>414</v>
      </c>
      <c r="E366" s="1">
        <v>492</v>
      </c>
    </row>
    <row r="367" spans="4:5" x14ac:dyDescent="0.3">
      <c r="D367">
        <v>14</v>
      </c>
      <c r="E367" s="1">
        <v>80</v>
      </c>
    </row>
    <row r="368" spans="4:5" x14ac:dyDescent="0.3">
      <c r="D368">
        <v>274</v>
      </c>
      <c r="E368" s="1">
        <v>481</v>
      </c>
    </row>
    <row r="369" spans="4:5" x14ac:dyDescent="0.3">
      <c r="D369">
        <v>244</v>
      </c>
      <c r="E369" s="1">
        <v>410</v>
      </c>
    </row>
    <row r="370" spans="4:5" x14ac:dyDescent="0.3">
      <c r="D370">
        <v>101</v>
      </c>
      <c r="E370" s="1">
        <v>350</v>
      </c>
    </row>
    <row r="371" spans="4:5" x14ac:dyDescent="0.3">
      <c r="D371">
        <v>5</v>
      </c>
      <c r="E371" s="1">
        <v>169</v>
      </c>
    </row>
    <row r="372" spans="4:5" x14ac:dyDescent="0.3">
      <c r="D372">
        <v>322</v>
      </c>
      <c r="E372" s="1">
        <v>431</v>
      </c>
    </row>
    <row r="373" spans="4:5" x14ac:dyDescent="0.3">
      <c r="D373">
        <v>98</v>
      </c>
      <c r="E373" s="1">
        <v>95</v>
      </c>
    </row>
    <row r="374" spans="4:5" x14ac:dyDescent="0.3">
      <c r="D374">
        <v>74</v>
      </c>
      <c r="E374" s="1">
        <v>139</v>
      </c>
    </row>
    <row r="375" spans="4:5" x14ac:dyDescent="0.3">
      <c r="D375">
        <v>250</v>
      </c>
      <c r="E375" s="1">
        <v>368</v>
      </c>
    </row>
    <row r="376" spans="4:5" x14ac:dyDescent="0.3">
      <c r="D376">
        <v>389</v>
      </c>
      <c r="E376" s="1">
        <v>264</v>
      </c>
    </row>
    <row r="377" spans="4:5" x14ac:dyDescent="0.3">
      <c r="D377">
        <v>81</v>
      </c>
      <c r="E377" s="1">
        <v>443</v>
      </c>
    </row>
    <row r="378" spans="4:5" x14ac:dyDescent="0.3">
      <c r="D378">
        <v>88</v>
      </c>
      <c r="E378" s="1">
        <v>431</v>
      </c>
    </row>
    <row r="379" spans="4:5" x14ac:dyDescent="0.3">
      <c r="D379">
        <v>107</v>
      </c>
      <c r="E379" s="1">
        <v>306</v>
      </c>
    </row>
    <row r="380" spans="4:5" x14ac:dyDescent="0.3">
      <c r="D380">
        <v>122</v>
      </c>
      <c r="E380" s="1">
        <v>89</v>
      </c>
    </row>
    <row r="381" spans="4:5" x14ac:dyDescent="0.3">
      <c r="D381">
        <v>237</v>
      </c>
      <c r="E381" s="1">
        <v>170</v>
      </c>
    </row>
    <row r="382" spans="4:5" x14ac:dyDescent="0.3">
      <c r="D382">
        <v>100</v>
      </c>
      <c r="E382" s="1">
        <v>231</v>
      </c>
    </row>
    <row r="383" spans="4:5" x14ac:dyDescent="0.3">
      <c r="D383">
        <v>102</v>
      </c>
      <c r="E383" s="1">
        <v>413</v>
      </c>
    </row>
    <row r="384" spans="4:5" x14ac:dyDescent="0.3">
      <c r="D384">
        <v>391</v>
      </c>
      <c r="E384" s="1">
        <v>390</v>
      </c>
    </row>
    <row r="385" spans="4:5" x14ac:dyDescent="0.3">
      <c r="D385">
        <v>279</v>
      </c>
      <c r="E385" s="1">
        <v>179</v>
      </c>
    </row>
    <row r="386" spans="4:5" x14ac:dyDescent="0.3">
      <c r="D386">
        <v>373</v>
      </c>
      <c r="E386" s="1">
        <v>468</v>
      </c>
    </row>
    <row r="387" spans="4:5" x14ac:dyDescent="0.3">
      <c r="D387">
        <v>444</v>
      </c>
      <c r="E387" s="1">
        <v>317</v>
      </c>
    </row>
    <row r="388" spans="4:5" x14ac:dyDescent="0.3">
      <c r="D388">
        <v>283</v>
      </c>
      <c r="E388" s="1">
        <v>60</v>
      </c>
    </row>
    <row r="389" spans="4:5" x14ac:dyDescent="0.3">
      <c r="D389">
        <v>264</v>
      </c>
      <c r="E389" s="1">
        <v>224</v>
      </c>
    </row>
    <row r="390" spans="4:5" x14ac:dyDescent="0.3">
      <c r="D390">
        <v>400</v>
      </c>
      <c r="E390" s="1">
        <v>439</v>
      </c>
    </row>
    <row r="391" spans="4:5" x14ac:dyDescent="0.3">
      <c r="D391">
        <v>286</v>
      </c>
      <c r="E391" s="1">
        <v>181</v>
      </c>
    </row>
    <row r="392" spans="4:5" x14ac:dyDescent="0.3">
      <c r="D392">
        <v>214</v>
      </c>
      <c r="E392" s="1">
        <v>130</v>
      </c>
    </row>
    <row r="393" spans="4:5" x14ac:dyDescent="0.3">
      <c r="D393">
        <v>355</v>
      </c>
      <c r="E393" s="1">
        <v>248</v>
      </c>
    </row>
    <row r="394" spans="4:5" x14ac:dyDescent="0.3">
      <c r="D394">
        <v>131</v>
      </c>
      <c r="E394" s="1">
        <v>298</v>
      </c>
    </row>
    <row r="395" spans="4:5" x14ac:dyDescent="0.3">
      <c r="D395">
        <v>226</v>
      </c>
      <c r="E395" s="1">
        <v>186</v>
      </c>
    </row>
    <row r="396" spans="4:5" x14ac:dyDescent="0.3">
      <c r="D396">
        <v>182</v>
      </c>
      <c r="E396" s="1">
        <v>407</v>
      </c>
    </row>
    <row r="397" spans="4:5" x14ac:dyDescent="0.3">
      <c r="D397">
        <v>436</v>
      </c>
      <c r="E397" s="1">
        <v>81</v>
      </c>
    </row>
    <row r="398" spans="4:5" x14ac:dyDescent="0.3">
      <c r="D398">
        <v>231</v>
      </c>
      <c r="E398" s="1">
        <v>314</v>
      </c>
    </row>
    <row r="399" spans="4:5" x14ac:dyDescent="0.3">
      <c r="D399">
        <v>342</v>
      </c>
      <c r="E399" s="1">
        <v>240</v>
      </c>
    </row>
    <row r="400" spans="4:5" x14ac:dyDescent="0.3">
      <c r="D400">
        <v>271</v>
      </c>
      <c r="E400" s="1">
        <v>343</v>
      </c>
    </row>
    <row r="401" spans="4:5" x14ac:dyDescent="0.3">
      <c r="D401">
        <v>212</v>
      </c>
      <c r="E401" s="1">
        <v>420</v>
      </c>
    </row>
    <row r="402" spans="4:5" x14ac:dyDescent="0.3">
      <c r="D402">
        <v>160</v>
      </c>
      <c r="E402" s="1">
        <v>328</v>
      </c>
    </row>
    <row r="403" spans="4:5" x14ac:dyDescent="0.3">
      <c r="D403">
        <v>245</v>
      </c>
      <c r="E403" s="1">
        <v>255</v>
      </c>
    </row>
    <row r="404" spans="4:5" x14ac:dyDescent="0.3">
      <c r="D404">
        <v>86</v>
      </c>
      <c r="E404" s="1">
        <v>186</v>
      </c>
    </row>
    <row r="405" spans="4:5" x14ac:dyDescent="0.3">
      <c r="D405">
        <v>233</v>
      </c>
      <c r="E405" s="1">
        <v>117</v>
      </c>
    </row>
    <row r="406" spans="4:5" x14ac:dyDescent="0.3">
      <c r="D406">
        <v>204</v>
      </c>
      <c r="E406" s="1">
        <v>453</v>
      </c>
    </row>
    <row r="407" spans="4:5" x14ac:dyDescent="0.3">
      <c r="D407">
        <v>467</v>
      </c>
      <c r="E407" s="1">
        <v>99</v>
      </c>
    </row>
    <row r="408" spans="4:5" x14ac:dyDescent="0.3">
      <c r="D408">
        <v>447</v>
      </c>
      <c r="E408" s="1">
        <v>408</v>
      </c>
    </row>
    <row r="409" spans="4:5" x14ac:dyDescent="0.3">
      <c r="D409">
        <v>461</v>
      </c>
      <c r="E409" s="1">
        <v>408</v>
      </c>
    </row>
    <row r="410" spans="4:5" x14ac:dyDescent="0.3">
      <c r="D410">
        <v>379</v>
      </c>
      <c r="E410" s="1">
        <v>340</v>
      </c>
    </row>
    <row r="411" spans="4:5" x14ac:dyDescent="0.3">
      <c r="D411">
        <v>303</v>
      </c>
      <c r="E411" s="1">
        <v>90</v>
      </c>
    </row>
    <row r="412" spans="4:5" x14ac:dyDescent="0.3">
      <c r="D412">
        <v>190</v>
      </c>
      <c r="E412" s="1">
        <v>454</v>
      </c>
    </row>
    <row r="413" spans="4:5" x14ac:dyDescent="0.3">
      <c r="D413">
        <v>177</v>
      </c>
      <c r="E413" s="1">
        <v>75</v>
      </c>
    </row>
    <row r="414" spans="4:5" x14ac:dyDescent="0.3">
      <c r="D414">
        <v>295</v>
      </c>
      <c r="E414" s="1">
        <v>355</v>
      </c>
    </row>
    <row r="415" spans="4:5" x14ac:dyDescent="0.3">
      <c r="D415">
        <v>83</v>
      </c>
      <c r="E415" s="1">
        <v>399</v>
      </c>
    </row>
    <row r="416" spans="4:5" x14ac:dyDescent="0.3">
      <c r="D416">
        <v>389</v>
      </c>
      <c r="E416" s="1">
        <v>112</v>
      </c>
    </row>
    <row r="417" spans="4:5" x14ac:dyDescent="0.3">
      <c r="D417">
        <v>400</v>
      </c>
      <c r="E417" s="1">
        <v>65</v>
      </c>
    </row>
    <row r="418" spans="4:5" x14ac:dyDescent="0.3">
      <c r="D418">
        <v>226</v>
      </c>
      <c r="E418" s="1">
        <v>392</v>
      </c>
    </row>
    <row r="419" spans="4:5" x14ac:dyDescent="0.3">
      <c r="D419">
        <v>297</v>
      </c>
      <c r="E419" s="1">
        <v>434</v>
      </c>
    </row>
    <row r="420" spans="4:5" x14ac:dyDescent="0.3">
      <c r="D420">
        <v>184</v>
      </c>
      <c r="E420" s="1">
        <v>469</v>
      </c>
    </row>
    <row r="421" spans="4:5" x14ac:dyDescent="0.3">
      <c r="D421">
        <v>194</v>
      </c>
      <c r="E421" s="1">
        <v>125</v>
      </c>
    </row>
    <row r="422" spans="4:5" x14ac:dyDescent="0.3">
      <c r="D422">
        <v>427</v>
      </c>
      <c r="E422" s="1">
        <v>113</v>
      </c>
    </row>
    <row r="423" spans="4:5" x14ac:dyDescent="0.3">
      <c r="D423">
        <v>277</v>
      </c>
      <c r="E423" s="1">
        <v>50</v>
      </c>
    </row>
    <row r="424" spans="4:5" x14ac:dyDescent="0.3">
      <c r="D424">
        <v>272</v>
      </c>
      <c r="E424" s="1">
        <v>129</v>
      </c>
    </row>
    <row r="425" spans="4:5" x14ac:dyDescent="0.3">
      <c r="D425">
        <v>439</v>
      </c>
      <c r="E425" s="1">
        <v>142</v>
      </c>
    </row>
    <row r="426" spans="4:5" x14ac:dyDescent="0.3">
      <c r="D426">
        <v>19</v>
      </c>
      <c r="E426" s="1">
        <v>489</v>
      </c>
    </row>
    <row r="427" spans="4:5" x14ac:dyDescent="0.3">
      <c r="D427">
        <v>64</v>
      </c>
      <c r="E427" s="1">
        <v>374</v>
      </c>
    </row>
    <row r="428" spans="4:5" x14ac:dyDescent="0.3">
      <c r="D428">
        <v>113</v>
      </c>
      <c r="E428" s="1">
        <v>205</v>
      </c>
    </row>
    <row r="429" spans="4:5" x14ac:dyDescent="0.3">
      <c r="D429">
        <v>417</v>
      </c>
      <c r="E429" s="1">
        <v>277</v>
      </c>
    </row>
    <row r="430" spans="4:5" x14ac:dyDescent="0.3">
      <c r="D430">
        <v>84</v>
      </c>
      <c r="E430" s="1">
        <v>375</v>
      </c>
    </row>
    <row r="431" spans="4:5" x14ac:dyDescent="0.3">
      <c r="D431">
        <v>154</v>
      </c>
      <c r="E431" s="1">
        <v>146</v>
      </c>
    </row>
    <row r="432" spans="4:5" x14ac:dyDescent="0.3">
      <c r="D432">
        <v>27</v>
      </c>
      <c r="E432" s="1">
        <v>223</v>
      </c>
    </row>
    <row r="433" spans="4:5" x14ac:dyDescent="0.3">
      <c r="D433">
        <v>39</v>
      </c>
      <c r="E433" s="1">
        <v>62</v>
      </c>
    </row>
    <row r="434" spans="4:5" x14ac:dyDescent="0.3">
      <c r="D434">
        <v>15</v>
      </c>
      <c r="E434" s="1">
        <v>494</v>
      </c>
    </row>
    <row r="435" spans="4:5" x14ac:dyDescent="0.3">
      <c r="D435">
        <v>347</v>
      </c>
      <c r="E435" s="1">
        <v>249</v>
      </c>
    </row>
    <row r="436" spans="4:5" x14ac:dyDescent="0.3">
      <c r="D436">
        <v>194</v>
      </c>
      <c r="E436" s="1">
        <v>360</v>
      </c>
    </row>
    <row r="437" spans="4:5" x14ac:dyDescent="0.3">
      <c r="D437">
        <v>351</v>
      </c>
      <c r="E437" s="1">
        <v>90</v>
      </c>
    </row>
    <row r="438" spans="4:5" x14ac:dyDescent="0.3">
      <c r="D438">
        <v>3</v>
      </c>
      <c r="E438" s="1">
        <v>50</v>
      </c>
    </row>
    <row r="439" spans="4:5" x14ac:dyDescent="0.3">
      <c r="D439">
        <v>141</v>
      </c>
      <c r="E439" s="1">
        <v>228</v>
      </c>
    </row>
    <row r="440" spans="4:5" x14ac:dyDescent="0.3">
      <c r="D440">
        <v>290</v>
      </c>
      <c r="E440" s="1">
        <v>354</v>
      </c>
    </row>
    <row r="441" spans="4:5" x14ac:dyDescent="0.3">
      <c r="D441">
        <v>393</v>
      </c>
      <c r="E441" s="1">
        <v>256</v>
      </c>
    </row>
    <row r="442" spans="4:5" x14ac:dyDescent="0.3">
      <c r="D442">
        <v>41</v>
      </c>
      <c r="E442" s="1">
        <v>486</v>
      </c>
    </row>
    <row r="443" spans="4:5" x14ac:dyDescent="0.3">
      <c r="D443">
        <v>253</v>
      </c>
      <c r="E443" s="1">
        <v>414</v>
      </c>
    </row>
    <row r="444" spans="4:5" x14ac:dyDescent="0.3">
      <c r="D444">
        <v>435</v>
      </c>
      <c r="E444" s="1">
        <v>105</v>
      </c>
    </row>
    <row r="445" spans="4:5" x14ac:dyDescent="0.3">
      <c r="D445">
        <v>112</v>
      </c>
      <c r="E445" s="1">
        <v>76</v>
      </c>
    </row>
    <row r="446" spans="4:5" x14ac:dyDescent="0.3">
      <c r="D446">
        <v>70</v>
      </c>
      <c r="E446" s="1">
        <v>207</v>
      </c>
    </row>
    <row r="447" spans="4:5" x14ac:dyDescent="0.3">
      <c r="D447">
        <v>115</v>
      </c>
      <c r="E447" s="1">
        <v>332</v>
      </c>
    </row>
    <row r="448" spans="4:5" x14ac:dyDescent="0.3">
      <c r="D448">
        <v>204</v>
      </c>
      <c r="E448" s="1">
        <v>269</v>
      </c>
    </row>
    <row r="449" spans="4:5" x14ac:dyDescent="0.3">
      <c r="D449">
        <v>73</v>
      </c>
      <c r="E449" s="1">
        <v>314</v>
      </c>
    </row>
    <row r="450" spans="4:5" x14ac:dyDescent="0.3">
      <c r="D450">
        <v>452</v>
      </c>
      <c r="E450" s="1">
        <v>442</v>
      </c>
    </row>
    <row r="451" spans="4:5" x14ac:dyDescent="0.3">
      <c r="D451">
        <v>278</v>
      </c>
      <c r="E451" s="1">
        <v>459</v>
      </c>
    </row>
    <row r="452" spans="4:5" x14ac:dyDescent="0.3">
      <c r="D452">
        <v>29</v>
      </c>
      <c r="E452" s="1">
        <v>251</v>
      </c>
    </row>
    <row r="453" spans="4:5" x14ac:dyDescent="0.3">
      <c r="D453">
        <v>163</v>
      </c>
      <c r="E453" s="1">
        <v>389</v>
      </c>
    </row>
    <row r="454" spans="4:5" x14ac:dyDescent="0.3">
      <c r="D454">
        <v>319</v>
      </c>
      <c r="E454" s="1">
        <v>223</v>
      </c>
    </row>
    <row r="455" spans="4:5" x14ac:dyDescent="0.3">
      <c r="D455">
        <v>454</v>
      </c>
      <c r="E455" s="1">
        <v>125</v>
      </c>
    </row>
    <row r="456" spans="4:5" x14ac:dyDescent="0.3">
      <c r="D456">
        <v>303</v>
      </c>
      <c r="E456" s="1">
        <v>257</v>
      </c>
    </row>
    <row r="457" spans="4:5" x14ac:dyDescent="0.3">
      <c r="D457">
        <v>27</v>
      </c>
      <c r="E457" s="1">
        <v>385</v>
      </c>
    </row>
    <row r="458" spans="4:5" x14ac:dyDescent="0.3">
      <c r="D458">
        <v>169</v>
      </c>
      <c r="E458" s="1">
        <v>389</v>
      </c>
    </row>
    <row r="459" spans="4:5" x14ac:dyDescent="0.3">
      <c r="D459">
        <v>251</v>
      </c>
      <c r="E459" s="1">
        <v>257</v>
      </c>
    </row>
    <row r="460" spans="4:5" x14ac:dyDescent="0.3">
      <c r="D460">
        <v>321</v>
      </c>
      <c r="E460" s="1">
        <v>204</v>
      </c>
    </row>
    <row r="461" spans="4:5" x14ac:dyDescent="0.3">
      <c r="D461">
        <v>437</v>
      </c>
      <c r="E461" s="1">
        <v>354</v>
      </c>
    </row>
    <row r="462" spans="4:5" x14ac:dyDescent="0.3">
      <c r="D462">
        <v>320</v>
      </c>
      <c r="E462" s="1">
        <v>397</v>
      </c>
    </row>
    <row r="463" spans="4:5" x14ac:dyDescent="0.3">
      <c r="D463">
        <v>388</v>
      </c>
      <c r="E463" s="1">
        <v>374</v>
      </c>
    </row>
    <row r="464" spans="4:5" x14ac:dyDescent="0.3">
      <c r="D464">
        <v>71</v>
      </c>
      <c r="E464" s="1">
        <v>354</v>
      </c>
    </row>
    <row r="465" spans="4:5" x14ac:dyDescent="0.3">
      <c r="D465">
        <v>442</v>
      </c>
      <c r="E465" s="1">
        <v>249</v>
      </c>
    </row>
    <row r="466" spans="4:5" x14ac:dyDescent="0.3">
      <c r="D466">
        <v>463</v>
      </c>
      <c r="E466" s="1">
        <v>357</v>
      </c>
    </row>
    <row r="467" spans="4:5" x14ac:dyDescent="0.3">
      <c r="D467">
        <v>64</v>
      </c>
      <c r="E467" s="1">
        <v>107</v>
      </c>
    </row>
    <row r="468" spans="4:5" x14ac:dyDescent="0.3">
      <c r="D468">
        <v>462</v>
      </c>
      <c r="E468" s="1">
        <v>180</v>
      </c>
    </row>
    <row r="469" spans="4:5" x14ac:dyDescent="0.3">
      <c r="D469">
        <v>440</v>
      </c>
      <c r="E469" s="1">
        <v>129</v>
      </c>
    </row>
    <row r="470" spans="4:5" x14ac:dyDescent="0.3">
      <c r="D470">
        <v>312</v>
      </c>
      <c r="E470" s="1">
        <v>486</v>
      </c>
    </row>
    <row r="471" spans="4:5" x14ac:dyDescent="0.3">
      <c r="D471">
        <v>54</v>
      </c>
      <c r="E471" s="1">
        <v>232</v>
      </c>
    </row>
    <row r="472" spans="4:5" x14ac:dyDescent="0.3">
      <c r="D472">
        <v>238</v>
      </c>
      <c r="E472" s="1">
        <v>56</v>
      </c>
    </row>
    <row r="473" spans="4:5" x14ac:dyDescent="0.3">
      <c r="D473">
        <v>167</v>
      </c>
      <c r="E473" s="1">
        <v>432</v>
      </c>
    </row>
    <row r="474" spans="4:5" x14ac:dyDescent="0.3">
      <c r="D474">
        <v>409</v>
      </c>
      <c r="E474" s="1">
        <v>314</v>
      </c>
    </row>
    <row r="475" spans="4:5" x14ac:dyDescent="0.3">
      <c r="D475">
        <v>62</v>
      </c>
      <c r="E475" s="1">
        <v>161</v>
      </c>
    </row>
    <row r="476" spans="4:5" x14ac:dyDescent="0.3">
      <c r="D476">
        <v>225</v>
      </c>
      <c r="E476" s="1">
        <v>261</v>
      </c>
    </row>
    <row r="477" spans="4:5" x14ac:dyDescent="0.3">
      <c r="D477">
        <v>348</v>
      </c>
      <c r="E477" s="1">
        <v>468</v>
      </c>
    </row>
    <row r="478" spans="4:5" x14ac:dyDescent="0.3">
      <c r="D478">
        <v>326</v>
      </c>
      <c r="E478" s="1">
        <v>187</v>
      </c>
    </row>
    <row r="479" spans="4:5" x14ac:dyDescent="0.3">
      <c r="D479">
        <v>185</v>
      </c>
      <c r="E479" s="1">
        <v>263</v>
      </c>
    </row>
    <row r="480" spans="4:5" x14ac:dyDescent="0.3">
      <c r="D480">
        <v>261</v>
      </c>
      <c r="E480" s="1">
        <v>240</v>
      </c>
    </row>
    <row r="481" spans="4:5" x14ac:dyDescent="0.3">
      <c r="D481">
        <v>204</v>
      </c>
      <c r="E481" s="1">
        <v>212</v>
      </c>
    </row>
    <row r="482" spans="4:5" x14ac:dyDescent="0.3">
      <c r="D482">
        <v>22</v>
      </c>
      <c r="E482" s="1">
        <v>414</v>
      </c>
    </row>
    <row r="483" spans="4:5" x14ac:dyDescent="0.3">
      <c r="D483">
        <v>253</v>
      </c>
      <c r="E483" s="1">
        <v>276</v>
      </c>
    </row>
    <row r="484" spans="4:5" x14ac:dyDescent="0.3">
      <c r="D484">
        <v>404</v>
      </c>
      <c r="E484" s="1">
        <v>302</v>
      </c>
    </row>
    <row r="485" spans="4:5" x14ac:dyDescent="0.3">
      <c r="D485">
        <v>409</v>
      </c>
      <c r="E485" s="1">
        <v>356</v>
      </c>
    </row>
    <row r="486" spans="4:5" x14ac:dyDescent="0.3">
      <c r="D486">
        <v>92</v>
      </c>
      <c r="E486" s="1">
        <v>328</v>
      </c>
    </row>
    <row r="487" spans="4:5" x14ac:dyDescent="0.3">
      <c r="D487">
        <v>80</v>
      </c>
      <c r="E487" s="1">
        <v>401</v>
      </c>
    </row>
    <row r="488" spans="4:5" x14ac:dyDescent="0.3">
      <c r="D488">
        <v>396</v>
      </c>
      <c r="E488" s="1">
        <v>254</v>
      </c>
    </row>
    <row r="489" spans="4:5" x14ac:dyDescent="0.3">
      <c r="D489">
        <v>44</v>
      </c>
      <c r="E489" s="1">
        <v>316</v>
      </c>
    </row>
    <row r="490" spans="4:5" x14ac:dyDescent="0.3">
      <c r="D490">
        <v>297</v>
      </c>
      <c r="E490" s="1">
        <v>204</v>
      </c>
    </row>
    <row r="491" spans="4:5" x14ac:dyDescent="0.3">
      <c r="D491">
        <v>278</v>
      </c>
      <c r="E491" s="1">
        <v>102</v>
      </c>
    </row>
    <row r="492" spans="4:5" x14ac:dyDescent="0.3">
      <c r="D492">
        <v>423</v>
      </c>
      <c r="E492" s="1">
        <v>318</v>
      </c>
    </row>
    <row r="493" spans="4:5" x14ac:dyDescent="0.3">
      <c r="D493">
        <v>135</v>
      </c>
      <c r="E493" s="1">
        <v>147</v>
      </c>
    </row>
    <row r="494" spans="4:5" x14ac:dyDescent="0.3">
      <c r="D494">
        <v>50</v>
      </c>
      <c r="E494" s="1">
        <v>390</v>
      </c>
    </row>
    <row r="495" spans="4:5" x14ac:dyDescent="0.3">
      <c r="D495">
        <v>274</v>
      </c>
      <c r="E495" s="1">
        <v>298</v>
      </c>
    </row>
    <row r="496" spans="4:5" x14ac:dyDescent="0.3">
      <c r="D496">
        <v>396</v>
      </c>
      <c r="E496" s="1">
        <v>270</v>
      </c>
    </row>
    <row r="497" spans="4:5" x14ac:dyDescent="0.3">
      <c r="D497">
        <v>13</v>
      </c>
      <c r="E497" s="1">
        <v>489</v>
      </c>
    </row>
    <row r="498" spans="4:5" x14ac:dyDescent="0.3">
      <c r="D498">
        <v>90</v>
      </c>
      <c r="E498" s="1">
        <v>451</v>
      </c>
    </row>
    <row r="499" spans="4:5" x14ac:dyDescent="0.3">
      <c r="D499">
        <v>193</v>
      </c>
      <c r="E499" s="1">
        <v>104</v>
      </c>
    </row>
    <row r="500" spans="4:5" x14ac:dyDescent="0.3">
      <c r="D500">
        <v>62</v>
      </c>
      <c r="E500" s="1">
        <v>273</v>
      </c>
    </row>
    <row r="501" spans="4:5" x14ac:dyDescent="0.3">
      <c r="D501">
        <v>313</v>
      </c>
      <c r="E501" s="1">
        <v>147</v>
      </c>
    </row>
    <row r="502" spans="4:5" x14ac:dyDescent="0.3">
      <c r="D502">
        <v>172</v>
      </c>
      <c r="E502" s="1">
        <v>464</v>
      </c>
    </row>
    <row r="503" spans="4:5" x14ac:dyDescent="0.3">
      <c r="D503">
        <v>142</v>
      </c>
      <c r="E503" s="1">
        <v>85</v>
      </c>
    </row>
    <row r="504" spans="4:5" x14ac:dyDescent="0.3">
      <c r="D504">
        <v>284</v>
      </c>
      <c r="E504" s="1">
        <v>393</v>
      </c>
    </row>
    <row r="505" spans="4:5" x14ac:dyDescent="0.3">
      <c r="D505">
        <v>352</v>
      </c>
      <c r="E505" s="1">
        <v>330</v>
      </c>
    </row>
    <row r="506" spans="4:5" x14ac:dyDescent="0.3">
      <c r="D506">
        <v>58</v>
      </c>
      <c r="E506" s="1">
        <v>78</v>
      </c>
    </row>
    <row r="507" spans="4:5" x14ac:dyDescent="0.3">
      <c r="D507">
        <v>253</v>
      </c>
      <c r="E507" s="1">
        <v>213</v>
      </c>
    </row>
    <row r="508" spans="4:5" x14ac:dyDescent="0.3">
      <c r="D508">
        <v>141</v>
      </c>
      <c r="E508" s="1">
        <v>328</v>
      </c>
    </row>
    <row r="509" spans="4:5" x14ac:dyDescent="0.3">
      <c r="D509">
        <v>93</v>
      </c>
      <c r="E509" s="1">
        <v>193</v>
      </c>
    </row>
    <row r="510" spans="4:5" x14ac:dyDescent="0.3">
      <c r="D510">
        <v>115</v>
      </c>
      <c r="E510" s="1">
        <v>289</v>
      </c>
    </row>
    <row r="511" spans="4:5" x14ac:dyDescent="0.3">
      <c r="D511">
        <v>110</v>
      </c>
      <c r="E511" s="1">
        <v>276</v>
      </c>
    </row>
    <row r="512" spans="4:5" x14ac:dyDescent="0.3">
      <c r="D512">
        <v>303</v>
      </c>
      <c r="E512" s="1">
        <v>221</v>
      </c>
    </row>
    <row r="513" spans="4:5" x14ac:dyDescent="0.3">
      <c r="D513">
        <v>104</v>
      </c>
      <c r="E513" s="1">
        <v>76</v>
      </c>
    </row>
    <row r="514" spans="4:5" x14ac:dyDescent="0.3">
      <c r="D514">
        <v>82</v>
      </c>
      <c r="E514" s="1">
        <v>381</v>
      </c>
    </row>
    <row r="515" spans="4:5" x14ac:dyDescent="0.3">
      <c r="D515">
        <v>19</v>
      </c>
      <c r="E515" s="1">
        <v>53</v>
      </c>
    </row>
    <row r="516" spans="4:5" x14ac:dyDescent="0.3">
      <c r="D516">
        <v>392</v>
      </c>
      <c r="E516" s="1">
        <v>347</v>
      </c>
    </row>
    <row r="517" spans="4:5" x14ac:dyDescent="0.3">
      <c r="D517">
        <v>171</v>
      </c>
      <c r="E517" s="1">
        <v>472</v>
      </c>
    </row>
    <row r="518" spans="4:5" x14ac:dyDescent="0.3">
      <c r="D518">
        <v>374</v>
      </c>
      <c r="E518" s="1">
        <v>154</v>
      </c>
    </row>
    <row r="519" spans="4:5" x14ac:dyDescent="0.3">
      <c r="D519">
        <v>356</v>
      </c>
      <c r="E519" s="1">
        <v>218</v>
      </c>
    </row>
    <row r="520" spans="4:5" x14ac:dyDescent="0.3">
      <c r="D520">
        <v>248</v>
      </c>
      <c r="E520" s="1">
        <v>455</v>
      </c>
    </row>
    <row r="521" spans="4:5" x14ac:dyDescent="0.3">
      <c r="D521">
        <v>360</v>
      </c>
      <c r="E521" s="1">
        <v>408</v>
      </c>
    </row>
    <row r="522" spans="4:5" x14ac:dyDescent="0.3">
      <c r="D522">
        <v>340</v>
      </c>
      <c r="E522" s="1">
        <v>104</v>
      </c>
    </row>
    <row r="523" spans="4:5" x14ac:dyDescent="0.3">
      <c r="D523">
        <v>453</v>
      </c>
      <c r="E523" s="1">
        <v>464</v>
      </c>
    </row>
    <row r="524" spans="4:5" x14ac:dyDescent="0.3">
      <c r="D524">
        <v>162</v>
      </c>
      <c r="E524" s="1">
        <v>206</v>
      </c>
    </row>
    <row r="525" spans="4:5" x14ac:dyDescent="0.3">
      <c r="D525">
        <v>173</v>
      </c>
      <c r="E525" s="1">
        <v>308</v>
      </c>
    </row>
    <row r="526" spans="4:5" x14ac:dyDescent="0.3">
      <c r="D526">
        <v>189</v>
      </c>
      <c r="E526" s="1">
        <v>208</v>
      </c>
    </row>
    <row r="527" spans="4:5" x14ac:dyDescent="0.3">
      <c r="D527">
        <v>153</v>
      </c>
      <c r="E527" s="1">
        <v>105</v>
      </c>
    </row>
    <row r="528" spans="4:5" x14ac:dyDescent="0.3">
      <c r="D528">
        <v>149</v>
      </c>
      <c r="E528" s="1">
        <v>237</v>
      </c>
    </row>
    <row r="529" spans="4:5" x14ac:dyDescent="0.3">
      <c r="D529">
        <v>450</v>
      </c>
      <c r="E529" s="1">
        <v>61</v>
      </c>
    </row>
    <row r="530" spans="4:5" x14ac:dyDescent="0.3">
      <c r="D530">
        <v>426</v>
      </c>
      <c r="E530" s="1">
        <v>143</v>
      </c>
    </row>
    <row r="531" spans="4:5" x14ac:dyDescent="0.3">
      <c r="D531">
        <v>303</v>
      </c>
      <c r="E531" s="1">
        <v>290</v>
      </c>
    </row>
    <row r="532" spans="4:5" x14ac:dyDescent="0.3">
      <c r="D532">
        <v>432</v>
      </c>
      <c r="E532" s="1">
        <v>270</v>
      </c>
    </row>
    <row r="533" spans="4:5" x14ac:dyDescent="0.3">
      <c r="D533">
        <v>93</v>
      </c>
      <c r="E533" s="1">
        <v>405</v>
      </c>
    </row>
    <row r="534" spans="4:5" x14ac:dyDescent="0.3">
      <c r="D534">
        <v>213</v>
      </c>
      <c r="E534" s="1">
        <v>289</v>
      </c>
    </row>
    <row r="535" spans="4:5" x14ac:dyDescent="0.3">
      <c r="D535">
        <v>313</v>
      </c>
      <c r="E535" s="1">
        <v>226</v>
      </c>
    </row>
    <row r="536" spans="4:5" x14ac:dyDescent="0.3">
      <c r="D536">
        <v>167</v>
      </c>
      <c r="E536" s="1">
        <v>151</v>
      </c>
    </row>
    <row r="537" spans="4:5" x14ac:dyDescent="0.3">
      <c r="D537">
        <v>369</v>
      </c>
      <c r="E537" s="1">
        <v>495</v>
      </c>
    </row>
    <row r="538" spans="4:5" x14ac:dyDescent="0.3">
      <c r="D538">
        <v>269</v>
      </c>
      <c r="E538" s="1">
        <v>259</v>
      </c>
    </row>
    <row r="539" spans="4:5" x14ac:dyDescent="0.3">
      <c r="D539">
        <v>191</v>
      </c>
      <c r="E539" s="1">
        <v>200</v>
      </c>
    </row>
    <row r="540" spans="4:5" x14ac:dyDescent="0.3">
      <c r="D540">
        <v>297</v>
      </c>
      <c r="E540" s="1">
        <v>153</v>
      </c>
    </row>
    <row r="541" spans="4:5" x14ac:dyDescent="0.3">
      <c r="D541">
        <v>84</v>
      </c>
      <c r="E541" s="1">
        <v>246</v>
      </c>
    </row>
    <row r="542" spans="4:5" x14ac:dyDescent="0.3">
      <c r="D542">
        <v>239</v>
      </c>
      <c r="E542" s="1">
        <v>101</v>
      </c>
    </row>
    <row r="543" spans="4:5" x14ac:dyDescent="0.3">
      <c r="D543">
        <v>445</v>
      </c>
      <c r="E543" s="1">
        <v>239</v>
      </c>
    </row>
    <row r="544" spans="4:5" x14ac:dyDescent="0.3">
      <c r="D544">
        <v>425</v>
      </c>
      <c r="E544" s="1">
        <v>255</v>
      </c>
    </row>
    <row r="545" spans="4:5" x14ac:dyDescent="0.3">
      <c r="D545">
        <v>133</v>
      </c>
      <c r="E545" s="1">
        <v>149</v>
      </c>
    </row>
    <row r="546" spans="4:5" x14ac:dyDescent="0.3">
      <c r="D546">
        <v>109</v>
      </c>
      <c r="E546" s="1">
        <v>425</v>
      </c>
    </row>
    <row r="547" spans="4:5" x14ac:dyDescent="0.3">
      <c r="D547">
        <v>43</v>
      </c>
      <c r="E547" s="1">
        <v>365</v>
      </c>
    </row>
    <row r="548" spans="4:5" x14ac:dyDescent="0.3">
      <c r="D548">
        <v>57</v>
      </c>
      <c r="E548" s="1">
        <v>289</v>
      </c>
    </row>
    <row r="549" spans="4:5" x14ac:dyDescent="0.3">
      <c r="D549">
        <v>264</v>
      </c>
      <c r="E549" s="1">
        <v>104</v>
      </c>
    </row>
    <row r="550" spans="4:5" x14ac:dyDescent="0.3">
      <c r="D550">
        <v>261</v>
      </c>
      <c r="E550" s="1">
        <v>151</v>
      </c>
    </row>
    <row r="551" spans="4:5" x14ac:dyDescent="0.3">
      <c r="D551">
        <v>391</v>
      </c>
      <c r="E551" s="1">
        <v>296</v>
      </c>
    </row>
    <row r="552" spans="4:5" x14ac:dyDescent="0.3">
      <c r="D552">
        <v>82</v>
      </c>
      <c r="E552" s="1">
        <v>354</v>
      </c>
    </row>
    <row r="553" spans="4:5" x14ac:dyDescent="0.3">
      <c r="D553">
        <v>354</v>
      </c>
      <c r="E553" s="1">
        <v>321</v>
      </c>
    </row>
    <row r="554" spans="4:5" x14ac:dyDescent="0.3">
      <c r="D554">
        <v>240</v>
      </c>
      <c r="E554" s="1">
        <v>428</v>
      </c>
    </row>
    <row r="555" spans="4:5" x14ac:dyDescent="0.3">
      <c r="D555">
        <v>184</v>
      </c>
      <c r="E555" s="1">
        <v>454</v>
      </c>
    </row>
    <row r="556" spans="4:5" x14ac:dyDescent="0.3">
      <c r="D556">
        <v>208</v>
      </c>
      <c r="E556" s="1">
        <v>157</v>
      </c>
    </row>
    <row r="557" spans="4:5" x14ac:dyDescent="0.3">
      <c r="D557">
        <v>441</v>
      </c>
      <c r="E557" s="1">
        <v>398</v>
      </c>
    </row>
    <row r="558" spans="4:5" x14ac:dyDescent="0.3">
      <c r="D558">
        <v>89</v>
      </c>
      <c r="E558" s="1">
        <v>287</v>
      </c>
    </row>
    <row r="559" spans="4:5" x14ac:dyDescent="0.3">
      <c r="D559">
        <v>175</v>
      </c>
      <c r="E559" s="1">
        <v>184</v>
      </c>
    </row>
    <row r="560" spans="4:5" x14ac:dyDescent="0.3">
      <c r="D560">
        <v>353</v>
      </c>
      <c r="E560" s="1">
        <v>408</v>
      </c>
    </row>
    <row r="561" spans="4:5" x14ac:dyDescent="0.3">
      <c r="D561">
        <v>361</v>
      </c>
      <c r="E561" s="1">
        <v>319</v>
      </c>
    </row>
    <row r="562" spans="4:5" x14ac:dyDescent="0.3">
      <c r="D562">
        <v>117</v>
      </c>
      <c r="E562" s="1">
        <v>173</v>
      </c>
    </row>
    <row r="563" spans="4:5" x14ac:dyDescent="0.3">
      <c r="D563">
        <v>362</v>
      </c>
      <c r="E563" s="1">
        <v>123</v>
      </c>
    </row>
    <row r="564" spans="4:5" x14ac:dyDescent="0.3">
      <c r="D564">
        <v>198</v>
      </c>
      <c r="E564" s="1">
        <v>295</v>
      </c>
    </row>
    <row r="565" spans="4:5" x14ac:dyDescent="0.3">
      <c r="D565">
        <v>261</v>
      </c>
      <c r="E565" s="1">
        <v>435</v>
      </c>
    </row>
    <row r="566" spans="4:5" x14ac:dyDescent="0.3">
      <c r="D566">
        <v>105</v>
      </c>
      <c r="E566" s="1">
        <v>267</v>
      </c>
    </row>
    <row r="567" spans="4:5" x14ac:dyDescent="0.3">
      <c r="D567">
        <v>148</v>
      </c>
      <c r="E567" s="1">
        <v>148</v>
      </c>
    </row>
    <row r="568" spans="4:5" x14ac:dyDescent="0.3">
      <c r="D568">
        <v>112</v>
      </c>
      <c r="E568" s="1">
        <v>91</v>
      </c>
    </row>
    <row r="569" spans="4:5" x14ac:dyDescent="0.3">
      <c r="D569">
        <v>95</v>
      </c>
      <c r="E569" s="1">
        <v>330</v>
      </c>
    </row>
    <row r="570" spans="4:5" x14ac:dyDescent="0.3">
      <c r="D570">
        <v>110</v>
      </c>
      <c r="E570" s="1">
        <v>115</v>
      </c>
    </row>
    <row r="571" spans="4:5" x14ac:dyDescent="0.3">
      <c r="D571">
        <v>447</v>
      </c>
      <c r="E571" s="1">
        <v>147</v>
      </c>
    </row>
    <row r="572" spans="4:5" x14ac:dyDescent="0.3">
      <c r="D572">
        <v>190</v>
      </c>
      <c r="E572" s="1">
        <v>127</v>
      </c>
    </row>
    <row r="573" spans="4:5" x14ac:dyDescent="0.3">
      <c r="D573">
        <v>455</v>
      </c>
      <c r="E573" s="1">
        <v>411</v>
      </c>
    </row>
    <row r="574" spans="4:5" x14ac:dyDescent="0.3">
      <c r="D574">
        <v>433</v>
      </c>
      <c r="E574" s="1">
        <v>129</v>
      </c>
    </row>
    <row r="575" spans="4:5" x14ac:dyDescent="0.3">
      <c r="D575">
        <v>442</v>
      </c>
      <c r="E575" s="1">
        <v>74</v>
      </c>
    </row>
    <row r="576" spans="4:5" x14ac:dyDescent="0.3">
      <c r="D576">
        <v>275</v>
      </c>
      <c r="E576" s="1">
        <v>280</v>
      </c>
    </row>
    <row r="577" spans="4:5" x14ac:dyDescent="0.3">
      <c r="D577">
        <v>107</v>
      </c>
      <c r="E577" s="1">
        <v>294</v>
      </c>
    </row>
    <row r="578" spans="4:5" x14ac:dyDescent="0.3">
      <c r="D578">
        <v>310</v>
      </c>
      <c r="E578" s="1">
        <v>177</v>
      </c>
    </row>
    <row r="579" spans="4:5" x14ac:dyDescent="0.3">
      <c r="D579">
        <v>163</v>
      </c>
      <c r="E579" s="1">
        <v>216</v>
      </c>
    </row>
    <row r="580" spans="4:5" x14ac:dyDescent="0.3">
      <c r="D580">
        <v>16</v>
      </c>
      <c r="E580" s="1">
        <v>191</v>
      </c>
    </row>
    <row r="581" spans="4:5" x14ac:dyDescent="0.3">
      <c r="D581">
        <v>271</v>
      </c>
      <c r="E581" s="1">
        <v>497</v>
      </c>
    </row>
    <row r="582" spans="4:5" x14ac:dyDescent="0.3">
      <c r="D582">
        <v>273</v>
      </c>
      <c r="E582" s="1">
        <v>478</v>
      </c>
    </row>
    <row r="583" spans="4:5" x14ac:dyDescent="0.3">
      <c r="D583">
        <v>155</v>
      </c>
      <c r="E583" s="1">
        <v>139</v>
      </c>
    </row>
    <row r="584" spans="4:5" x14ac:dyDescent="0.3">
      <c r="D584">
        <v>341</v>
      </c>
      <c r="E584" s="1">
        <v>464</v>
      </c>
    </row>
    <row r="585" spans="4:5" x14ac:dyDescent="0.3">
      <c r="D585">
        <v>225</v>
      </c>
      <c r="E585" s="1">
        <v>386</v>
      </c>
    </row>
    <row r="586" spans="4:5" x14ac:dyDescent="0.3">
      <c r="D586">
        <v>361</v>
      </c>
      <c r="E586" s="1">
        <v>323</v>
      </c>
    </row>
    <row r="587" spans="4:5" x14ac:dyDescent="0.3">
      <c r="D587">
        <v>303</v>
      </c>
      <c r="E587" s="1">
        <v>276</v>
      </c>
    </row>
    <row r="588" spans="4:5" x14ac:dyDescent="0.3">
      <c r="D588">
        <v>367</v>
      </c>
      <c r="E588" s="1">
        <v>151</v>
      </c>
    </row>
    <row r="589" spans="4:5" x14ac:dyDescent="0.3">
      <c r="D589">
        <v>106</v>
      </c>
      <c r="E589" s="1">
        <v>267</v>
      </c>
    </row>
    <row r="590" spans="4:5" x14ac:dyDescent="0.3">
      <c r="D590">
        <v>260</v>
      </c>
      <c r="E590" s="1">
        <v>134</v>
      </c>
    </row>
    <row r="591" spans="4:5" x14ac:dyDescent="0.3">
      <c r="D591">
        <v>295</v>
      </c>
      <c r="E591" s="1">
        <v>428</v>
      </c>
    </row>
    <row r="592" spans="4:5" x14ac:dyDescent="0.3">
      <c r="D592">
        <v>190</v>
      </c>
      <c r="E592" s="1">
        <v>466</v>
      </c>
    </row>
    <row r="593" spans="4:5" x14ac:dyDescent="0.3">
      <c r="D593">
        <v>98</v>
      </c>
      <c r="E593" s="1">
        <v>201</v>
      </c>
    </row>
    <row r="594" spans="4:5" x14ac:dyDescent="0.3">
      <c r="D594">
        <v>252</v>
      </c>
      <c r="E594" s="1">
        <v>386</v>
      </c>
    </row>
    <row r="595" spans="4:5" x14ac:dyDescent="0.3">
      <c r="D595">
        <v>458</v>
      </c>
      <c r="E595" s="1">
        <v>395</v>
      </c>
    </row>
    <row r="596" spans="4:5" x14ac:dyDescent="0.3">
      <c r="D596">
        <v>278</v>
      </c>
      <c r="E596" s="1">
        <v>275</v>
      </c>
    </row>
    <row r="597" spans="4:5" x14ac:dyDescent="0.3">
      <c r="D597">
        <v>243</v>
      </c>
      <c r="E597" s="1">
        <v>53</v>
      </c>
    </row>
    <row r="598" spans="4:5" x14ac:dyDescent="0.3">
      <c r="D598">
        <v>300</v>
      </c>
      <c r="E598" s="1">
        <v>182</v>
      </c>
    </row>
    <row r="599" spans="4:5" x14ac:dyDescent="0.3">
      <c r="D599">
        <v>360</v>
      </c>
      <c r="E599" s="1">
        <v>261</v>
      </c>
    </row>
    <row r="600" spans="4:5" x14ac:dyDescent="0.3">
      <c r="D600">
        <v>198</v>
      </c>
      <c r="E600" s="1">
        <v>117</v>
      </c>
    </row>
    <row r="601" spans="4:5" x14ac:dyDescent="0.3">
      <c r="D601">
        <v>367</v>
      </c>
      <c r="E601" s="1">
        <v>366</v>
      </c>
    </row>
    <row r="602" spans="4:5" x14ac:dyDescent="0.3">
      <c r="D602">
        <v>461</v>
      </c>
      <c r="E602" s="1">
        <v>460</v>
      </c>
    </row>
    <row r="603" spans="4:5" x14ac:dyDescent="0.3">
      <c r="D603">
        <v>185</v>
      </c>
      <c r="E603" s="1">
        <v>252</v>
      </c>
    </row>
    <row r="604" spans="4:5" x14ac:dyDescent="0.3">
      <c r="D604">
        <v>416</v>
      </c>
      <c r="E604" s="1">
        <v>355</v>
      </c>
    </row>
    <row r="605" spans="4:5" x14ac:dyDescent="0.3">
      <c r="D605">
        <v>111</v>
      </c>
      <c r="E605" s="1">
        <v>383</v>
      </c>
    </row>
    <row r="606" spans="4:5" x14ac:dyDescent="0.3">
      <c r="D606">
        <v>273</v>
      </c>
      <c r="E606" s="1">
        <v>455</v>
      </c>
    </row>
    <row r="607" spans="4:5" x14ac:dyDescent="0.3">
      <c r="D607">
        <v>180</v>
      </c>
      <c r="E607" s="1">
        <v>283</v>
      </c>
    </row>
    <row r="608" spans="4:5" x14ac:dyDescent="0.3">
      <c r="D608">
        <v>119</v>
      </c>
      <c r="E608" s="1">
        <v>429</v>
      </c>
    </row>
    <row r="609" spans="4:5" x14ac:dyDescent="0.3">
      <c r="D609">
        <v>385</v>
      </c>
      <c r="E609" s="1">
        <v>184</v>
      </c>
    </row>
    <row r="610" spans="4:5" x14ac:dyDescent="0.3">
      <c r="D610">
        <v>136</v>
      </c>
      <c r="E610" s="1">
        <v>295</v>
      </c>
    </row>
    <row r="611" spans="4:5" x14ac:dyDescent="0.3">
      <c r="D611">
        <v>58</v>
      </c>
      <c r="E611" s="1">
        <v>273</v>
      </c>
    </row>
    <row r="612" spans="4:5" x14ac:dyDescent="0.3">
      <c r="D612">
        <v>437</v>
      </c>
      <c r="E612" s="1">
        <v>172</v>
      </c>
    </row>
    <row r="613" spans="4:5" x14ac:dyDescent="0.3">
      <c r="D613">
        <v>454</v>
      </c>
      <c r="E613" s="1">
        <v>397</v>
      </c>
    </row>
    <row r="614" spans="4:5" x14ac:dyDescent="0.3">
      <c r="D614">
        <v>442</v>
      </c>
      <c r="E614" s="1">
        <v>315</v>
      </c>
    </row>
    <row r="615" spans="4:5" x14ac:dyDescent="0.3">
      <c r="D615">
        <v>353</v>
      </c>
      <c r="E615" s="1">
        <v>91</v>
      </c>
    </row>
    <row r="616" spans="4:5" x14ac:dyDescent="0.3">
      <c r="D616">
        <v>26</v>
      </c>
      <c r="E616" s="1">
        <v>425</v>
      </c>
    </row>
    <row r="617" spans="4:5" x14ac:dyDescent="0.3">
      <c r="D617">
        <v>429</v>
      </c>
      <c r="E617" s="1">
        <v>305</v>
      </c>
    </row>
    <row r="618" spans="4:5" x14ac:dyDescent="0.3">
      <c r="D618">
        <v>271</v>
      </c>
      <c r="E618" s="1">
        <v>254</v>
      </c>
    </row>
    <row r="619" spans="4:5" x14ac:dyDescent="0.3">
      <c r="D619">
        <v>352</v>
      </c>
      <c r="E619" s="1">
        <v>471</v>
      </c>
    </row>
    <row r="620" spans="4:5" x14ac:dyDescent="0.3">
      <c r="D620">
        <v>42</v>
      </c>
      <c r="E620" s="1">
        <v>353</v>
      </c>
    </row>
    <row r="621" spans="4:5" x14ac:dyDescent="0.3">
      <c r="D621">
        <v>248</v>
      </c>
      <c r="E621" s="1">
        <v>270</v>
      </c>
    </row>
    <row r="622" spans="4:5" x14ac:dyDescent="0.3">
      <c r="D622">
        <v>89</v>
      </c>
      <c r="E622" s="1">
        <v>323</v>
      </c>
    </row>
    <row r="623" spans="4:5" x14ac:dyDescent="0.3">
      <c r="D623">
        <v>155</v>
      </c>
      <c r="E623" s="1">
        <v>468</v>
      </c>
    </row>
    <row r="624" spans="4:5" x14ac:dyDescent="0.3">
      <c r="D624">
        <v>434</v>
      </c>
      <c r="E624" s="1">
        <v>236</v>
      </c>
    </row>
    <row r="625" spans="4:5" x14ac:dyDescent="0.3">
      <c r="D625">
        <v>90</v>
      </c>
      <c r="E625" s="1">
        <v>163</v>
      </c>
    </row>
    <row r="626" spans="4:5" x14ac:dyDescent="0.3">
      <c r="D626">
        <v>254</v>
      </c>
      <c r="E626" s="1">
        <v>119</v>
      </c>
    </row>
    <row r="627" spans="4:5" x14ac:dyDescent="0.3">
      <c r="D627">
        <v>378</v>
      </c>
      <c r="E627" s="1">
        <v>280</v>
      </c>
    </row>
    <row r="628" spans="4:5" x14ac:dyDescent="0.3">
      <c r="D628">
        <v>81</v>
      </c>
      <c r="E628" s="1">
        <v>97</v>
      </c>
    </row>
    <row r="629" spans="4:5" x14ac:dyDescent="0.3">
      <c r="D629">
        <v>293</v>
      </c>
      <c r="E629" s="1">
        <v>257</v>
      </c>
    </row>
    <row r="630" spans="4:5" x14ac:dyDescent="0.3">
      <c r="D630">
        <v>14</v>
      </c>
      <c r="E630" s="1">
        <v>462</v>
      </c>
    </row>
    <row r="631" spans="4:5" x14ac:dyDescent="0.3">
      <c r="D631">
        <v>218</v>
      </c>
      <c r="E631" s="1">
        <v>420</v>
      </c>
    </row>
    <row r="632" spans="4:5" x14ac:dyDescent="0.3">
      <c r="D632">
        <v>4</v>
      </c>
      <c r="E632" s="1">
        <v>408</v>
      </c>
    </row>
    <row r="633" spans="4:5" x14ac:dyDescent="0.3">
      <c r="D633">
        <v>234</v>
      </c>
      <c r="E633" s="1">
        <v>400</v>
      </c>
    </row>
    <row r="634" spans="4:5" x14ac:dyDescent="0.3">
      <c r="D634">
        <v>434</v>
      </c>
      <c r="E634" s="1">
        <v>312</v>
      </c>
    </row>
    <row r="635" spans="4:5" x14ac:dyDescent="0.3">
      <c r="D635">
        <v>391</v>
      </c>
      <c r="E635" s="1">
        <v>223</v>
      </c>
    </row>
    <row r="636" spans="4:5" x14ac:dyDescent="0.3">
      <c r="D636">
        <v>441</v>
      </c>
      <c r="E636" s="1">
        <v>434</v>
      </c>
    </row>
    <row r="637" spans="4:5" x14ac:dyDescent="0.3">
      <c r="D637">
        <v>45</v>
      </c>
      <c r="E637" s="1">
        <v>216</v>
      </c>
    </row>
    <row r="638" spans="4:5" x14ac:dyDescent="0.3">
      <c r="D638">
        <v>417</v>
      </c>
      <c r="E638" s="1">
        <v>346</v>
      </c>
    </row>
    <row r="639" spans="4:5" x14ac:dyDescent="0.3">
      <c r="D639">
        <v>66</v>
      </c>
      <c r="E639" s="1">
        <v>62</v>
      </c>
    </row>
    <row r="640" spans="4:5" x14ac:dyDescent="0.3">
      <c r="D640">
        <v>127</v>
      </c>
      <c r="E640" s="1">
        <v>370</v>
      </c>
    </row>
    <row r="641" spans="4:5" x14ac:dyDescent="0.3">
      <c r="D641">
        <v>121</v>
      </c>
      <c r="E641" s="1">
        <v>419</v>
      </c>
    </row>
    <row r="642" spans="4:5" x14ac:dyDescent="0.3">
      <c r="D642">
        <v>454</v>
      </c>
      <c r="E642" s="1">
        <v>155</v>
      </c>
    </row>
    <row r="643" spans="4:5" x14ac:dyDescent="0.3">
      <c r="D643">
        <v>326</v>
      </c>
      <c r="E643" s="1">
        <v>284</v>
      </c>
    </row>
    <row r="644" spans="4:5" x14ac:dyDescent="0.3">
      <c r="D644">
        <v>392</v>
      </c>
      <c r="E644" s="1">
        <v>422</v>
      </c>
    </row>
    <row r="645" spans="4:5" x14ac:dyDescent="0.3">
      <c r="D645">
        <v>90</v>
      </c>
      <c r="E645" s="1">
        <v>187</v>
      </c>
    </row>
    <row r="646" spans="4:5" x14ac:dyDescent="0.3">
      <c r="D646">
        <v>154</v>
      </c>
      <c r="E646" s="1">
        <v>173</v>
      </c>
    </row>
    <row r="647" spans="4:5" x14ac:dyDescent="0.3">
      <c r="D647">
        <v>88</v>
      </c>
      <c r="E647" s="1">
        <v>376</v>
      </c>
    </row>
    <row r="648" spans="4:5" x14ac:dyDescent="0.3">
      <c r="D648">
        <v>319</v>
      </c>
      <c r="E648" s="1">
        <v>280</v>
      </c>
    </row>
    <row r="649" spans="4:5" x14ac:dyDescent="0.3">
      <c r="D649">
        <v>151</v>
      </c>
      <c r="E649" s="1">
        <v>226</v>
      </c>
    </row>
    <row r="650" spans="4:5" x14ac:dyDescent="0.3">
      <c r="D650">
        <v>289</v>
      </c>
      <c r="E650" s="1">
        <v>335</v>
      </c>
    </row>
    <row r="651" spans="4:5" x14ac:dyDescent="0.3">
      <c r="D651">
        <v>336</v>
      </c>
      <c r="E651" s="1">
        <v>278</v>
      </c>
    </row>
    <row r="652" spans="4:5" x14ac:dyDescent="0.3">
      <c r="D652">
        <v>369</v>
      </c>
      <c r="E652" s="1">
        <v>308</v>
      </c>
    </row>
    <row r="653" spans="4:5" x14ac:dyDescent="0.3">
      <c r="D653">
        <v>1</v>
      </c>
      <c r="E653" s="1">
        <v>181</v>
      </c>
    </row>
    <row r="654" spans="4:5" x14ac:dyDescent="0.3">
      <c r="D654">
        <v>280</v>
      </c>
      <c r="E654" s="1">
        <v>73</v>
      </c>
    </row>
    <row r="655" spans="4:5" x14ac:dyDescent="0.3">
      <c r="D655">
        <v>351</v>
      </c>
      <c r="E655" s="1">
        <v>245</v>
      </c>
    </row>
    <row r="656" spans="4:5" x14ac:dyDescent="0.3">
      <c r="D656">
        <v>190</v>
      </c>
      <c r="E656" s="1">
        <v>243</v>
      </c>
    </row>
    <row r="657" spans="4:5" x14ac:dyDescent="0.3">
      <c r="D657">
        <v>77</v>
      </c>
      <c r="E657" s="1">
        <v>134</v>
      </c>
    </row>
    <row r="658" spans="4:5" x14ac:dyDescent="0.3">
      <c r="D658">
        <v>419</v>
      </c>
      <c r="E658" s="1">
        <v>450</v>
      </c>
    </row>
    <row r="659" spans="4:5" x14ac:dyDescent="0.3">
      <c r="D659">
        <v>264</v>
      </c>
      <c r="E659" s="1">
        <v>93</v>
      </c>
    </row>
    <row r="660" spans="4:5" x14ac:dyDescent="0.3">
      <c r="D660">
        <v>52</v>
      </c>
      <c r="E660" s="1">
        <v>461</v>
      </c>
    </row>
    <row r="661" spans="4:5" x14ac:dyDescent="0.3">
      <c r="D661">
        <v>183</v>
      </c>
      <c r="E661" s="1">
        <v>457</v>
      </c>
    </row>
    <row r="662" spans="4:5" x14ac:dyDescent="0.3">
      <c r="D662">
        <v>78</v>
      </c>
      <c r="E662" s="1">
        <v>203</v>
      </c>
    </row>
    <row r="663" spans="4:5" x14ac:dyDescent="0.3">
      <c r="D663">
        <v>312</v>
      </c>
      <c r="E663" s="1">
        <v>100</v>
      </c>
    </row>
    <row r="664" spans="4:5" x14ac:dyDescent="0.3">
      <c r="D664">
        <v>424</v>
      </c>
      <c r="E664" s="1">
        <v>250</v>
      </c>
    </row>
    <row r="665" spans="4:5" x14ac:dyDescent="0.3">
      <c r="D665">
        <v>139</v>
      </c>
      <c r="E665" s="1">
        <v>496</v>
      </c>
    </row>
    <row r="666" spans="4:5" x14ac:dyDescent="0.3">
      <c r="D666">
        <v>75</v>
      </c>
      <c r="E666" s="1">
        <v>404</v>
      </c>
    </row>
    <row r="667" spans="4:5" x14ac:dyDescent="0.3">
      <c r="D667">
        <v>125</v>
      </c>
      <c r="E667" s="1">
        <v>125</v>
      </c>
    </row>
    <row r="668" spans="4:5" x14ac:dyDescent="0.3">
      <c r="D668">
        <v>134</v>
      </c>
      <c r="E668" s="1">
        <v>479</v>
      </c>
    </row>
    <row r="669" spans="4:5" x14ac:dyDescent="0.3">
      <c r="D669">
        <v>260</v>
      </c>
      <c r="E669" s="1">
        <v>379</v>
      </c>
    </row>
    <row r="670" spans="4:5" x14ac:dyDescent="0.3">
      <c r="D670">
        <v>265</v>
      </c>
      <c r="E670" s="1">
        <v>434</v>
      </c>
    </row>
    <row r="671" spans="4:5" x14ac:dyDescent="0.3">
      <c r="D671">
        <v>144</v>
      </c>
      <c r="E671" s="1">
        <v>263</v>
      </c>
    </row>
    <row r="672" spans="4:5" x14ac:dyDescent="0.3">
      <c r="D672">
        <v>427</v>
      </c>
      <c r="E672" s="1">
        <v>296</v>
      </c>
    </row>
    <row r="673" spans="4:5" x14ac:dyDescent="0.3">
      <c r="D673">
        <v>56</v>
      </c>
      <c r="E673" s="1">
        <v>236</v>
      </c>
    </row>
    <row r="674" spans="4:5" x14ac:dyDescent="0.3">
      <c r="D674">
        <v>128</v>
      </c>
      <c r="E674" s="1">
        <v>254</v>
      </c>
    </row>
    <row r="675" spans="4:5" x14ac:dyDescent="0.3">
      <c r="D675">
        <v>220</v>
      </c>
      <c r="E675" s="1">
        <v>461</v>
      </c>
    </row>
    <row r="676" spans="4:5" x14ac:dyDescent="0.3">
      <c r="D676">
        <v>170</v>
      </c>
      <c r="E676" s="1">
        <v>477</v>
      </c>
    </row>
    <row r="677" spans="4:5" x14ac:dyDescent="0.3">
      <c r="D677">
        <v>186</v>
      </c>
      <c r="E677" s="1">
        <v>447</v>
      </c>
    </row>
    <row r="678" spans="4:5" x14ac:dyDescent="0.3">
      <c r="D678">
        <v>305</v>
      </c>
      <c r="E678" s="1">
        <v>315</v>
      </c>
    </row>
    <row r="679" spans="4:5" x14ac:dyDescent="0.3">
      <c r="D679">
        <v>323</v>
      </c>
      <c r="E679" s="1">
        <v>462</v>
      </c>
    </row>
    <row r="680" spans="4:5" x14ac:dyDescent="0.3">
      <c r="D680">
        <v>24</v>
      </c>
      <c r="E680" s="1">
        <v>287</v>
      </c>
    </row>
    <row r="681" spans="4:5" x14ac:dyDescent="0.3">
      <c r="D681">
        <v>205</v>
      </c>
      <c r="E681" s="1">
        <v>181</v>
      </c>
    </row>
    <row r="682" spans="4:5" x14ac:dyDescent="0.3">
      <c r="D682">
        <v>331</v>
      </c>
      <c r="E682" s="1">
        <v>448</v>
      </c>
    </row>
    <row r="683" spans="4:5" x14ac:dyDescent="0.3">
      <c r="D683">
        <v>287</v>
      </c>
      <c r="E683" s="1">
        <v>397</v>
      </c>
    </row>
    <row r="684" spans="4:5" x14ac:dyDescent="0.3">
      <c r="D684">
        <v>342</v>
      </c>
      <c r="E684" s="1">
        <v>405</v>
      </c>
    </row>
    <row r="685" spans="4:5" x14ac:dyDescent="0.3">
      <c r="D685">
        <v>358</v>
      </c>
      <c r="E685" s="1">
        <v>101</v>
      </c>
    </row>
    <row r="686" spans="4:5" x14ac:dyDescent="0.3">
      <c r="D686">
        <v>170</v>
      </c>
      <c r="E686" s="1">
        <v>310</v>
      </c>
    </row>
    <row r="687" spans="4:5" x14ac:dyDescent="0.3">
      <c r="D687">
        <v>57</v>
      </c>
      <c r="E687" s="1">
        <v>490</v>
      </c>
    </row>
    <row r="688" spans="4:5" x14ac:dyDescent="0.3">
      <c r="D688">
        <v>462</v>
      </c>
      <c r="E688" s="1">
        <v>472</v>
      </c>
    </row>
    <row r="689" spans="4:5" x14ac:dyDescent="0.3">
      <c r="D689">
        <v>391</v>
      </c>
      <c r="E689" s="1">
        <v>425</v>
      </c>
    </row>
    <row r="690" spans="4:5" x14ac:dyDescent="0.3">
      <c r="D690">
        <v>98</v>
      </c>
      <c r="E690" s="1">
        <v>60</v>
      </c>
    </row>
    <row r="691" spans="4:5" x14ac:dyDescent="0.3">
      <c r="D691">
        <v>237</v>
      </c>
      <c r="E691" s="1">
        <v>267</v>
      </c>
    </row>
    <row r="692" spans="4:5" x14ac:dyDescent="0.3">
      <c r="D692">
        <v>213</v>
      </c>
      <c r="E692" s="1">
        <v>457</v>
      </c>
    </row>
    <row r="693" spans="4:5" x14ac:dyDescent="0.3">
      <c r="D693">
        <v>273</v>
      </c>
      <c r="E693" s="1">
        <v>494</v>
      </c>
    </row>
    <row r="694" spans="4:5" x14ac:dyDescent="0.3">
      <c r="D694">
        <v>60</v>
      </c>
      <c r="E694" s="1">
        <v>371</v>
      </c>
    </row>
    <row r="695" spans="4:5" x14ac:dyDescent="0.3">
      <c r="D695">
        <v>167</v>
      </c>
      <c r="E695" s="1">
        <v>184</v>
      </c>
    </row>
    <row r="696" spans="4:5" x14ac:dyDescent="0.3">
      <c r="D696">
        <v>148</v>
      </c>
      <c r="E696" s="1">
        <v>331</v>
      </c>
    </row>
    <row r="697" spans="4:5" x14ac:dyDescent="0.3">
      <c r="D697">
        <v>204</v>
      </c>
      <c r="E697" s="1">
        <v>494</v>
      </c>
    </row>
    <row r="698" spans="4:5" x14ac:dyDescent="0.3">
      <c r="D698">
        <v>353</v>
      </c>
      <c r="E698" s="1">
        <v>409</v>
      </c>
    </row>
    <row r="699" spans="4:5" x14ac:dyDescent="0.3">
      <c r="D699">
        <v>125</v>
      </c>
      <c r="E699" s="1">
        <v>272</v>
      </c>
    </row>
    <row r="700" spans="4:5" x14ac:dyDescent="0.3">
      <c r="D700">
        <v>85</v>
      </c>
      <c r="E700" s="1">
        <v>152</v>
      </c>
    </row>
    <row r="701" spans="4:5" x14ac:dyDescent="0.3">
      <c r="D701">
        <v>167</v>
      </c>
      <c r="E701" s="1">
        <v>438</v>
      </c>
    </row>
    <row r="702" spans="4:5" x14ac:dyDescent="0.3">
      <c r="D702">
        <v>11</v>
      </c>
      <c r="E702" s="1">
        <v>254</v>
      </c>
    </row>
    <row r="703" spans="4:5" x14ac:dyDescent="0.3">
      <c r="D703">
        <v>214</v>
      </c>
      <c r="E703" s="1">
        <v>96</v>
      </c>
    </row>
    <row r="704" spans="4:5" x14ac:dyDescent="0.3">
      <c r="D704">
        <v>235</v>
      </c>
      <c r="E704" s="1">
        <v>322</v>
      </c>
    </row>
    <row r="705" spans="4:5" x14ac:dyDescent="0.3">
      <c r="D705">
        <v>177</v>
      </c>
      <c r="E705" s="1">
        <v>189</v>
      </c>
    </row>
    <row r="706" spans="4:5" x14ac:dyDescent="0.3">
      <c r="D706">
        <v>128</v>
      </c>
      <c r="E706" s="1">
        <v>300</v>
      </c>
    </row>
    <row r="707" spans="4:5" x14ac:dyDescent="0.3">
      <c r="D707">
        <v>409</v>
      </c>
      <c r="E707" s="1">
        <v>284</v>
      </c>
    </row>
    <row r="708" spans="4:5" x14ac:dyDescent="0.3">
      <c r="D708">
        <v>412</v>
      </c>
      <c r="E708" s="1">
        <v>75</v>
      </c>
    </row>
    <row r="709" spans="4:5" x14ac:dyDescent="0.3">
      <c r="D709">
        <v>305</v>
      </c>
      <c r="E709" s="1">
        <v>329</v>
      </c>
    </row>
    <row r="710" spans="4:5" x14ac:dyDescent="0.3">
      <c r="D710">
        <v>302</v>
      </c>
      <c r="E710" s="1">
        <v>153</v>
      </c>
    </row>
    <row r="711" spans="4:5" x14ac:dyDescent="0.3">
      <c r="D711">
        <v>441</v>
      </c>
      <c r="E711" s="1">
        <v>210</v>
      </c>
    </row>
    <row r="712" spans="4:5" x14ac:dyDescent="0.3">
      <c r="D712">
        <v>202</v>
      </c>
      <c r="E712" s="1">
        <v>494</v>
      </c>
    </row>
    <row r="713" spans="4:5" x14ac:dyDescent="0.3">
      <c r="D713">
        <v>254</v>
      </c>
      <c r="E713" s="1">
        <v>274</v>
      </c>
    </row>
    <row r="714" spans="4:5" x14ac:dyDescent="0.3">
      <c r="D714">
        <v>82</v>
      </c>
      <c r="E714" s="1">
        <v>300</v>
      </c>
    </row>
    <row r="715" spans="4:5" x14ac:dyDescent="0.3">
      <c r="D715">
        <v>160</v>
      </c>
      <c r="E715" s="1">
        <v>373</v>
      </c>
    </row>
    <row r="716" spans="4:5" x14ac:dyDescent="0.3">
      <c r="D716">
        <v>93</v>
      </c>
      <c r="E716" s="1">
        <v>441</v>
      </c>
    </row>
    <row r="717" spans="4:5" x14ac:dyDescent="0.3">
      <c r="D717">
        <v>394</v>
      </c>
      <c r="E717" s="1">
        <v>427</v>
      </c>
    </row>
    <row r="718" spans="4:5" x14ac:dyDescent="0.3">
      <c r="D718">
        <v>183</v>
      </c>
      <c r="E718" s="1">
        <v>254</v>
      </c>
    </row>
    <row r="719" spans="4:5" x14ac:dyDescent="0.3">
      <c r="D719">
        <v>275</v>
      </c>
      <c r="E719" s="1">
        <v>159</v>
      </c>
    </row>
    <row r="720" spans="4:5" x14ac:dyDescent="0.3">
      <c r="D720">
        <v>115</v>
      </c>
      <c r="E720" s="1">
        <v>394</v>
      </c>
    </row>
    <row r="721" spans="4:5" x14ac:dyDescent="0.3">
      <c r="D721">
        <v>99</v>
      </c>
      <c r="E721" s="1">
        <v>264</v>
      </c>
    </row>
    <row r="722" spans="4:5" x14ac:dyDescent="0.3">
      <c r="D722">
        <v>263</v>
      </c>
      <c r="E722" s="1">
        <v>479</v>
      </c>
    </row>
    <row r="723" spans="4:5" x14ac:dyDescent="0.3">
      <c r="D723">
        <v>423</v>
      </c>
      <c r="E723" s="1">
        <v>135</v>
      </c>
    </row>
    <row r="724" spans="4:5" x14ac:dyDescent="0.3">
      <c r="D724">
        <v>186</v>
      </c>
      <c r="E724" s="1">
        <v>411</v>
      </c>
    </row>
    <row r="725" spans="4:5" x14ac:dyDescent="0.3">
      <c r="D725">
        <v>382</v>
      </c>
      <c r="E725" s="1">
        <v>249</v>
      </c>
    </row>
    <row r="726" spans="4:5" x14ac:dyDescent="0.3">
      <c r="D726">
        <v>168</v>
      </c>
      <c r="E726" s="1">
        <v>109</v>
      </c>
    </row>
    <row r="727" spans="4:5" x14ac:dyDescent="0.3">
      <c r="D727">
        <v>432</v>
      </c>
      <c r="E727" s="1">
        <v>76</v>
      </c>
    </row>
    <row r="728" spans="4:5" x14ac:dyDescent="0.3">
      <c r="D728">
        <v>18</v>
      </c>
      <c r="E728" s="1">
        <v>210</v>
      </c>
    </row>
    <row r="729" spans="4:5" x14ac:dyDescent="0.3">
      <c r="D729">
        <v>285</v>
      </c>
      <c r="E729" s="1">
        <v>87</v>
      </c>
    </row>
    <row r="730" spans="4:5" x14ac:dyDescent="0.3">
      <c r="D730">
        <v>163</v>
      </c>
      <c r="E730" s="1">
        <v>344</v>
      </c>
    </row>
    <row r="731" spans="4:5" x14ac:dyDescent="0.3">
      <c r="D731">
        <v>357</v>
      </c>
      <c r="E731" s="1">
        <v>321</v>
      </c>
    </row>
    <row r="732" spans="4:5" x14ac:dyDescent="0.3">
      <c r="D732">
        <v>44</v>
      </c>
      <c r="E732" s="1">
        <v>326</v>
      </c>
    </row>
    <row r="733" spans="4:5" x14ac:dyDescent="0.3">
      <c r="D733">
        <v>344</v>
      </c>
      <c r="E733" s="1">
        <v>188</v>
      </c>
    </row>
    <row r="734" spans="4:5" x14ac:dyDescent="0.3">
      <c r="D734">
        <v>181</v>
      </c>
      <c r="E734" s="1">
        <v>412</v>
      </c>
    </row>
    <row r="735" spans="4:5" x14ac:dyDescent="0.3">
      <c r="D735">
        <v>182</v>
      </c>
      <c r="E735" s="1">
        <v>157</v>
      </c>
    </row>
    <row r="736" spans="4:5" x14ac:dyDescent="0.3">
      <c r="D736">
        <v>110</v>
      </c>
      <c r="E736" s="1">
        <v>66</v>
      </c>
    </row>
    <row r="737" spans="4:5" x14ac:dyDescent="0.3">
      <c r="D737">
        <v>468</v>
      </c>
      <c r="E737" s="1">
        <v>380</v>
      </c>
    </row>
    <row r="738" spans="4:5" x14ac:dyDescent="0.3">
      <c r="D738">
        <v>179</v>
      </c>
      <c r="E738" s="1">
        <v>331</v>
      </c>
    </row>
    <row r="739" spans="4:5" x14ac:dyDescent="0.3">
      <c r="D739">
        <v>376</v>
      </c>
      <c r="E739" s="1">
        <v>402</v>
      </c>
    </row>
    <row r="740" spans="4:5" x14ac:dyDescent="0.3">
      <c r="D740">
        <v>403</v>
      </c>
      <c r="E740" s="1">
        <v>137</v>
      </c>
    </row>
    <row r="741" spans="4:5" x14ac:dyDescent="0.3">
      <c r="D741">
        <v>131</v>
      </c>
      <c r="E741" s="1">
        <v>384</v>
      </c>
    </row>
    <row r="742" spans="4:5" x14ac:dyDescent="0.3">
      <c r="D742">
        <v>139</v>
      </c>
      <c r="E742" s="1">
        <v>460</v>
      </c>
    </row>
    <row r="743" spans="4:5" x14ac:dyDescent="0.3">
      <c r="D743">
        <v>91</v>
      </c>
      <c r="E743" s="1">
        <v>456</v>
      </c>
    </row>
    <row r="744" spans="4:5" x14ac:dyDescent="0.3">
      <c r="D744">
        <v>279</v>
      </c>
      <c r="E744" s="1">
        <v>225</v>
      </c>
    </row>
    <row r="745" spans="4:5" x14ac:dyDescent="0.3">
      <c r="D745">
        <v>2</v>
      </c>
      <c r="E745" s="1">
        <v>425</v>
      </c>
    </row>
    <row r="746" spans="4:5" x14ac:dyDescent="0.3">
      <c r="D746">
        <v>69</v>
      </c>
      <c r="E746" s="1">
        <v>112</v>
      </c>
    </row>
    <row r="747" spans="4:5" x14ac:dyDescent="0.3">
      <c r="D747">
        <v>37</v>
      </c>
      <c r="E747" s="1">
        <v>129</v>
      </c>
    </row>
    <row r="748" spans="4:5" x14ac:dyDescent="0.3">
      <c r="D748">
        <v>251</v>
      </c>
      <c r="E748" s="1">
        <v>196</v>
      </c>
    </row>
    <row r="749" spans="4:5" x14ac:dyDescent="0.3">
      <c r="D749">
        <v>297</v>
      </c>
      <c r="E749" s="1">
        <v>300</v>
      </c>
    </row>
    <row r="750" spans="4:5" x14ac:dyDescent="0.3">
      <c r="D750">
        <v>362</v>
      </c>
      <c r="E750" s="1">
        <v>154</v>
      </c>
    </row>
    <row r="751" spans="4:5" x14ac:dyDescent="0.3">
      <c r="D751">
        <v>205</v>
      </c>
      <c r="E751" s="1">
        <v>113</v>
      </c>
    </row>
    <row r="752" spans="4:5" x14ac:dyDescent="0.3">
      <c r="D752">
        <v>292</v>
      </c>
      <c r="E752" s="1">
        <v>159</v>
      </c>
    </row>
    <row r="753" spans="4:5" x14ac:dyDescent="0.3">
      <c r="D753">
        <v>223</v>
      </c>
      <c r="E753" s="1">
        <v>234</v>
      </c>
    </row>
    <row r="754" spans="4:5" x14ac:dyDescent="0.3">
      <c r="D754">
        <v>40</v>
      </c>
      <c r="E754" s="1">
        <v>370</v>
      </c>
    </row>
    <row r="755" spans="4:5" x14ac:dyDescent="0.3">
      <c r="D755">
        <v>398</v>
      </c>
      <c r="E755" s="1">
        <v>308</v>
      </c>
    </row>
    <row r="756" spans="4:5" x14ac:dyDescent="0.3">
      <c r="D756">
        <v>360</v>
      </c>
      <c r="E756" s="1">
        <v>161</v>
      </c>
    </row>
    <row r="757" spans="4:5" x14ac:dyDescent="0.3">
      <c r="D757">
        <v>330</v>
      </c>
      <c r="E757" s="1">
        <v>278</v>
      </c>
    </row>
    <row r="758" spans="4:5" x14ac:dyDescent="0.3">
      <c r="D758">
        <v>49</v>
      </c>
      <c r="E758" s="1">
        <v>395</v>
      </c>
    </row>
    <row r="759" spans="4:5" x14ac:dyDescent="0.3">
      <c r="D759">
        <v>244</v>
      </c>
      <c r="E759" s="1">
        <v>307</v>
      </c>
    </row>
    <row r="760" spans="4:5" x14ac:dyDescent="0.3">
      <c r="D760">
        <v>234</v>
      </c>
      <c r="E760" s="1">
        <v>322</v>
      </c>
    </row>
    <row r="761" spans="4:5" x14ac:dyDescent="0.3">
      <c r="D761">
        <v>396</v>
      </c>
      <c r="E761" s="1">
        <v>487</v>
      </c>
    </row>
    <row r="762" spans="4:5" x14ac:dyDescent="0.3">
      <c r="D762">
        <v>273</v>
      </c>
      <c r="E762" s="1">
        <v>57</v>
      </c>
    </row>
    <row r="763" spans="4:5" x14ac:dyDescent="0.3">
      <c r="D763">
        <v>178</v>
      </c>
      <c r="E763" s="1">
        <v>141</v>
      </c>
    </row>
    <row r="764" spans="4:5" x14ac:dyDescent="0.3">
      <c r="D764">
        <v>366</v>
      </c>
      <c r="E764" s="1">
        <v>60</v>
      </c>
    </row>
    <row r="765" spans="4:5" x14ac:dyDescent="0.3">
      <c r="D765">
        <v>149</v>
      </c>
      <c r="E765" s="1">
        <v>447</v>
      </c>
    </row>
    <row r="766" spans="4:5" x14ac:dyDescent="0.3">
      <c r="D766">
        <v>336</v>
      </c>
      <c r="E766" s="1">
        <v>381</v>
      </c>
    </row>
    <row r="767" spans="4:5" x14ac:dyDescent="0.3">
      <c r="D767">
        <v>299</v>
      </c>
      <c r="E767" s="1">
        <v>249</v>
      </c>
    </row>
    <row r="768" spans="4:5" x14ac:dyDescent="0.3">
      <c r="D768">
        <v>468</v>
      </c>
      <c r="E768" s="1">
        <v>177</v>
      </c>
    </row>
    <row r="769" spans="4:5" x14ac:dyDescent="0.3">
      <c r="D769">
        <v>215</v>
      </c>
      <c r="E769" s="1">
        <v>381</v>
      </c>
    </row>
    <row r="770" spans="4:5" x14ac:dyDescent="0.3">
      <c r="D770">
        <v>140</v>
      </c>
      <c r="E770" s="1">
        <v>343</v>
      </c>
    </row>
    <row r="771" spans="4:5" x14ac:dyDescent="0.3">
      <c r="D771">
        <v>413</v>
      </c>
      <c r="E771" s="1">
        <v>220</v>
      </c>
    </row>
    <row r="772" spans="4:5" x14ac:dyDescent="0.3">
      <c r="D772">
        <v>383</v>
      </c>
      <c r="E772" s="1">
        <v>408</v>
      </c>
    </row>
    <row r="773" spans="4:5" x14ac:dyDescent="0.3">
      <c r="D773">
        <v>387</v>
      </c>
      <c r="E773" s="1">
        <v>349</v>
      </c>
    </row>
    <row r="774" spans="4:5" x14ac:dyDescent="0.3">
      <c r="D774">
        <v>257</v>
      </c>
      <c r="E774" s="1">
        <v>259</v>
      </c>
    </row>
    <row r="775" spans="4:5" x14ac:dyDescent="0.3">
      <c r="D775">
        <v>241</v>
      </c>
      <c r="E775" s="1">
        <v>429</v>
      </c>
    </row>
    <row r="776" spans="4:5" x14ac:dyDescent="0.3">
      <c r="D776">
        <v>244</v>
      </c>
      <c r="E776" s="1">
        <v>318</v>
      </c>
    </row>
    <row r="777" spans="4:5" x14ac:dyDescent="0.3">
      <c r="D777">
        <v>165</v>
      </c>
      <c r="E777" s="1">
        <v>370</v>
      </c>
    </row>
    <row r="778" spans="4:5" x14ac:dyDescent="0.3">
      <c r="D778">
        <v>445</v>
      </c>
      <c r="E778" s="1">
        <v>193</v>
      </c>
    </row>
    <row r="779" spans="4:5" x14ac:dyDescent="0.3">
      <c r="D779">
        <v>391</v>
      </c>
      <c r="E779" s="1">
        <v>352</v>
      </c>
    </row>
    <row r="780" spans="4:5" x14ac:dyDescent="0.3">
      <c r="D780">
        <v>235</v>
      </c>
      <c r="E780" s="1">
        <v>112</v>
      </c>
    </row>
    <row r="781" spans="4:5" x14ac:dyDescent="0.3">
      <c r="D781">
        <v>337</v>
      </c>
      <c r="E781" s="1">
        <v>365</v>
      </c>
    </row>
    <row r="782" spans="4:5" x14ac:dyDescent="0.3">
      <c r="D782">
        <v>296</v>
      </c>
      <c r="E782" s="1">
        <v>302</v>
      </c>
    </row>
    <row r="783" spans="4:5" x14ac:dyDescent="0.3">
      <c r="D783">
        <v>463</v>
      </c>
      <c r="E783" s="1">
        <v>464</v>
      </c>
    </row>
    <row r="784" spans="4:5" x14ac:dyDescent="0.3">
      <c r="D784">
        <v>276</v>
      </c>
      <c r="E784" s="1">
        <v>428</v>
      </c>
    </row>
    <row r="785" spans="4:5" x14ac:dyDescent="0.3">
      <c r="D785">
        <v>409</v>
      </c>
      <c r="E785" s="1">
        <v>234</v>
      </c>
    </row>
    <row r="786" spans="4:5" x14ac:dyDescent="0.3">
      <c r="D786">
        <v>126</v>
      </c>
      <c r="E786" s="1">
        <v>282</v>
      </c>
    </row>
    <row r="787" spans="4:5" x14ac:dyDescent="0.3">
      <c r="D787">
        <v>78</v>
      </c>
      <c r="E787" s="1">
        <v>336</v>
      </c>
    </row>
    <row r="788" spans="4:5" x14ac:dyDescent="0.3">
      <c r="D788">
        <v>194</v>
      </c>
      <c r="E788" s="1">
        <v>175</v>
      </c>
    </row>
    <row r="789" spans="4:5" x14ac:dyDescent="0.3">
      <c r="D789">
        <v>461</v>
      </c>
      <c r="E789" s="1">
        <v>395</v>
      </c>
    </row>
    <row r="790" spans="4:5" x14ac:dyDescent="0.3">
      <c r="D790">
        <v>138</v>
      </c>
      <c r="E790" s="1">
        <v>240</v>
      </c>
    </row>
    <row r="791" spans="4:5" x14ac:dyDescent="0.3">
      <c r="D791">
        <v>81</v>
      </c>
      <c r="E791" s="1">
        <v>184</v>
      </c>
    </row>
    <row r="792" spans="4:5" x14ac:dyDescent="0.3">
      <c r="D792">
        <v>465</v>
      </c>
      <c r="E792" s="1">
        <v>368</v>
      </c>
    </row>
    <row r="793" spans="4:5" x14ac:dyDescent="0.3">
      <c r="D793">
        <v>442</v>
      </c>
      <c r="E793" s="1">
        <v>281</v>
      </c>
    </row>
    <row r="794" spans="4:5" x14ac:dyDescent="0.3">
      <c r="D794">
        <v>61</v>
      </c>
      <c r="E794" s="1">
        <v>244</v>
      </c>
    </row>
    <row r="795" spans="4:5" x14ac:dyDescent="0.3">
      <c r="D795">
        <v>370</v>
      </c>
      <c r="E795" s="1">
        <v>147</v>
      </c>
    </row>
    <row r="796" spans="4:5" x14ac:dyDescent="0.3">
      <c r="D796">
        <v>5</v>
      </c>
      <c r="E796" s="1">
        <v>346</v>
      </c>
    </row>
    <row r="797" spans="4:5" x14ac:dyDescent="0.3">
      <c r="D797">
        <v>333</v>
      </c>
      <c r="E797" s="1">
        <v>412</v>
      </c>
    </row>
    <row r="798" spans="4:5" x14ac:dyDescent="0.3">
      <c r="D798">
        <v>39</v>
      </c>
      <c r="E798" s="1">
        <v>203</v>
      </c>
    </row>
    <row r="799" spans="4:5" x14ac:dyDescent="0.3">
      <c r="D799">
        <v>20</v>
      </c>
      <c r="E799" s="1">
        <v>481</v>
      </c>
    </row>
    <row r="800" spans="4:5" x14ac:dyDescent="0.3">
      <c r="D800">
        <v>65</v>
      </c>
      <c r="E800" s="1">
        <v>174</v>
      </c>
    </row>
    <row r="801" spans="4:5" x14ac:dyDescent="0.3">
      <c r="D801">
        <v>76</v>
      </c>
      <c r="E801" s="1">
        <v>134</v>
      </c>
    </row>
    <row r="802" spans="4:5" x14ac:dyDescent="0.3">
      <c r="D802">
        <v>64</v>
      </c>
      <c r="E802" s="1">
        <v>307</v>
      </c>
    </row>
    <row r="803" spans="4:5" x14ac:dyDescent="0.3">
      <c r="D803">
        <v>421</v>
      </c>
      <c r="E803" s="1">
        <v>451</v>
      </c>
    </row>
    <row r="804" spans="4:5" x14ac:dyDescent="0.3">
      <c r="D804">
        <v>263</v>
      </c>
      <c r="E804" s="1">
        <v>231</v>
      </c>
    </row>
    <row r="805" spans="4:5" x14ac:dyDescent="0.3">
      <c r="D805">
        <v>95</v>
      </c>
      <c r="E805" s="1">
        <v>485</v>
      </c>
    </row>
    <row r="806" spans="4:5" x14ac:dyDescent="0.3">
      <c r="D806">
        <v>210</v>
      </c>
      <c r="E806" s="1">
        <v>211</v>
      </c>
    </row>
    <row r="807" spans="4:5" x14ac:dyDescent="0.3">
      <c r="D807">
        <v>467</v>
      </c>
      <c r="E807" s="1">
        <v>473</v>
      </c>
    </row>
    <row r="808" spans="4:5" x14ac:dyDescent="0.3">
      <c r="D808">
        <v>454</v>
      </c>
      <c r="E808" s="1">
        <v>426</v>
      </c>
    </row>
    <row r="809" spans="4:5" x14ac:dyDescent="0.3">
      <c r="D809">
        <v>352</v>
      </c>
      <c r="E809" s="1">
        <v>436</v>
      </c>
    </row>
    <row r="810" spans="4:5" x14ac:dyDescent="0.3">
      <c r="D810">
        <v>469</v>
      </c>
      <c r="E810" s="1">
        <v>465</v>
      </c>
    </row>
    <row r="811" spans="4:5" x14ac:dyDescent="0.3">
      <c r="D811">
        <v>247</v>
      </c>
      <c r="E811" s="1">
        <v>477</v>
      </c>
    </row>
    <row r="812" spans="4:5" x14ac:dyDescent="0.3">
      <c r="D812">
        <v>70</v>
      </c>
      <c r="E812" s="1">
        <v>62</v>
      </c>
    </row>
    <row r="813" spans="4:5" x14ac:dyDescent="0.3">
      <c r="D813">
        <v>161</v>
      </c>
      <c r="E813" s="1">
        <v>110</v>
      </c>
    </row>
    <row r="814" spans="4:5" x14ac:dyDescent="0.3">
      <c r="D814">
        <v>61</v>
      </c>
      <c r="E814" s="1">
        <v>101</v>
      </c>
    </row>
    <row r="815" spans="4:5" x14ac:dyDescent="0.3">
      <c r="D815">
        <v>270</v>
      </c>
      <c r="E815" s="1">
        <v>294</v>
      </c>
    </row>
    <row r="816" spans="4:5" x14ac:dyDescent="0.3">
      <c r="D816">
        <v>193</v>
      </c>
      <c r="E816" s="1">
        <v>285</v>
      </c>
    </row>
    <row r="817" spans="4:5" x14ac:dyDescent="0.3">
      <c r="D817">
        <v>434</v>
      </c>
      <c r="E817" s="1">
        <v>471</v>
      </c>
    </row>
    <row r="818" spans="4:5" x14ac:dyDescent="0.3">
      <c r="D818">
        <v>217</v>
      </c>
      <c r="E818" s="1">
        <v>174</v>
      </c>
    </row>
    <row r="819" spans="4:5" x14ac:dyDescent="0.3">
      <c r="D819">
        <v>115</v>
      </c>
      <c r="E819" s="1">
        <v>141</v>
      </c>
    </row>
    <row r="820" spans="4:5" x14ac:dyDescent="0.3">
      <c r="D820">
        <v>126</v>
      </c>
      <c r="E820" s="1">
        <v>79</v>
      </c>
    </row>
    <row r="821" spans="4:5" x14ac:dyDescent="0.3">
      <c r="D821">
        <v>121</v>
      </c>
      <c r="E821" s="1">
        <v>357</v>
      </c>
    </row>
    <row r="822" spans="4:5" x14ac:dyDescent="0.3">
      <c r="D822">
        <v>350</v>
      </c>
      <c r="E822" s="1">
        <v>386</v>
      </c>
    </row>
    <row r="823" spans="4:5" x14ac:dyDescent="0.3">
      <c r="D823">
        <v>145</v>
      </c>
      <c r="E823" s="1">
        <v>409</v>
      </c>
    </row>
    <row r="824" spans="4:5" x14ac:dyDescent="0.3">
      <c r="D824">
        <v>353</v>
      </c>
      <c r="E824" s="1">
        <v>145</v>
      </c>
    </row>
    <row r="825" spans="4:5" x14ac:dyDescent="0.3">
      <c r="D825">
        <v>160</v>
      </c>
      <c r="E825" s="1">
        <v>350</v>
      </c>
    </row>
    <row r="826" spans="4:5" x14ac:dyDescent="0.3">
      <c r="D826">
        <v>160</v>
      </c>
      <c r="E826" s="1">
        <v>368</v>
      </c>
    </row>
    <row r="827" spans="4:5" x14ac:dyDescent="0.3">
      <c r="D827">
        <v>116</v>
      </c>
      <c r="E827" s="1">
        <v>92</v>
      </c>
    </row>
    <row r="828" spans="4:5" x14ac:dyDescent="0.3">
      <c r="D828">
        <v>174</v>
      </c>
      <c r="E828" s="1">
        <v>444</v>
      </c>
    </row>
    <row r="829" spans="4:5" x14ac:dyDescent="0.3">
      <c r="D829">
        <v>293</v>
      </c>
      <c r="E829" s="1">
        <v>193</v>
      </c>
    </row>
    <row r="830" spans="4:5" x14ac:dyDescent="0.3">
      <c r="D830">
        <v>460</v>
      </c>
      <c r="E830" s="1">
        <v>494</v>
      </c>
    </row>
    <row r="831" spans="4:5" x14ac:dyDescent="0.3">
      <c r="D831">
        <v>453</v>
      </c>
      <c r="E831" s="1">
        <v>178</v>
      </c>
    </row>
    <row r="832" spans="4:5" x14ac:dyDescent="0.3">
      <c r="D832">
        <v>160</v>
      </c>
      <c r="E832" s="1">
        <v>290</v>
      </c>
    </row>
    <row r="833" spans="4:5" x14ac:dyDescent="0.3">
      <c r="D833">
        <v>245</v>
      </c>
      <c r="E833" s="1">
        <v>410</v>
      </c>
    </row>
    <row r="834" spans="4:5" x14ac:dyDescent="0.3">
      <c r="D834">
        <v>458</v>
      </c>
      <c r="E834" s="1">
        <v>86</v>
      </c>
    </row>
    <row r="835" spans="4:5" x14ac:dyDescent="0.3">
      <c r="D835">
        <v>161</v>
      </c>
      <c r="E835" s="1">
        <v>282</v>
      </c>
    </row>
    <row r="836" spans="4:5" x14ac:dyDescent="0.3">
      <c r="D836">
        <v>14</v>
      </c>
      <c r="E836" s="1">
        <v>435</v>
      </c>
    </row>
    <row r="837" spans="4:5" x14ac:dyDescent="0.3">
      <c r="D837">
        <v>320</v>
      </c>
      <c r="E837" s="1">
        <v>340</v>
      </c>
    </row>
    <row r="838" spans="4:5" x14ac:dyDescent="0.3">
      <c r="D838">
        <v>141</v>
      </c>
      <c r="E838" s="1">
        <v>483</v>
      </c>
    </row>
    <row r="839" spans="4:5" x14ac:dyDescent="0.3">
      <c r="D839">
        <v>193</v>
      </c>
      <c r="E839" s="1">
        <v>399</v>
      </c>
    </row>
    <row r="840" spans="4:5" x14ac:dyDescent="0.3">
      <c r="D840">
        <v>209</v>
      </c>
      <c r="E840" s="1">
        <v>60</v>
      </c>
    </row>
    <row r="841" spans="4:5" x14ac:dyDescent="0.3">
      <c r="D841">
        <v>110</v>
      </c>
      <c r="E841" s="1">
        <v>405</v>
      </c>
    </row>
    <row r="842" spans="4:5" x14ac:dyDescent="0.3">
      <c r="D842">
        <v>185</v>
      </c>
      <c r="E842" s="1">
        <v>343</v>
      </c>
    </row>
    <row r="843" spans="4:5" x14ac:dyDescent="0.3">
      <c r="D843">
        <v>205</v>
      </c>
      <c r="E843" s="1">
        <v>161</v>
      </c>
    </row>
    <row r="844" spans="4:5" x14ac:dyDescent="0.3">
      <c r="D844">
        <v>203</v>
      </c>
      <c r="E844" s="1">
        <v>213</v>
      </c>
    </row>
    <row r="845" spans="4:5" x14ac:dyDescent="0.3">
      <c r="D845">
        <v>49</v>
      </c>
      <c r="E845" s="1">
        <v>325</v>
      </c>
    </row>
    <row r="846" spans="4:5" x14ac:dyDescent="0.3">
      <c r="D846">
        <v>89</v>
      </c>
      <c r="E846" s="1">
        <v>491</v>
      </c>
    </row>
    <row r="847" spans="4:5" x14ac:dyDescent="0.3">
      <c r="D847">
        <v>409</v>
      </c>
      <c r="E847" s="1">
        <v>142</v>
      </c>
    </row>
    <row r="848" spans="4:5" x14ac:dyDescent="0.3">
      <c r="D848">
        <v>402</v>
      </c>
      <c r="E848" s="1">
        <v>322</v>
      </c>
    </row>
    <row r="849" spans="4:5" x14ac:dyDescent="0.3">
      <c r="D849">
        <v>240</v>
      </c>
      <c r="E849" s="1">
        <v>371</v>
      </c>
    </row>
    <row r="850" spans="4:5" x14ac:dyDescent="0.3">
      <c r="D850">
        <v>315</v>
      </c>
      <c r="E850" s="1">
        <v>327</v>
      </c>
    </row>
    <row r="851" spans="4:5" x14ac:dyDescent="0.3">
      <c r="D851">
        <v>226</v>
      </c>
      <c r="E851" s="1">
        <v>153</v>
      </c>
    </row>
    <row r="852" spans="4:5" x14ac:dyDescent="0.3">
      <c r="D852">
        <v>433</v>
      </c>
      <c r="E852" s="1">
        <v>382</v>
      </c>
    </row>
    <row r="853" spans="4:5" x14ac:dyDescent="0.3">
      <c r="D853">
        <v>64</v>
      </c>
      <c r="E853" s="1">
        <v>433</v>
      </c>
    </row>
    <row r="854" spans="4:5" x14ac:dyDescent="0.3">
      <c r="D854">
        <v>62</v>
      </c>
      <c r="E854" s="1">
        <v>457</v>
      </c>
    </row>
    <row r="855" spans="4:5" x14ac:dyDescent="0.3">
      <c r="D855">
        <v>198</v>
      </c>
      <c r="E855" s="1">
        <v>147</v>
      </c>
    </row>
    <row r="856" spans="4:5" x14ac:dyDescent="0.3">
      <c r="D856">
        <v>106</v>
      </c>
      <c r="E856" s="1">
        <v>418</v>
      </c>
    </row>
    <row r="857" spans="4:5" x14ac:dyDescent="0.3">
      <c r="D857">
        <v>412</v>
      </c>
      <c r="E857" s="1">
        <v>170</v>
      </c>
    </row>
    <row r="858" spans="4:5" x14ac:dyDescent="0.3">
      <c r="D858">
        <v>23</v>
      </c>
      <c r="E858" s="1">
        <v>345</v>
      </c>
    </row>
    <row r="859" spans="4:5" x14ac:dyDescent="0.3">
      <c r="D859">
        <v>382</v>
      </c>
      <c r="E859" s="1">
        <v>50</v>
      </c>
    </row>
    <row r="860" spans="4:5" x14ac:dyDescent="0.3">
      <c r="D860">
        <v>339</v>
      </c>
      <c r="E860" s="1">
        <v>220</v>
      </c>
    </row>
    <row r="861" spans="4:5" x14ac:dyDescent="0.3">
      <c r="D861">
        <v>441</v>
      </c>
      <c r="E861" s="1">
        <v>178</v>
      </c>
    </row>
    <row r="862" spans="4:5" x14ac:dyDescent="0.3">
      <c r="D862">
        <v>179</v>
      </c>
      <c r="E862" s="1">
        <v>496</v>
      </c>
    </row>
    <row r="863" spans="4:5" x14ac:dyDescent="0.3">
      <c r="D863">
        <v>417</v>
      </c>
      <c r="E863" s="1">
        <v>479</v>
      </c>
    </row>
    <row r="864" spans="4:5" x14ac:dyDescent="0.3">
      <c r="D864">
        <v>444</v>
      </c>
      <c r="E864" s="1">
        <v>333</v>
      </c>
    </row>
    <row r="865" spans="4:5" x14ac:dyDescent="0.3">
      <c r="D865">
        <v>8</v>
      </c>
      <c r="E865" s="1">
        <v>385</v>
      </c>
    </row>
    <row r="866" spans="4:5" x14ac:dyDescent="0.3">
      <c r="D866">
        <v>361</v>
      </c>
      <c r="E866" s="1">
        <v>329</v>
      </c>
    </row>
    <row r="867" spans="4:5" x14ac:dyDescent="0.3">
      <c r="D867">
        <v>122</v>
      </c>
      <c r="E867" s="1">
        <v>225</v>
      </c>
    </row>
    <row r="868" spans="4:5" x14ac:dyDescent="0.3">
      <c r="D868">
        <v>284</v>
      </c>
      <c r="E868" s="1">
        <v>439</v>
      </c>
    </row>
    <row r="869" spans="4:5" x14ac:dyDescent="0.3">
      <c r="D869">
        <v>399</v>
      </c>
      <c r="E869" s="1">
        <v>219</v>
      </c>
    </row>
    <row r="870" spans="4:5" x14ac:dyDescent="0.3">
      <c r="D870">
        <v>316</v>
      </c>
      <c r="E870" s="1">
        <v>399</v>
      </c>
    </row>
    <row r="871" spans="4:5" x14ac:dyDescent="0.3">
      <c r="D871">
        <v>110</v>
      </c>
      <c r="E871" s="1">
        <v>164</v>
      </c>
    </row>
    <row r="872" spans="4:5" x14ac:dyDescent="0.3">
      <c r="D872">
        <v>447</v>
      </c>
      <c r="E872" s="1">
        <v>500</v>
      </c>
    </row>
    <row r="873" spans="4:5" x14ac:dyDescent="0.3">
      <c r="D873">
        <v>312</v>
      </c>
      <c r="E873" s="1">
        <v>460</v>
      </c>
    </row>
    <row r="874" spans="4:5" x14ac:dyDescent="0.3">
      <c r="D874">
        <v>187</v>
      </c>
      <c r="E874" s="1">
        <v>196</v>
      </c>
    </row>
    <row r="875" spans="4:5" x14ac:dyDescent="0.3">
      <c r="D875">
        <v>154</v>
      </c>
      <c r="E875" s="1">
        <v>387</v>
      </c>
    </row>
    <row r="876" spans="4:5" x14ac:dyDescent="0.3">
      <c r="D876">
        <v>41</v>
      </c>
      <c r="E876" s="1">
        <v>86</v>
      </c>
    </row>
    <row r="877" spans="4:5" x14ac:dyDescent="0.3">
      <c r="D877">
        <v>128</v>
      </c>
      <c r="E877" s="1">
        <v>406</v>
      </c>
    </row>
    <row r="878" spans="4:5" x14ac:dyDescent="0.3">
      <c r="D878">
        <v>353</v>
      </c>
      <c r="E878" s="1">
        <v>168</v>
      </c>
    </row>
    <row r="879" spans="4:5" x14ac:dyDescent="0.3">
      <c r="D879">
        <v>397</v>
      </c>
      <c r="E879" s="1">
        <v>478</v>
      </c>
    </row>
    <row r="880" spans="4:5" x14ac:dyDescent="0.3">
      <c r="D880">
        <v>334</v>
      </c>
      <c r="E880" s="1">
        <v>433</v>
      </c>
    </row>
    <row r="881" spans="4:5" x14ac:dyDescent="0.3">
      <c r="D881">
        <v>5</v>
      </c>
      <c r="E881" s="1">
        <v>447</v>
      </c>
    </row>
    <row r="882" spans="4:5" x14ac:dyDescent="0.3">
      <c r="D882">
        <v>170</v>
      </c>
      <c r="E882" s="1">
        <v>497</v>
      </c>
    </row>
    <row r="883" spans="4:5" x14ac:dyDescent="0.3">
      <c r="D883">
        <v>130</v>
      </c>
      <c r="E883" s="1">
        <v>154</v>
      </c>
    </row>
    <row r="884" spans="4:5" x14ac:dyDescent="0.3">
      <c r="D884">
        <v>174</v>
      </c>
      <c r="E884" s="1">
        <v>116</v>
      </c>
    </row>
    <row r="885" spans="4:5" x14ac:dyDescent="0.3">
      <c r="D885">
        <v>399</v>
      </c>
      <c r="E885" s="1">
        <v>387</v>
      </c>
    </row>
    <row r="886" spans="4:5" x14ac:dyDescent="0.3">
      <c r="D886">
        <v>410</v>
      </c>
      <c r="E886" s="1">
        <v>291</v>
      </c>
    </row>
    <row r="887" spans="4:5" x14ac:dyDescent="0.3">
      <c r="D887">
        <v>47</v>
      </c>
      <c r="E887" s="1">
        <v>225</v>
      </c>
    </row>
    <row r="888" spans="4:5" x14ac:dyDescent="0.3">
      <c r="D888">
        <v>102</v>
      </c>
      <c r="E888" s="1">
        <v>122</v>
      </c>
    </row>
    <row r="889" spans="4:5" x14ac:dyDescent="0.3">
      <c r="D889">
        <v>27</v>
      </c>
      <c r="E889" s="1">
        <v>149</v>
      </c>
    </row>
    <row r="890" spans="4:5" x14ac:dyDescent="0.3">
      <c r="D890">
        <v>145</v>
      </c>
      <c r="E890" s="1">
        <v>338</v>
      </c>
    </row>
    <row r="891" spans="4:5" x14ac:dyDescent="0.3">
      <c r="D891">
        <v>45</v>
      </c>
      <c r="E891" s="1">
        <v>189</v>
      </c>
    </row>
    <row r="892" spans="4:5" x14ac:dyDescent="0.3">
      <c r="D892">
        <v>96</v>
      </c>
      <c r="E892" s="1">
        <v>409</v>
      </c>
    </row>
    <row r="893" spans="4:5" x14ac:dyDescent="0.3">
      <c r="D893">
        <v>136</v>
      </c>
      <c r="E893" s="1">
        <v>460</v>
      </c>
    </row>
    <row r="894" spans="4:5" x14ac:dyDescent="0.3">
      <c r="D894">
        <v>318</v>
      </c>
      <c r="E894" s="1">
        <v>426</v>
      </c>
    </row>
    <row r="895" spans="4:5" x14ac:dyDescent="0.3">
      <c r="D895">
        <v>12</v>
      </c>
      <c r="E895" s="1">
        <v>96</v>
      </c>
    </row>
    <row r="896" spans="4:5" x14ac:dyDescent="0.3">
      <c r="D896">
        <v>262</v>
      </c>
      <c r="E896" s="1">
        <v>57</v>
      </c>
    </row>
    <row r="897" spans="4:5" x14ac:dyDescent="0.3">
      <c r="D897">
        <v>183</v>
      </c>
      <c r="E897" s="1">
        <v>85</v>
      </c>
    </row>
    <row r="898" spans="4:5" x14ac:dyDescent="0.3">
      <c r="D898">
        <v>113</v>
      </c>
      <c r="E898" s="1">
        <v>443</v>
      </c>
    </row>
    <row r="899" spans="4:5" x14ac:dyDescent="0.3">
      <c r="D899">
        <v>135</v>
      </c>
      <c r="E899" s="1">
        <v>284</v>
      </c>
    </row>
    <row r="900" spans="4:5" x14ac:dyDescent="0.3">
      <c r="D900">
        <v>301</v>
      </c>
      <c r="E900" s="1">
        <v>380</v>
      </c>
    </row>
    <row r="901" spans="4:5" x14ac:dyDescent="0.3">
      <c r="D901">
        <v>124</v>
      </c>
      <c r="E901" s="1">
        <v>414</v>
      </c>
    </row>
    <row r="902" spans="4:5" x14ac:dyDescent="0.3">
      <c r="D902">
        <v>4</v>
      </c>
      <c r="E902" s="1">
        <v>369</v>
      </c>
    </row>
    <row r="903" spans="4:5" x14ac:dyDescent="0.3">
      <c r="D903">
        <v>393</v>
      </c>
      <c r="E903" s="1">
        <v>69</v>
      </c>
    </row>
    <row r="904" spans="4:5" x14ac:dyDescent="0.3">
      <c r="D904">
        <v>326</v>
      </c>
      <c r="E904" s="1">
        <v>431</v>
      </c>
    </row>
    <row r="905" spans="4:5" x14ac:dyDescent="0.3">
      <c r="D905">
        <v>242</v>
      </c>
      <c r="E905" s="1">
        <v>113</v>
      </c>
    </row>
    <row r="906" spans="4:5" x14ac:dyDescent="0.3">
      <c r="D906">
        <v>277</v>
      </c>
      <c r="E906" s="1">
        <v>409</v>
      </c>
    </row>
    <row r="907" spans="4:5" x14ac:dyDescent="0.3">
      <c r="D907">
        <v>337</v>
      </c>
      <c r="E907" s="1">
        <v>226</v>
      </c>
    </row>
    <row r="908" spans="4:5" x14ac:dyDescent="0.3">
      <c r="D908">
        <v>385</v>
      </c>
      <c r="E908" s="1">
        <v>369</v>
      </c>
    </row>
    <row r="909" spans="4:5" x14ac:dyDescent="0.3">
      <c r="D909">
        <v>297</v>
      </c>
      <c r="E909" s="1">
        <v>318</v>
      </c>
    </row>
    <row r="910" spans="4:5" x14ac:dyDescent="0.3">
      <c r="D910">
        <v>301</v>
      </c>
      <c r="E910" s="1">
        <v>131</v>
      </c>
    </row>
    <row r="911" spans="4:5" x14ac:dyDescent="0.3">
      <c r="D911">
        <v>182</v>
      </c>
      <c r="E911" s="1">
        <v>282</v>
      </c>
    </row>
    <row r="912" spans="4:5" x14ac:dyDescent="0.3">
      <c r="D912">
        <v>89</v>
      </c>
      <c r="E912" s="1">
        <v>164</v>
      </c>
    </row>
    <row r="913" spans="4:5" x14ac:dyDescent="0.3">
      <c r="D913">
        <v>29</v>
      </c>
      <c r="E913" s="1">
        <v>189</v>
      </c>
    </row>
    <row r="914" spans="4:5" x14ac:dyDescent="0.3">
      <c r="D914">
        <v>141</v>
      </c>
      <c r="E914" s="1">
        <v>253</v>
      </c>
    </row>
    <row r="915" spans="4:5" x14ac:dyDescent="0.3">
      <c r="D915">
        <v>84</v>
      </c>
      <c r="E915" s="1">
        <v>423</v>
      </c>
    </row>
    <row r="916" spans="4:5" x14ac:dyDescent="0.3">
      <c r="D916">
        <v>413</v>
      </c>
      <c r="E916" s="1">
        <v>262</v>
      </c>
    </row>
    <row r="917" spans="4:5" x14ac:dyDescent="0.3">
      <c r="D917">
        <v>170</v>
      </c>
      <c r="E917" s="1">
        <v>362</v>
      </c>
    </row>
    <row r="918" spans="4:5" x14ac:dyDescent="0.3">
      <c r="D918">
        <v>350</v>
      </c>
      <c r="E918" s="1">
        <v>357</v>
      </c>
    </row>
    <row r="919" spans="4:5" x14ac:dyDescent="0.3">
      <c r="D919">
        <v>288</v>
      </c>
      <c r="E919" s="1">
        <v>373</v>
      </c>
    </row>
    <row r="920" spans="4:5" x14ac:dyDescent="0.3">
      <c r="D920">
        <v>215</v>
      </c>
      <c r="E920" s="1">
        <v>392</v>
      </c>
    </row>
    <row r="921" spans="4:5" x14ac:dyDescent="0.3">
      <c r="D921">
        <v>299</v>
      </c>
      <c r="E921" s="1">
        <v>124</v>
      </c>
    </row>
    <row r="922" spans="4:5" x14ac:dyDescent="0.3">
      <c r="D922">
        <v>315</v>
      </c>
      <c r="E922" s="1">
        <v>135</v>
      </c>
    </row>
    <row r="923" spans="4:5" x14ac:dyDescent="0.3">
      <c r="D923">
        <v>150</v>
      </c>
      <c r="E923" s="1">
        <v>92</v>
      </c>
    </row>
    <row r="924" spans="4:5" x14ac:dyDescent="0.3">
      <c r="D924">
        <v>366</v>
      </c>
      <c r="E924" s="1">
        <v>253</v>
      </c>
    </row>
    <row r="925" spans="4:5" x14ac:dyDescent="0.3">
      <c r="D925">
        <v>126</v>
      </c>
      <c r="E925" s="1">
        <v>115</v>
      </c>
    </row>
    <row r="926" spans="4:5" x14ac:dyDescent="0.3">
      <c r="D926">
        <v>347</v>
      </c>
      <c r="E926" s="1">
        <v>248</v>
      </c>
    </row>
    <row r="927" spans="4:5" x14ac:dyDescent="0.3">
      <c r="D927">
        <v>192</v>
      </c>
      <c r="E927" s="1">
        <v>461</v>
      </c>
    </row>
    <row r="928" spans="4:5" x14ac:dyDescent="0.3">
      <c r="D928">
        <v>444</v>
      </c>
      <c r="E928" s="1">
        <v>165</v>
      </c>
    </row>
    <row r="929" spans="4:5" x14ac:dyDescent="0.3">
      <c r="D929">
        <v>60</v>
      </c>
      <c r="E929" s="1">
        <v>323</v>
      </c>
    </row>
    <row r="930" spans="4:5" x14ac:dyDescent="0.3">
      <c r="D930">
        <v>469</v>
      </c>
      <c r="E930" s="1">
        <v>333</v>
      </c>
    </row>
    <row r="931" spans="4:5" x14ac:dyDescent="0.3">
      <c r="D931">
        <v>234</v>
      </c>
      <c r="E931" s="1">
        <v>112</v>
      </c>
    </row>
    <row r="932" spans="4:5" x14ac:dyDescent="0.3">
      <c r="D932">
        <v>428</v>
      </c>
      <c r="E932" s="1">
        <v>227</v>
      </c>
    </row>
    <row r="933" spans="4:5" x14ac:dyDescent="0.3">
      <c r="D933">
        <v>240</v>
      </c>
      <c r="E933" s="1">
        <v>155</v>
      </c>
    </row>
    <row r="934" spans="4:5" x14ac:dyDescent="0.3">
      <c r="D934">
        <v>133</v>
      </c>
      <c r="E934" s="1">
        <v>170</v>
      </c>
    </row>
    <row r="935" spans="4:5" x14ac:dyDescent="0.3">
      <c r="D935">
        <v>52</v>
      </c>
      <c r="E935" s="1">
        <v>301</v>
      </c>
    </row>
    <row r="936" spans="4:5" x14ac:dyDescent="0.3">
      <c r="D936">
        <v>414</v>
      </c>
      <c r="E936" s="1">
        <v>74</v>
      </c>
    </row>
    <row r="937" spans="4:5" x14ac:dyDescent="0.3">
      <c r="D937">
        <v>157</v>
      </c>
      <c r="E937" s="1">
        <v>71</v>
      </c>
    </row>
    <row r="938" spans="4:5" x14ac:dyDescent="0.3">
      <c r="D938">
        <v>372</v>
      </c>
      <c r="E938" s="1">
        <v>82</v>
      </c>
    </row>
    <row r="939" spans="4:5" x14ac:dyDescent="0.3">
      <c r="D939">
        <v>354</v>
      </c>
      <c r="E939" s="1">
        <v>167</v>
      </c>
    </row>
    <row r="940" spans="4:5" x14ac:dyDescent="0.3">
      <c r="D940">
        <v>414</v>
      </c>
      <c r="E940" s="1">
        <v>199</v>
      </c>
    </row>
    <row r="941" spans="4:5" x14ac:dyDescent="0.3">
      <c r="D941">
        <v>387</v>
      </c>
      <c r="E941" s="1">
        <v>376</v>
      </c>
    </row>
    <row r="942" spans="4:5" x14ac:dyDescent="0.3">
      <c r="D942">
        <v>378</v>
      </c>
      <c r="E942" s="1">
        <v>210</v>
      </c>
    </row>
    <row r="943" spans="4:5" x14ac:dyDescent="0.3">
      <c r="D943">
        <v>365</v>
      </c>
      <c r="E943" s="1">
        <v>438</v>
      </c>
    </row>
    <row r="944" spans="4:5" x14ac:dyDescent="0.3">
      <c r="D944">
        <v>186</v>
      </c>
      <c r="E944" s="1">
        <v>95</v>
      </c>
    </row>
    <row r="945" spans="4:5" x14ac:dyDescent="0.3">
      <c r="D945">
        <v>459</v>
      </c>
      <c r="E945" s="1">
        <v>358</v>
      </c>
    </row>
    <row r="946" spans="4:5" x14ac:dyDescent="0.3">
      <c r="D946">
        <v>277</v>
      </c>
      <c r="E946" s="1">
        <v>122</v>
      </c>
    </row>
    <row r="947" spans="4:5" x14ac:dyDescent="0.3">
      <c r="D947">
        <v>88</v>
      </c>
      <c r="E947" s="1">
        <v>94</v>
      </c>
    </row>
    <row r="948" spans="4:5" x14ac:dyDescent="0.3">
      <c r="D948">
        <v>167</v>
      </c>
      <c r="E948" s="1">
        <v>355</v>
      </c>
    </row>
    <row r="949" spans="4:5" x14ac:dyDescent="0.3">
      <c r="D949">
        <v>207</v>
      </c>
      <c r="E949" s="1">
        <v>472</v>
      </c>
    </row>
    <row r="950" spans="4:5" x14ac:dyDescent="0.3">
      <c r="D950">
        <v>86</v>
      </c>
      <c r="E950" s="1">
        <v>240</v>
      </c>
    </row>
    <row r="951" spans="4:5" x14ac:dyDescent="0.3">
      <c r="D951">
        <v>306</v>
      </c>
      <c r="E951" s="1">
        <v>181</v>
      </c>
    </row>
    <row r="952" spans="4:5" x14ac:dyDescent="0.3">
      <c r="D952">
        <v>32</v>
      </c>
      <c r="E952" s="1">
        <v>431</v>
      </c>
    </row>
    <row r="953" spans="4:5" x14ac:dyDescent="0.3">
      <c r="D953">
        <v>61</v>
      </c>
      <c r="E953" s="1">
        <v>435</v>
      </c>
    </row>
    <row r="954" spans="4:5" x14ac:dyDescent="0.3">
      <c r="D954">
        <v>17</v>
      </c>
      <c r="E954" s="1">
        <v>466</v>
      </c>
    </row>
    <row r="955" spans="4:5" x14ac:dyDescent="0.3">
      <c r="D955">
        <v>288</v>
      </c>
      <c r="E955" s="1">
        <v>337</v>
      </c>
    </row>
    <row r="956" spans="4:5" x14ac:dyDescent="0.3">
      <c r="D956">
        <v>189</v>
      </c>
      <c r="E956" s="1">
        <v>107</v>
      </c>
    </row>
    <row r="957" spans="4:5" x14ac:dyDescent="0.3">
      <c r="D957">
        <v>24</v>
      </c>
      <c r="E957" s="1">
        <v>308</v>
      </c>
    </row>
    <row r="958" spans="4:5" x14ac:dyDescent="0.3">
      <c r="D958">
        <v>40</v>
      </c>
      <c r="E958" s="1">
        <v>51</v>
      </c>
    </row>
    <row r="959" spans="4:5" x14ac:dyDescent="0.3">
      <c r="D959">
        <v>82</v>
      </c>
      <c r="E959" s="1">
        <v>404</v>
      </c>
    </row>
    <row r="960" spans="4:5" x14ac:dyDescent="0.3">
      <c r="D960">
        <v>353</v>
      </c>
      <c r="E960" s="1">
        <v>344</v>
      </c>
    </row>
    <row r="961" spans="4:5" x14ac:dyDescent="0.3">
      <c r="D961">
        <v>206</v>
      </c>
      <c r="E961" s="1">
        <v>299</v>
      </c>
    </row>
    <row r="962" spans="4:5" x14ac:dyDescent="0.3">
      <c r="D962">
        <v>152</v>
      </c>
      <c r="E962" s="1">
        <v>357</v>
      </c>
    </row>
    <row r="963" spans="4:5" x14ac:dyDescent="0.3">
      <c r="D963">
        <v>325</v>
      </c>
      <c r="E963" s="1">
        <v>142</v>
      </c>
    </row>
    <row r="964" spans="4:5" x14ac:dyDescent="0.3">
      <c r="D964">
        <v>73</v>
      </c>
      <c r="E964" s="1">
        <v>79</v>
      </c>
    </row>
    <row r="965" spans="4:5" x14ac:dyDescent="0.3">
      <c r="D965">
        <v>313</v>
      </c>
      <c r="E965" s="1">
        <v>336</v>
      </c>
    </row>
    <row r="966" spans="4:5" x14ac:dyDescent="0.3">
      <c r="D966">
        <v>142</v>
      </c>
      <c r="E966" s="1">
        <v>364</v>
      </c>
    </row>
    <row r="967" spans="4:5" x14ac:dyDescent="0.3">
      <c r="D967">
        <v>86</v>
      </c>
      <c r="E967" s="1">
        <v>172</v>
      </c>
    </row>
    <row r="968" spans="4:5" x14ac:dyDescent="0.3">
      <c r="D968">
        <v>386</v>
      </c>
      <c r="E968" s="1">
        <v>186</v>
      </c>
    </row>
    <row r="969" spans="4:5" x14ac:dyDescent="0.3">
      <c r="D969">
        <v>52</v>
      </c>
      <c r="E969" s="1">
        <v>85</v>
      </c>
    </row>
    <row r="970" spans="4:5" x14ac:dyDescent="0.3">
      <c r="D970">
        <v>286</v>
      </c>
      <c r="E970" s="1">
        <v>231</v>
      </c>
    </row>
    <row r="971" spans="4:5" x14ac:dyDescent="0.3">
      <c r="D971">
        <v>354</v>
      </c>
      <c r="E971" s="1">
        <v>424</v>
      </c>
    </row>
    <row r="972" spans="4:5" x14ac:dyDescent="0.3">
      <c r="D972">
        <v>109</v>
      </c>
      <c r="E972" s="1">
        <v>78</v>
      </c>
    </row>
    <row r="973" spans="4:5" x14ac:dyDescent="0.3">
      <c r="D973">
        <v>422</v>
      </c>
      <c r="E973" s="1">
        <v>422</v>
      </c>
    </row>
    <row r="974" spans="4:5" x14ac:dyDescent="0.3">
      <c r="D974">
        <v>335</v>
      </c>
      <c r="E974" s="1">
        <v>163</v>
      </c>
    </row>
    <row r="975" spans="4:5" x14ac:dyDescent="0.3">
      <c r="D975">
        <v>430</v>
      </c>
      <c r="E975" s="1">
        <v>355</v>
      </c>
    </row>
    <row r="976" spans="4:5" x14ac:dyDescent="0.3">
      <c r="D976">
        <v>152</v>
      </c>
      <c r="E976" s="1">
        <v>80</v>
      </c>
    </row>
    <row r="977" spans="4:5" x14ac:dyDescent="0.3">
      <c r="D977">
        <v>169</v>
      </c>
      <c r="E977" s="1">
        <v>200</v>
      </c>
    </row>
    <row r="978" spans="4:5" x14ac:dyDescent="0.3">
      <c r="D978">
        <v>352</v>
      </c>
      <c r="E978" s="1">
        <v>406</v>
      </c>
    </row>
    <row r="979" spans="4:5" x14ac:dyDescent="0.3">
      <c r="D979">
        <v>300</v>
      </c>
      <c r="E979" s="1">
        <v>431</v>
      </c>
    </row>
    <row r="980" spans="4:5" x14ac:dyDescent="0.3">
      <c r="D980">
        <v>179</v>
      </c>
      <c r="E980" s="1">
        <v>246</v>
      </c>
    </row>
    <row r="981" spans="4:5" x14ac:dyDescent="0.3">
      <c r="D981">
        <v>14</v>
      </c>
      <c r="E981" s="1">
        <v>413</v>
      </c>
    </row>
    <row r="982" spans="4:5" x14ac:dyDescent="0.3">
      <c r="D982">
        <v>260</v>
      </c>
      <c r="E982" s="1">
        <v>305</v>
      </c>
    </row>
    <row r="983" spans="4:5" x14ac:dyDescent="0.3">
      <c r="D983">
        <v>263</v>
      </c>
      <c r="E983" s="1">
        <v>174</v>
      </c>
    </row>
    <row r="984" spans="4:5" x14ac:dyDescent="0.3">
      <c r="D984">
        <v>268</v>
      </c>
      <c r="E984" s="1">
        <v>175</v>
      </c>
    </row>
    <row r="985" spans="4:5" x14ac:dyDescent="0.3">
      <c r="D985">
        <v>181</v>
      </c>
      <c r="E985" s="1">
        <v>171</v>
      </c>
    </row>
    <row r="986" spans="4:5" x14ac:dyDescent="0.3">
      <c r="D986">
        <v>232</v>
      </c>
      <c r="E986" s="1">
        <v>476</v>
      </c>
    </row>
    <row r="987" spans="4:5" x14ac:dyDescent="0.3">
      <c r="D987">
        <v>311</v>
      </c>
      <c r="E987" s="1">
        <v>53</v>
      </c>
    </row>
    <row r="988" spans="4:5" x14ac:dyDescent="0.3">
      <c r="D988">
        <v>307</v>
      </c>
      <c r="E988" s="1">
        <v>248</v>
      </c>
    </row>
    <row r="989" spans="4:5" x14ac:dyDescent="0.3">
      <c r="D989">
        <v>110</v>
      </c>
      <c r="E989" s="1">
        <v>97</v>
      </c>
    </row>
    <row r="990" spans="4:5" x14ac:dyDescent="0.3">
      <c r="D990">
        <v>448</v>
      </c>
      <c r="E990" s="1">
        <v>428</v>
      </c>
    </row>
    <row r="991" spans="4:5" x14ac:dyDescent="0.3">
      <c r="D991">
        <v>466</v>
      </c>
      <c r="E991" s="1">
        <v>258</v>
      </c>
    </row>
    <row r="992" spans="4:5" x14ac:dyDescent="0.3">
      <c r="D992">
        <v>210</v>
      </c>
      <c r="E992" s="1">
        <v>312</v>
      </c>
    </row>
    <row r="993" spans="4:5" x14ac:dyDescent="0.3">
      <c r="D993">
        <v>14</v>
      </c>
      <c r="E993" s="1">
        <v>173</v>
      </c>
    </row>
    <row r="994" spans="4:5" x14ac:dyDescent="0.3">
      <c r="D994">
        <v>2</v>
      </c>
      <c r="E994" s="1">
        <v>95</v>
      </c>
    </row>
    <row r="995" spans="4:5" x14ac:dyDescent="0.3">
      <c r="D995">
        <v>41</v>
      </c>
      <c r="E995" s="1">
        <v>304</v>
      </c>
    </row>
    <row r="996" spans="4:5" x14ac:dyDescent="0.3">
      <c r="D996">
        <v>60</v>
      </c>
      <c r="E996" s="1">
        <v>486</v>
      </c>
    </row>
    <row r="997" spans="4:5" x14ac:dyDescent="0.3">
      <c r="D997">
        <v>363</v>
      </c>
      <c r="E997" s="1">
        <v>267</v>
      </c>
    </row>
    <row r="998" spans="4:5" x14ac:dyDescent="0.3">
      <c r="D998">
        <v>134</v>
      </c>
      <c r="E998" s="1">
        <v>152</v>
      </c>
    </row>
    <row r="999" spans="4:5" x14ac:dyDescent="0.3">
      <c r="D999">
        <v>57</v>
      </c>
      <c r="E999" s="1">
        <v>289</v>
      </c>
    </row>
    <row r="1000" spans="4:5" x14ac:dyDescent="0.3">
      <c r="D1000">
        <v>214</v>
      </c>
      <c r="E1000" s="1">
        <v>240</v>
      </c>
    </row>
    <row r="1001" spans="4:5" x14ac:dyDescent="0.3">
      <c r="D1001">
        <v>312</v>
      </c>
      <c r="E1001" s="1">
        <v>313</v>
      </c>
    </row>
    <row r="1002" spans="4:5" x14ac:dyDescent="0.3">
      <c r="D1002">
        <v>93</v>
      </c>
      <c r="E1002" s="1">
        <v>228</v>
      </c>
    </row>
    <row r="1003" spans="4:5" x14ac:dyDescent="0.3">
      <c r="D1003">
        <v>310</v>
      </c>
      <c r="E1003" s="1">
        <v>317</v>
      </c>
    </row>
    <row r="1004" spans="4:5" x14ac:dyDescent="0.3">
      <c r="D1004">
        <v>26</v>
      </c>
      <c r="E1004" s="1">
        <v>474</v>
      </c>
    </row>
    <row r="1005" spans="4:5" x14ac:dyDescent="0.3">
      <c r="D1005">
        <v>117</v>
      </c>
      <c r="E1005" s="1">
        <v>156</v>
      </c>
    </row>
    <row r="1006" spans="4:5" x14ac:dyDescent="0.3">
      <c r="D1006">
        <v>45</v>
      </c>
      <c r="E1006" s="1">
        <v>413</v>
      </c>
    </row>
    <row r="1007" spans="4:5" x14ac:dyDescent="0.3">
      <c r="D1007">
        <v>249</v>
      </c>
      <c r="E1007" s="1">
        <v>500</v>
      </c>
    </row>
    <row r="1008" spans="4:5" x14ac:dyDescent="0.3">
      <c r="D1008">
        <v>386</v>
      </c>
      <c r="E1008" s="1">
        <v>371</v>
      </c>
    </row>
    <row r="1009" spans="4:5" x14ac:dyDescent="0.3">
      <c r="D1009">
        <v>400</v>
      </c>
      <c r="E1009" s="1">
        <v>435</v>
      </c>
    </row>
    <row r="1010" spans="4:5" x14ac:dyDescent="0.3">
      <c r="D1010">
        <v>186</v>
      </c>
      <c r="E1010" s="1">
        <v>178</v>
      </c>
    </row>
    <row r="1011" spans="4:5" x14ac:dyDescent="0.3">
      <c r="D1011">
        <v>295</v>
      </c>
      <c r="E1011" s="1">
        <v>424</v>
      </c>
    </row>
    <row r="1012" spans="4:5" x14ac:dyDescent="0.3">
      <c r="D1012">
        <v>155</v>
      </c>
      <c r="E1012" s="1">
        <v>477</v>
      </c>
    </row>
    <row r="1013" spans="4:5" x14ac:dyDescent="0.3">
      <c r="D1013">
        <v>414</v>
      </c>
      <c r="E1013" s="1">
        <v>284</v>
      </c>
    </row>
    <row r="1014" spans="4:5" x14ac:dyDescent="0.3">
      <c r="D1014">
        <v>88</v>
      </c>
      <c r="E1014" s="1">
        <v>397</v>
      </c>
    </row>
    <row r="1015" spans="4:5" x14ac:dyDescent="0.3">
      <c r="D1015">
        <v>6</v>
      </c>
      <c r="E1015" s="1">
        <v>470</v>
      </c>
    </row>
    <row r="1016" spans="4:5" x14ac:dyDescent="0.3">
      <c r="D1016">
        <v>161</v>
      </c>
      <c r="E1016" s="1">
        <v>146</v>
      </c>
    </row>
    <row r="1017" spans="4:5" x14ac:dyDescent="0.3">
      <c r="D1017">
        <v>11</v>
      </c>
      <c r="E1017" s="1">
        <v>403</v>
      </c>
    </row>
    <row r="1018" spans="4:5" x14ac:dyDescent="0.3">
      <c r="D1018">
        <v>310</v>
      </c>
      <c r="E1018" s="1">
        <v>136</v>
      </c>
    </row>
    <row r="1019" spans="4:5" x14ac:dyDescent="0.3">
      <c r="D1019">
        <v>372</v>
      </c>
      <c r="E1019" s="1">
        <v>226</v>
      </c>
    </row>
    <row r="1020" spans="4:5" x14ac:dyDescent="0.3">
      <c r="D1020">
        <v>213</v>
      </c>
      <c r="E1020" s="1">
        <v>349</v>
      </c>
    </row>
    <row r="1021" spans="4:5" x14ac:dyDescent="0.3">
      <c r="D1021">
        <v>214</v>
      </c>
      <c r="E1021" s="1">
        <v>86</v>
      </c>
    </row>
    <row r="1022" spans="4:5" x14ac:dyDescent="0.3">
      <c r="D1022">
        <v>311</v>
      </c>
      <c r="E1022" s="1">
        <v>375</v>
      </c>
    </row>
    <row r="1023" spans="4:5" x14ac:dyDescent="0.3">
      <c r="D1023">
        <v>429</v>
      </c>
      <c r="E1023" s="1">
        <v>386</v>
      </c>
    </row>
    <row r="1024" spans="4:5" x14ac:dyDescent="0.3">
      <c r="D1024">
        <v>202</v>
      </c>
      <c r="E1024" s="1">
        <v>451</v>
      </c>
    </row>
    <row r="1025" spans="4:5" x14ac:dyDescent="0.3">
      <c r="D1025">
        <v>115</v>
      </c>
      <c r="E1025" s="1">
        <v>437</v>
      </c>
    </row>
    <row r="1026" spans="4:5" x14ac:dyDescent="0.3">
      <c r="D1026">
        <v>15</v>
      </c>
      <c r="E1026" s="1">
        <v>259</v>
      </c>
    </row>
    <row r="1027" spans="4:5" x14ac:dyDescent="0.3">
      <c r="D1027">
        <v>254</v>
      </c>
      <c r="E1027" s="1">
        <v>88</v>
      </c>
    </row>
    <row r="1028" spans="4:5" x14ac:dyDescent="0.3">
      <c r="D1028">
        <v>155</v>
      </c>
      <c r="E1028" s="1">
        <v>383</v>
      </c>
    </row>
    <row r="1029" spans="4:5" x14ac:dyDescent="0.3">
      <c r="D1029">
        <v>455</v>
      </c>
      <c r="E1029" s="1">
        <v>303</v>
      </c>
    </row>
    <row r="1030" spans="4:5" x14ac:dyDescent="0.3">
      <c r="D1030">
        <v>334</v>
      </c>
      <c r="E1030" s="1">
        <v>348</v>
      </c>
    </row>
    <row r="1031" spans="4:5" x14ac:dyDescent="0.3">
      <c r="D1031">
        <v>58</v>
      </c>
      <c r="E1031" s="1">
        <v>119</v>
      </c>
    </row>
    <row r="1032" spans="4:5" x14ac:dyDescent="0.3">
      <c r="D1032">
        <v>320</v>
      </c>
      <c r="E1032" s="1">
        <v>151</v>
      </c>
    </row>
    <row r="1033" spans="4:5" x14ac:dyDescent="0.3">
      <c r="D1033">
        <v>164</v>
      </c>
      <c r="E1033" s="1">
        <v>427</v>
      </c>
    </row>
    <row r="1034" spans="4:5" x14ac:dyDescent="0.3">
      <c r="D1034">
        <v>326</v>
      </c>
      <c r="E1034" s="1">
        <v>264</v>
      </c>
    </row>
    <row r="1035" spans="4:5" x14ac:dyDescent="0.3">
      <c r="D1035">
        <v>71</v>
      </c>
      <c r="E1035" s="1">
        <v>123</v>
      </c>
    </row>
    <row r="1036" spans="4:5" x14ac:dyDescent="0.3">
      <c r="D1036">
        <v>235</v>
      </c>
      <c r="E1036" s="1">
        <v>335</v>
      </c>
    </row>
    <row r="1037" spans="4:5" x14ac:dyDescent="0.3">
      <c r="D1037">
        <v>236</v>
      </c>
      <c r="E1037" s="1">
        <v>364</v>
      </c>
    </row>
    <row r="1038" spans="4:5" x14ac:dyDescent="0.3">
      <c r="D1038">
        <v>27</v>
      </c>
      <c r="E1038" s="1">
        <v>281</v>
      </c>
    </row>
    <row r="1039" spans="4:5" x14ac:dyDescent="0.3">
      <c r="D1039">
        <v>314</v>
      </c>
      <c r="E1039" s="1">
        <v>341</v>
      </c>
    </row>
    <row r="1040" spans="4:5" x14ac:dyDescent="0.3">
      <c r="D1040">
        <v>431</v>
      </c>
      <c r="E1040" s="1">
        <v>172</v>
      </c>
    </row>
    <row r="1041" spans="4:5" x14ac:dyDescent="0.3">
      <c r="D1041">
        <v>286</v>
      </c>
      <c r="E1041" s="1">
        <v>310</v>
      </c>
    </row>
    <row r="1042" spans="4:5" x14ac:dyDescent="0.3">
      <c r="D1042">
        <v>16</v>
      </c>
      <c r="E1042" s="1">
        <v>324</v>
      </c>
    </row>
    <row r="1043" spans="4:5" x14ac:dyDescent="0.3">
      <c r="D1043">
        <v>400</v>
      </c>
      <c r="E1043" s="1">
        <v>307</v>
      </c>
    </row>
    <row r="1044" spans="4:5" x14ac:dyDescent="0.3">
      <c r="D1044">
        <v>467</v>
      </c>
      <c r="E1044" s="1">
        <v>453</v>
      </c>
    </row>
    <row r="1045" spans="4:5" x14ac:dyDescent="0.3">
      <c r="D1045">
        <v>268</v>
      </c>
      <c r="E1045" s="1">
        <v>111</v>
      </c>
    </row>
    <row r="1046" spans="4:5" x14ac:dyDescent="0.3">
      <c r="D1046">
        <v>170</v>
      </c>
      <c r="E1046" s="1">
        <v>238</v>
      </c>
    </row>
    <row r="1047" spans="4:5" x14ac:dyDescent="0.3">
      <c r="D1047">
        <v>123</v>
      </c>
      <c r="E1047" s="1">
        <v>459</v>
      </c>
    </row>
    <row r="1048" spans="4:5" x14ac:dyDescent="0.3">
      <c r="D1048">
        <v>193</v>
      </c>
      <c r="E1048" s="1">
        <v>439</v>
      </c>
    </row>
    <row r="1049" spans="4:5" x14ac:dyDescent="0.3">
      <c r="D1049">
        <v>233</v>
      </c>
      <c r="E1049" s="1">
        <v>157</v>
      </c>
    </row>
    <row r="1050" spans="4:5" x14ac:dyDescent="0.3">
      <c r="D1050">
        <v>422</v>
      </c>
      <c r="E1050" s="1">
        <v>65</v>
      </c>
    </row>
    <row r="1051" spans="4:5" x14ac:dyDescent="0.3">
      <c r="D1051">
        <v>465</v>
      </c>
      <c r="E1051" s="1">
        <v>180</v>
      </c>
    </row>
    <row r="1052" spans="4:5" x14ac:dyDescent="0.3">
      <c r="D1052">
        <v>67</v>
      </c>
      <c r="E1052" s="1">
        <v>73</v>
      </c>
    </row>
    <row r="1053" spans="4:5" x14ac:dyDescent="0.3">
      <c r="D1053">
        <v>439</v>
      </c>
      <c r="E1053" s="1">
        <v>470</v>
      </c>
    </row>
    <row r="1054" spans="4:5" x14ac:dyDescent="0.3">
      <c r="D1054">
        <v>86</v>
      </c>
      <c r="E1054" s="1">
        <v>106</v>
      </c>
    </row>
    <row r="1055" spans="4:5" x14ac:dyDescent="0.3">
      <c r="D1055">
        <v>251</v>
      </c>
      <c r="E1055" s="1">
        <v>167</v>
      </c>
    </row>
    <row r="1056" spans="4:5" x14ac:dyDescent="0.3">
      <c r="D1056">
        <v>239</v>
      </c>
      <c r="E1056" s="1">
        <v>176</v>
      </c>
    </row>
    <row r="1057" spans="4:5" x14ac:dyDescent="0.3">
      <c r="D1057">
        <v>104</v>
      </c>
      <c r="E1057" s="1">
        <v>463</v>
      </c>
    </row>
    <row r="1058" spans="4:5" x14ac:dyDescent="0.3">
      <c r="D1058">
        <v>307</v>
      </c>
      <c r="E1058" s="1">
        <v>429</v>
      </c>
    </row>
    <row r="1059" spans="4:5" x14ac:dyDescent="0.3">
      <c r="D1059">
        <v>215</v>
      </c>
      <c r="E1059" s="1">
        <v>283</v>
      </c>
    </row>
    <row r="1060" spans="4:5" x14ac:dyDescent="0.3">
      <c r="D1060">
        <v>411</v>
      </c>
      <c r="E1060" s="1">
        <v>214</v>
      </c>
    </row>
    <row r="1061" spans="4:5" x14ac:dyDescent="0.3">
      <c r="D1061">
        <v>238</v>
      </c>
      <c r="E1061" s="1">
        <v>139</v>
      </c>
    </row>
    <row r="1062" spans="4:5" x14ac:dyDescent="0.3">
      <c r="D1062">
        <v>89</v>
      </c>
      <c r="E1062" s="1">
        <v>478</v>
      </c>
    </row>
    <row r="1063" spans="4:5" x14ac:dyDescent="0.3">
      <c r="D1063">
        <v>420</v>
      </c>
      <c r="E1063" s="1">
        <v>456</v>
      </c>
    </row>
    <row r="1064" spans="4:5" x14ac:dyDescent="0.3">
      <c r="D1064">
        <v>6</v>
      </c>
      <c r="E1064" s="1">
        <v>163</v>
      </c>
    </row>
    <row r="1065" spans="4:5" x14ac:dyDescent="0.3">
      <c r="D1065">
        <v>29</v>
      </c>
      <c r="E1065" s="1">
        <v>70</v>
      </c>
    </row>
    <row r="1066" spans="4:5" x14ac:dyDescent="0.3">
      <c r="D1066">
        <v>25</v>
      </c>
      <c r="E1066" s="1">
        <v>272</v>
      </c>
    </row>
    <row r="1067" spans="4:5" x14ac:dyDescent="0.3">
      <c r="D1067">
        <v>393</v>
      </c>
      <c r="E1067" s="1">
        <v>100</v>
      </c>
    </row>
    <row r="1068" spans="4:5" x14ac:dyDescent="0.3">
      <c r="D1068">
        <v>191</v>
      </c>
      <c r="E1068" s="1">
        <v>269</v>
      </c>
    </row>
    <row r="1069" spans="4:5" x14ac:dyDescent="0.3">
      <c r="D1069">
        <v>169</v>
      </c>
      <c r="E1069" s="1">
        <v>219</v>
      </c>
    </row>
    <row r="1070" spans="4:5" x14ac:dyDescent="0.3">
      <c r="D1070">
        <v>201</v>
      </c>
      <c r="E1070" s="1">
        <v>415</v>
      </c>
    </row>
    <row r="1071" spans="4:5" x14ac:dyDescent="0.3">
      <c r="D1071">
        <v>468</v>
      </c>
      <c r="E1071" s="1">
        <v>203</v>
      </c>
    </row>
    <row r="1072" spans="4:5" x14ac:dyDescent="0.3">
      <c r="D1072">
        <v>462</v>
      </c>
      <c r="E1072" s="1">
        <v>148</v>
      </c>
    </row>
    <row r="1073" spans="4:5" x14ac:dyDescent="0.3">
      <c r="D1073">
        <v>195</v>
      </c>
      <c r="E1073" s="1">
        <v>360</v>
      </c>
    </row>
    <row r="1074" spans="4:5" x14ac:dyDescent="0.3">
      <c r="D1074">
        <v>186</v>
      </c>
      <c r="E1074" s="1">
        <v>157</v>
      </c>
    </row>
    <row r="1075" spans="4:5" x14ac:dyDescent="0.3">
      <c r="D1075">
        <v>230</v>
      </c>
      <c r="E1075" s="1">
        <v>390</v>
      </c>
    </row>
    <row r="1076" spans="4:5" x14ac:dyDescent="0.3">
      <c r="D1076">
        <v>340</v>
      </c>
      <c r="E1076" s="1">
        <v>296</v>
      </c>
    </row>
    <row r="1077" spans="4:5" x14ac:dyDescent="0.3">
      <c r="D1077">
        <v>271</v>
      </c>
      <c r="E1077" s="1">
        <v>470</v>
      </c>
    </row>
    <row r="1078" spans="4:5" x14ac:dyDescent="0.3">
      <c r="D1078">
        <v>87</v>
      </c>
      <c r="E1078" s="1">
        <v>326</v>
      </c>
    </row>
    <row r="1079" spans="4:5" x14ac:dyDescent="0.3">
      <c r="D1079">
        <v>194</v>
      </c>
      <c r="E1079" s="1">
        <v>254</v>
      </c>
    </row>
    <row r="1080" spans="4:5" x14ac:dyDescent="0.3">
      <c r="D1080">
        <v>2</v>
      </c>
      <c r="E1080" s="1">
        <v>263</v>
      </c>
    </row>
    <row r="1081" spans="4:5" x14ac:dyDescent="0.3">
      <c r="D1081">
        <v>419</v>
      </c>
      <c r="E1081" s="1">
        <v>62</v>
      </c>
    </row>
    <row r="1082" spans="4:5" x14ac:dyDescent="0.3">
      <c r="D1082">
        <v>96</v>
      </c>
      <c r="E1082" s="1">
        <v>273</v>
      </c>
    </row>
    <row r="1083" spans="4:5" x14ac:dyDescent="0.3">
      <c r="D1083">
        <v>150</v>
      </c>
      <c r="E1083" s="1">
        <v>65</v>
      </c>
    </row>
    <row r="1084" spans="4:5" x14ac:dyDescent="0.3">
      <c r="D1084">
        <v>31</v>
      </c>
      <c r="E1084" s="1">
        <v>101</v>
      </c>
    </row>
    <row r="1085" spans="4:5" x14ac:dyDescent="0.3">
      <c r="D1085">
        <v>138</v>
      </c>
      <c r="E1085" s="1">
        <v>357</v>
      </c>
    </row>
    <row r="1086" spans="4:5" x14ac:dyDescent="0.3">
      <c r="D1086">
        <v>434</v>
      </c>
      <c r="E1086" s="1">
        <v>378</v>
      </c>
    </row>
    <row r="1087" spans="4:5" x14ac:dyDescent="0.3">
      <c r="D1087">
        <v>203</v>
      </c>
      <c r="E1087" s="1">
        <v>454</v>
      </c>
    </row>
    <row r="1088" spans="4:5" x14ac:dyDescent="0.3">
      <c r="D1088">
        <v>319</v>
      </c>
      <c r="E1088" s="1">
        <v>282</v>
      </c>
    </row>
    <row r="1089" spans="4:5" x14ac:dyDescent="0.3">
      <c r="D1089">
        <v>395</v>
      </c>
      <c r="E1089" s="1">
        <v>276</v>
      </c>
    </row>
    <row r="1090" spans="4:5" x14ac:dyDescent="0.3">
      <c r="D1090">
        <v>35</v>
      </c>
      <c r="E1090" s="1">
        <v>117</v>
      </c>
    </row>
    <row r="1091" spans="4:5" x14ac:dyDescent="0.3">
      <c r="D1091">
        <v>256</v>
      </c>
      <c r="E1091" s="1">
        <v>202</v>
      </c>
    </row>
    <row r="1092" spans="4:5" x14ac:dyDescent="0.3">
      <c r="D1092">
        <v>95</v>
      </c>
      <c r="E1092" s="1">
        <v>232</v>
      </c>
    </row>
    <row r="1093" spans="4:5" x14ac:dyDescent="0.3">
      <c r="D1093">
        <v>274</v>
      </c>
      <c r="E1093" s="1">
        <v>309</v>
      </c>
    </row>
    <row r="1094" spans="4:5" x14ac:dyDescent="0.3">
      <c r="D1094">
        <v>224</v>
      </c>
      <c r="E1094" s="1">
        <v>203</v>
      </c>
    </row>
    <row r="1095" spans="4:5" x14ac:dyDescent="0.3">
      <c r="D1095">
        <v>152</v>
      </c>
      <c r="E1095" s="1">
        <v>434</v>
      </c>
    </row>
    <row r="1096" spans="4:5" x14ac:dyDescent="0.3">
      <c r="D1096">
        <v>34</v>
      </c>
      <c r="E1096" s="1">
        <v>374</v>
      </c>
    </row>
    <row r="1097" spans="4:5" x14ac:dyDescent="0.3">
      <c r="D1097">
        <v>464</v>
      </c>
      <c r="E1097" s="1">
        <v>210</v>
      </c>
    </row>
    <row r="1098" spans="4:5" x14ac:dyDescent="0.3">
      <c r="D1098">
        <v>456</v>
      </c>
      <c r="E1098" s="1">
        <v>460</v>
      </c>
    </row>
    <row r="1099" spans="4:5" x14ac:dyDescent="0.3">
      <c r="D1099">
        <v>447</v>
      </c>
      <c r="E1099" s="1">
        <v>206</v>
      </c>
    </row>
    <row r="1100" spans="4:5" x14ac:dyDescent="0.3">
      <c r="D1100">
        <v>369</v>
      </c>
      <c r="E1100" s="1">
        <v>359</v>
      </c>
    </row>
    <row r="1101" spans="4:5" x14ac:dyDescent="0.3">
      <c r="D1101">
        <v>376</v>
      </c>
      <c r="E1101" s="1">
        <v>171</v>
      </c>
    </row>
    <row r="1102" spans="4:5" x14ac:dyDescent="0.3">
      <c r="D1102">
        <v>338</v>
      </c>
      <c r="E1102" s="1">
        <v>298</v>
      </c>
    </row>
    <row r="1103" spans="4:5" x14ac:dyDescent="0.3">
      <c r="D1103">
        <v>451</v>
      </c>
      <c r="E1103" s="1">
        <v>318</v>
      </c>
    </row>
    <row r="1104" spans="4:5" x14ac:dyDescent="0.3">
      <c r="D1104">
        <v>48</v>
      </c>
      <c r="E1104" s="1">
        <v>198</v>
      </c>
    </row>
    <row r="1105" spans="4:5" x14ac:dyDescent="0.3">
      <c r="D1105">
        <v>361</v>
      </c>
      <c r="E1105" s="1">
        <v>81</v>
      </c>
    </row>
    <row r="1106" spans="4:5" x14ac:dyDescent="0.3">
      <c r="D1106">
        <v>219</v>
      </c>
      <c r="E1106" s="1">
        <v>473</v>
      </c>
    </row>
    <row r="1107" spans="4:5" x14ac:dyDescent="0.3">
      <c r="D1107">
        <v>261</v>
      </c>
      <c r="E1107" s="1">
        <v>421</v>
      </c>
    </row>
    <row r="1108" spans="4:5" x14ac:dyDescent="0.3">
      <c r="D1108">
        <v>135</v>
      </c>
      <c r="E1108" s="1">
        <v>165</v>
      </c>
    </row>
    <row r="1109" spans="4:5" x14ac:dyDescent="0.3">
      <c r="D1109">
        <v>176</v>
      </c>
      <c r="E1109" s="1">
        <v>460</v>
      </c>
    </row>
    <row r="1110" spans="4:5" x14ac:dyDescent="0.3">
      <c r="D1110">
        <v>372</v>
      </c>
      <c r="E1110" s="1">
        <v>216</v>
      </c>
    </row>
    <row r="1111" spans="4:5" x14ac:dyDescent="0.3">
      <c r="D1111">
        <v>43</v>
      </c>
      <c r="E1111" s="1">
        <v>130</v>
      </c>
    </row>
    <row r="1112" spans="4:5" x14ac:dyDescent="0.3">
      <c r="D1112">
        <v>357</v>
      </c>
      <c r="E1112" s="1">
        <v>96</v>
      </c>
    </row>
    <row r="1113" spans="4:5" x14ac:dyDescent="0.3">
      <c r="D1113">
        <v>289</v>
      </c>
      <c r="E1113" s="1">
        <v>223</v>
      </c>
    </row>
    <row r="1114" spans="4:5" x14ac:dyDescent="0.3">
      <c r="D1114">
        <v>269</v>
      </c>
      <c r="E1114" s="1">
        <v>347</v>
      </c>
    </row>
    <row r="1115" spans="4:5" x14ac:dyDescent="0.3">
      <c r="D1115">
        <v>191</v>
      </c>
      <c r="E1115" s="1">
        <v>435</v>
      </c>
    </row>
    <row r="1116" spans="4:5" x14ac:dyDescent="0.3">
      <c r="D1116">
        <v>294</v>
      </c>
      <c r="E1116" s="1">
        <v>231</v>
      </c>
    </row>
    <row r="1117" spans="4:5" x14ac:dyDescent="0.3">
      <c r="D1117">
        <v>177</v>
      </c>
      <c r="E1117" s="1">
        <v>129</v>
      </c>
    </row>
    <row r="1118" spans="4:5" x14ac:dyDescent="0.3">
      <c r="D1118">
        <v>119</v>
      </c>
      <c r="E1118" s="1">
        <v>89</v>
      </c>
    </row>
    <row r="1119" spans="4:5" x14ac:dyDescent="0.3">
      <c r="D1119">
        <v>68</v>
      </c>
      <c r="E1119" s="1">
        <v>308</v>
      </c>
    </row>
    <row r="1120" spans="4:5" x14ac:dyDescent="0.3">
      <c r="D1120">
        <v>316</v>
      </c>
      <c r="E1120" s="1">
        <v>419</v>
      </c>
    </row>
    <row r="1121" spans="4:5" x14ac:dyDescent="0.3">
      <c r="D1121">
        <v>347</v>
      </c>
      <c r="E1121" s="1">
        <v>449</v>
      </c>
    </row>
    <row r="1122" spans="4:5" x14ac:dyDescent="0.3">
      <c r="D1122">
        <v>404</v>
      </c>
      <c r="E1122" s="1">
        <v>374</v>
      </c>
    </row>
    <row r="1123" spans="4:5" x14ac:dyDescent="0.3">
      <c r="D1123">
        <v>280</v>
      </c>
      <c r="E1123" s="1">
        <v>322</v>
      </c>
    </row>
    <row r="1124" spans="4:5" x14ac:dyDescent="0.3">
      <c r="D1124">
        <v>236</v>
      </c>
      <c r="E1124" s="1">
        <v>356</v>
      </c>
    </row>
    <row r="1125" spans="4:5" x14ac:dyDescent="0.3">
      <c r="D1125">
        <v>165</v>
      </c>
      <c r="E1125" s="1">
        <v>104</v>
      </c>
    </row>
    <row r="1126" spans="4:5" x14ac:dyDescent="0.3">
      <c r="D1126">
        <v>10</v>
      </c>
      <c r="E1126" s="1">
        <v>488</v>
      </c>
    </row>
    <row r="1127" spans="4:5" x14ac:dyDescent="0.3">
      <c r="D1127">
        <v>245</v>
      </c>
      <c r="E1127" s="1">
        <v>279</v>
      </c>
    </row>
    <row r="1128" spans="4:5" x14ac:dyDescent="0.3">
      <c r="D1128">
        <v>465</v>
      </c>
      <c r="E1128" s="1">
        <v>59</v>
      </c>
    </row>
    <row r="1129" spans="4:5" x14ac:dyDescent="0.3">
      <c r="D1129">
        <v>220</v>
      </c>
      <c r="E1129" s="1">
        <v>422</v>
      </c>
    </row>
    <row r="1130" spans="4:5" x14ac:dyDescent="0.3">
      <c r="D1130">
        <v>17</v>
      </c>
      <c r="E1130" s="1">
        <v>243</v>
      </c>
    </row>
    <row r="1131" spans="4:5" x14ac:dyDescent="0.3">
      <c r="D1131">
        <v>332</v>
      </c>
      <c r="E1131" s="1">
        <v>434</v>
      </c>
    </row>
    <row r="1132" spans="4:5" x14ac:dyDescent="0.3">
      <c r="D1132">
        <v>403</v>
      </c>
      <c r="E1132" s="1">
        <v>105</v>
      </c>
    </row>
    <row r="1133" spans="4:5" x14ac:dyDescent="0.3">
      <c r="D1133">
        <v>153</v>
      </c>
      <c r="E1133" s="1">
        <v>233</v>
      </c>
    </row>
    <row r="1134" spans="4:5" x14ac:dyDescent="0.3">
      <c r="D1134">
        <v>331</v>
      </c>
      <c r="E1134" s="1">
        <v>88</v>
      </c>
    </row>
    <row r="1135" spans="4:5" x14ac:dyDescent="0.3">
      <c r="D1135">
        <v>121</v>
      </c>
      <c r="E1135" s="1">
        <v>322</v>
      </c>
    </row>
    <row r="1136" spans="4:5" x14ac:dyDescent="0.3">
      <c r="D1136">
        <v>307</v>
      </c>
      <c r="E1136" s="1">
        <v>61</v>
      </c>
    </row>
    <row r="1137" spans="4:5" x14ac:dyDescent="0.3">
      <c r="D1137">
        <v>57</v>
      </c>
      <c r="E1137" s="1">
        <v>163</v>
      </c>
    </row>
    <row r="1138" spans="4:5" x14ac:dyDescent="0.3">
      <c r="D1138">
        <v>36</v>
      </c>
      <c r="E1138" s="1">
        <v>361</v>
      </c>
    </row>
    <row r="1139" spans="4:5" x14ac:dyDescent="0.3">
      <c r="D1139">
        <v>311</v>
      </c>
      <c r="E1139" s="1">
        <v>287</v>
      </c>
    </row>
    <row r="1140" spans="4:5" x14ac:dyDescent="0.3">
      <c r="D1140">
        <v>439</v>
      </c>
      <c r="E1140" s="1">
        <v>357</v>
      </c>
    </row>
    <row r="1141" spans="4:5" x14ac:dyDescent="0.3">
      <c r="D1141">
        <v>444</v>
      </c>
      <c r="E1141" s="1">
        <v>417</v>
      </c>
    </row>
    <row r="1142" spans="4:5" x14ac:dyDescent="0.3">
      <c r="D1142">
        <v>152</v>
      </c>
      <c r="E1142" s="1">
        <v>86</v>
      </c>
    </row>
    <row r="1143" spans="4:5" x14ac:dyDescent="0.3">
      <c r="D1143">
        <v>342</v>
      </c>
      <c r="E1143" s="1">
        <v>78</v>
      </c>
    </row>
    <row r="1144" spans="4:5" x14ac:dyDescent="0.3">
      <c r="D1144">
        <v>49</v>
      </c>
      <c r="E1144" s="1">
        <v>300</v>
      </c>
    </row>
    <row r="1145" spans="4:5" x14ac:dyDescent="0.3">
      <c r="D1145">
        <v>157</v>
      </c>
      <c r="E1145" s="1">
        <v>445</v>
      </c>
    </row>
    <row r="1146" spans="4:5" x14ac:dyDescent="0.3">
      <c r="D1146">
        <v>88</v>
      </c>
      <c r="E1146" s="1">
        <v>410</v>
      </c>
    </row>
    <row r="1147" spans="4:5" x14ac:dyDescent="0.3">
      <c r="D1147">
        <v>357</v>
      </c>
      <c r="E1147" s="1">
        <v>383</v>
      </c>
    </row>
    <row r="1148" spans="4:5" x14ac:dyDescent="0.3">
      <c r="D1148">
        <v>142</v>
      </c>
      <c r="E1148" s="1">
        <v>238</v>
      </c>
    </row>
    <row r="1149" spans="4:5" x14ac:dyDescent="0.3">
      <c r="D1149">
        <v>452</v>
      </c>
      <c r="E1149" s="1">
        <v>370</v>
      </c>
    </row>
    <row r="1150" spans="4:5" x14ac:dyDescent="0.3">
      <c r="D1150">
        <v>273</v>
      </c>
      <c r="E1150" s="1">
        <v>225</v>
      </c>
    </row>
    <row r="1151" spans="4:5" x14ac:dyDescent="0.3">
      <c r="D1151">
        <v>71</v>
      </c>
      <c r="E1151" s="1">
        <v>68</v>
      </c>
    </row>
    <row r="1152" spans="4:5" x14ac:dyDescent="0.3">
      <c r="D1152">
        <v>28</v>
      </c>
      <c r="E1152" s="1">
        <v>247</v>
      </c>
    </row>
    <row r="1153" spans="4:5" x14ac:dyDescent="0.3">
      <c r="D1153">
        <v>205</v>
      </c>
      <c r="E1153" s="1">
        <v>221</v>
      </c>
    </row>
    <row r="1154" spans="4:5" x14ac:dyDescent="0.3">
      <c r="D1154">
        <v>65</v>
      </c>
      <c r="E1154" s="1">
        <v>376</v>
      </c>
    </row>
    <row r="1155" spans="4:5" x14ac:dyDescent="0.3">
      <c r="D1155">
        <v>50</v>
      </c>
      <c r="E1155" s="1">
        <v>73</v>
      </c>
    </row>
    <row r="1156" spans="4:5" x14ac:dyDescent="0.3">
      <c r="D1156">
        <v>102</v>
      </c>
      <c r="E1156" s="1">
        <v>278</v>
      </c>
    </row>
    <row r="1157" spans="4:5" x14ac:dyDescent="0.3">
      <c r="D1157">
        <v>299</v>
      </c>
      <c r="E1157" s="1">
        <v>219</v>
      </c>
    </row>
    <row r="1158" spans="4:5" x14ac:dyDescent="0.3">
      <c r="D1158">
        <v>218</v>
      </c>
      <c r="E1158" s="1">
        <v>342</v>
      </c>
    </row>
    <row r="1159" spans="4:5" x14ac:dyDescent="0.3">
      <c r="D1159">
        <v>312</v>
      </c>
      <c r="E1159" s="1">
        <v>165</v>
      </c>
    </row>
    <row r="1160" spans="4:5" x14ac:dyDescent="0.3">
      <c r="D1160">
        <v>399</v>
      </c>
      <c r="E1160" s="1">
        <v>389</v>
      </c>
    </row>
    <row r="1161" spans="4:5" x14ac:dyDescent="0.3">
      <c r="D1161">
        <v>309</v>
      </c>
      <c r="E1161" s="1">
        <v>366</v>
      </c>
    </row>
    <row r="1162" spans="4:5" x14ac:dyDescent="0.3">
      <c r="D1162">
        <v>27</v>
      </c>
      <c r="E1162" s="1">
        <v>488</v>
      </c>
    </row>
    <row r="1163" spans="4:5" x14ac:dyDescent="0.3">
      <c r="D1163">
        <v>259</v>
      </c>
      <c r="E1163" s="1">
        <v>109</v>
      </c>
    </row>
    <row r="1164" spans="4:5" x14ac:dyDescent="0.3">
      <c r="D1164">
        <v>399</v>
      </c>
      <c r="E1164" s="1">
        <v>68</v>
      </c>
    </row>
    <row r="1165" spans="4:5" x14ac:dyDescent="0.3">
      <c r="D1165">
        <v>89</v>
      </c>
      <c r="E1165" s="1">
        <v>457</v>
      </c>
    </row>
    <row r="1166" spans="4:5" x14ac:dyDescent="0.3">
      <c r="D1166">
        <v>240</v>
      </c>
      <c r="E1166" s="1">
        <v>344</v>
      </c>
    </row>
    <row r="1167" spans="4:5" x14ac:dyDescent="0.3">
      <c r="D1167">
        <v>342</v>
      </c>
      <c r="E1167" s="1">
        <v>205</v>
      </c>
    </row>
    <row r="1168" spans="4:5" x14ac:dyDescent="0.3">
      <c r="D1168">
        <v>230</v>
      </c>
      <c r="E1168" s="1">
        <v>398</v>
      </c>
    </row>
    <row r="1169" spans="4:5" x14ac:dyDescent="0.3">
      <c r="D1169">
        <v>307</v>
      </c>
      <c r="E1169" s="1">
        <v>428</v>
      </c>
    </row>
    <row r="1170" spans="4:5" x14ac:dyDescent="0.3">
      <c r="D1170">
        <v>60</v>
      </c>
      <c r="E1170" s="1">
        <v>69</v>
      </c>
    </row>
    <row r="1171" spans="4:5" x14ac:dyDescent="0.3">
      <c r="D1171">
        <v>118</v>
      </c>
      <c r="E1171" s="1">
        <v>262</v>
      </c>
    </row>
    <row r="1172" spans="4:5" x14ac:dyDescent="0.3">
      <c r="D1172">
        <v>265</v>
      </c>
      <c r="E1172" s="1">
        <v>474</v>
      </c>
    </row>
    <row r="1173" spans="4:5" x14ac:dyDescent="0.3">
      <c r="D1173">
        <v>83</v>
      </c>
      <c r="E1173" s="1">
        <v>134</v>
      </c>
    </row>
    <row r="1174" spans="4:5" x14ac:dyDescent="0.3">
      <c r="D1174">
        <v>395</v>
      </c>
      <c r="E1174" s="1">
        <v>296</v>
      </c>
    </row>
    <row r="1175" spans="4:5" x14ac:dyDescent="0.3">
      <c r="D1175">
        <v>270</v>
      </c>
      <c r="E1175" s="1">
        <v>81</v>
      </c>
    </row>
    <row r="1176" spans="4:5" x14ac:dyDescent="0.3">
      <c r="D1176">
        <v>235</v>
      </c>
      <c r="E1176" s="1">
        <v>453</v>
      </c>
    </row>
    <row r="1177" spans="4:5" x14ac:dyDescent="0.3">
      <c r="D1177">
        <v>311</v>
      </c>
      <c r="E1177" s="1">
        <v>283</v>
      </c>
    </row>
    <row r="1178" spans="4:5" x14ac:dyDescent="0.3">
      <c r="D1178">
        <v>211</v>
      </c>
      <c r="E1178" s="1">
        <v>65</v>
      </c>
    </row>
    <row r="1179" spans="4:5" x14ac:dyDescent="0.3">
      <c r="D1179">
        <v>387</v>
      </c>
      <c r="E1179" s="1">
        <v>425</v>
      </c>
    </row>
    <row r="1180" spans="4:5" x14ac:dyDescent="0.3">
      <c r="D1180">
        <v>456</v>
      </c>
      <c r="E1180" s="1">
        <v>407</v>
      </c>
    </row>
    <row r="1181" spans="4:5" x14ac:dyDescent="0.3">
      <c r="D1181">
        <v>365</v>
      </c>
      <c r="E1181" s="1">
        <v>312</v>
      </c>
    </row>
    <row r="1182" spans="4:5" x14ac:dyDescent="0.3">
      <c r="D1182">
        <v>286</v>
      </c>
      <c r="E1182" s="1">
        <v>176</v>
      </c>
    </row>
    <row r="1183" spans="4:5" x14ac:dyDescent="0.3">
      <c r="D1183">
        <v>313</v>
      </c>
      <c r="E1183" s="1">
        <v>285</v>
      </c>
    </row>
    <row r="1184" spans="4:5" x14ac:dyDescent="0.3">
      <c r="D1184">
        <v>327</v>
      </c>
      <c r="E1184" s="1">
        <v>393</v>
      </c>
    </row>
    <row r="1185" spans="4:5" x14ac:dyDescent="0.3">
      <c r="D1185">
        <v>264</v>
      </c>
      <c r="E1185" s="1">
        <v>97</v>
      </c>
    </row>
    <row r="1186" spans="4:5" x14ac:dyDescent="0.3">
      <c r="D1186">
        <v>156</v>
      </c>
      <c r="E1186" s="1">
        <v>117</v>
      </c>
    </row>
    <row r="1187" spans="4:5" x14ac:dyDescent="0.3">
      <c r="D1187">
        <v>379</v>
      </c>
      <c r="E1187" s="1">
        <v>143</v>
      </c>
    </row>
    <row r="1188" spans="4:5" x14ac:dyDescent="0.3">
      <c r="D1188">
        <v>53</v>
      </c>
      <c r="E1188" s="1">
        <v>485</v>
      </c>
    </row>
    <row r="1189" spans="4:5" x14ac:dyDescent="0.3">
      <c r="D1189">
        <v>238</v>
      </c>
      <c r="E1189" s="1">
        <v>75</v>
      </c>
    </row>
    <row r="1190" spans="4:5" x14ac:dyDescent="0.3">
      <c r="D1190">
        <v>105</v>
      </c>
      <c r="E1190" s="1">
        <v>113</v>
      </c>
    </row>
    <row r="1191" spans="4:5" x14ac:dyDescent="0.3">
      <c r="D1191">
        <v>397</v>
      </c>
      <c r="E1191" s="1">
        <v>392</v>
      </c>
    </row>
    <row r="1192" spans="4:5" x14ac:dyDescent="0.3">
      <c r="D1192">
        <v>63</v>
      </c>
      <c r="E1192" s="1">
        <v>173</v>
      </c>
    </row>
    <row r="1193" spans="4:5" x14ac:dyDescent="0.3">
      <c r="D1193">
        <v>108</v>
      </c>
      <c r="E1193" s="1">
        <v>51</v>
      </c>
    </row>
    <row r="1194" spans="4:5" x14ac:dyDescent="0.3">
      <c r="D1194">
        <v>467</v>
      </c>
      <c r="E1194" s="1">
        <v>111</v>
      </c>
    </row>
    <row r="1195" spans="4:5" x14ac:dyDescent="0.3">
      <c r="D1195">
        <v>99</v>
      </c>
      <c r="E1195" s="1">
        <v>188</v>
      </c>
    </row>
    <row r="1196" spans="4:5" x14ac:dyDescent="0.3">
      <c r="D1196">
        <v>288</v>
      </c>
      <c r="E1196" s="1">
        <v>500</v>
      </c>
    </row>
    <row r="1197" spans="4:5" x14ac:dyDescent="0.3">
      <c r="D1197">
        <v>1</v>
      </c>
      <c r="E1197" s="1">
        <v>183</v>
      </c>
    </row>
    <row r="1198" spans="4:5" x14ac:dyDescent="0.3">
      <c r="D1198">
        <v>144</v>
      </c>
      <c r="E1198" s="1">
        <v>203</v>
      </c>
    </row>
    <row r="1199" spans="4:5" x14ac:dyDescent="0.3">
      <c r="D1199">
        <v>198</v>
      </c>
      <c r="E1199" s="1">
        <v>222</v>
      </c>
    </row>
    <row r="1200" spans="4:5" x14ac:dyDescent="0.3">
      <c r="D1200">
        <v>88</v>
      </c>
      <c r="E1200" s="1">
        <v>93</v>
      </c>
    </row>
    <row r="1201" spans="4:5" x14ac:dyDescent="0.3">
      <c r="D1201">
        <v>15</v>
      </c>
      <c r="E1201" s="1">
        <v>158</v>
      </c>
    </row>
    <row r="1202" spans="4:5" x14ac:dyDescent="0.3">
      <c r="D1202">
        <v>68</v>
      </c>
      <c r="E1202" s="1">
        <v>103</v>
      </c>
    </row>
    <row r="1203" spans="4:5" x14ac:dyDescent="0.3">
      <c r="D1203">
        <v>82</v>
      </c>
      <c r="E1203" s="1">
        <v>495</v>
      </c>
    </row>
    <row r="1204" spans="4:5" x14ac:dyDescent="0.3">
      <c r="D1204">
        <v>332</v>
      </c>
      <c r="E1204" s="1">
        <v>272</v>
      </c>
    </row>
    <row r="1205" spans="4:5" x14ac:dyDescent="0.3">
      <c r="D1205">
        <v>209</v>
      </c>
      <c r="E1205" s="1">
        <v>316</v>
      </c>
    </row>
    <row r="1206" spans="4:5" x14ac:dyDescent="0.3">
      <c r="D1206">
        <v>161</v>
      </c>
      <c r="E1206" s="1">
        <v>55</v>
      </c>
    </row>
    <row r="1207" spans="4:5" x14ac:dyDescent="0.3">
      <c r="D1207">
        <v>310</v>
      </c>
      <c r="E1207" s="1">
        <v>366</v>
      </c>
    </row>
    <row r="1208" spans="4:5" x14ac:dyDescent="0.3">
      <c r="D1208">
        <v>335</v>
      </c>
      <c r="E1208" s="1">
        <v>340</v>
      </c>
    </row>
    <row r="1209" spans="4:5" x14ac:dyDescent="0.3">
      <c r="D1209">
        <v>417</v>
      </c>
      <c r="E1209" s="1">
        <v>435</v>
      </c>
    </row>
    <row r="1210" spans="4:5" x14ac:dyDescent="0.3">
      <c r="D1210">
        <v>135</v>
      </c>
      <c r="E1210" s="1">
        <v>476</v>
      </c>
    </row>
    <row r="1211" spans="4:5" x14ac:dyDescent="0.3">
      <c r="D1211">
        <v>242</v>
      </c>
      <c r="E1211" s="1">
        <v>185</v>
      </c>
    </row>
    <row r="1212" spans="4:5" x14ac:dyDescent="0.3">
      <c r="D1212">
        <v>221</v>
      </c>
      <c r="E1212" s="1">
        <v>220</v>
      </c>
    </row>
    <row r="1213" spans="4:5" x14ac:dyDescent="0.3">
      <c r="D1213">
        <v>343</v>
      </c>
      <c r="E1213" s="1">
        <v>114</v>
      </c>
    </row>
    <row r="1214" spans="4:5" x14ac:dyDescent="0.3">
      <c r="D1214">
        <v>144</v>
      </c>
      <c r="E1214" s="1">
        <v>380</v>
      </c>
    </row>
    <row r="1215" spans="4:5" x14ac:dyDescent="0.3">
      <c r="D1215">
        <v>392</v>
      </c>
      <c r="E1215" s="1">
        <v>313</v>
      </c>
    </row>
    <row r="1216" spans="4:5" x14ac:dyDescent="0.3">
      <c r="D1216">
        <v>436</v>
      </c>
      <c r="E1216" s="1">
        <v>449</v>
      </c>
    </row>
    <row r="1217" spans="4:5" x14ac:dyDescent="0.3">
      <c r="D1217">
        <v>205</v>
      </c>
      <c r="E1217" s="1">
        <v>128</v>
      </c>
    </row>
    <row r="1218" spans="4:5" x14ac:dyDescent="0.3">
      <c r="D1218">
        <v>238</v>
      </c>
      <c r="E1218" s="1">
        <v>312</v>
      </c>
    </row>
    <row r="1219" spans="4:5" x14ac:dyDescent="0.3">
      <c r="D1219">
        <v>6</v>
      </c>
      <c r="E1219" s="1">
        <v>439</v>
      </c>
    </row>
    <row r="1220" spans="4:5" x14ac:dyDescent="0.3">
      <c r="D1220">
        <v>213</v>
      </c>
      <c r="E1220" s="1">
        <v>410</v>
      </c>
    </row>
    <row r="1221" spans="4:5" x14ac:dyDescent="0.3">
      <c r="D1221">
        <v>377</v>
      </c>
      <c r="E1221" s="1">
        <v>419</v>
      </c>
    </row>
    <row r="1222" spans="4:5" x14ac:dyDescent="0.3">
      <c r="D1222">
        <v>319</v>
      </c>
      <c r="E1222" s="1">
        <v>148</v>
      </c>
    </row>
    <row r="1223" spans="4:5" x14ac:dyDescent="0.3">
      <c r="D1223">
        <v>77</v>
      </c>
      <c r="E1223" s="1">
        <v>122</v>
      </c>
    </row>
    <row r="1224" spans="4:5" x14ac:dyDescent="0.3">
      <c r="D1224">
        <v>383</v>
      </c>
      <c r="E1224" s="1">
        <v>333</v>
      </c>
    </row>
    <row r="1225" spans="4:5" x14ac:dyDescent="0.3">
      <c r="D1225">
        <v>87</v>
      </c>
      <c r="E1225" s="1">
        <v>120</v>
      </c>
    </row>
    <row r="1226" spans="4:5" x14ac:dyDescent="0.3">
      <c r="D1226">
        <v>206</v>
      </c>
      <c r="E1226" s="1">
        <v>105</v>
      </c>
    </row>
    <row r="1227" spans="4:5" x14ac:dyDescent="0.3">
      <c r="D1227">
        <v>274</v>
      </c>
      <c r="E1227" s="1">
        <v>217</v>
      </c>
    </row>
    <row r="1228" spans="4:5" x14ac:dyDescent="0.3">
      <c r="D1228">
        <v>135</v>
      </c>
      <c r="E1228" s="1">
        <v>416</v>
      </c>
    </row>
    <row r="1229" spans="4:5" x14ac:dyDescent="0.3">
      <c r="D1229">
        <v>337</v>
      </c>
      <c r="E1229" s="1">
        <v>108</v>
      </c>
    </row>
    <row r="1230" spans="4:5" x14ac:dyDescent="0.3">
      <c r="D1230">
        <v>77</v>
      </c>
      <c r="E1230" s="1">
        <v>168</v>
      </c>
    </row>
    <row r="1231" spans="4:5" x14ac:dyDescent="0.3">
      <c r="D1231">
        <v>201</v>
      </c>
      <c r="E1231" s="1">
        <v>257</v>
      </c>
    </row>
    <row r="1232" spans="4:5" x14ac:dyDescent="0.3">
      <c r="D1232">
        <v>262</v>
      </c>
      <c r="E1232" s="1">
        <v>182</v>
      </c>
    </row>
    <row r="1233" spans="4:5" x14ac:dyDescent="0.3">
      <c r="D1233">
        <v>351</v>
      </c>
      <c r="E1233" s="1">
        <v>178</v>
      </c>
    </row>
    <row r="1234" spans="4:5" x14ac:dyDescent="0.3">
      <c r="D1234">
        <v>110</v>
      </c>
      <c r="E1234" s="1">
        <v>323</v>
      </c>
    </row>
    <row r="1235" spans="4:5" x14ac:dyDescent="0.3">
      <c r="D1235">
        <v>52</v>
      </c>
      <c r="E1235" s="1">
        <v>428</v>
      </c>
    </row>
    <row r="1236" spans="4:5" x14ac:dyDescent="0.3">
      <c r="D1236">
        <v>259</v>
      </c>
      <c r="E1236" s="1">
        <v>143</v>
      </c>
    </row>
    <row r="1237" spans="4:5" x14ac:dyDescent="0.3">
      <c r="D1237">
        <v>145</v>
      </c>
      <c r="E1237" s="1">
        <v>316</v>
      </c>
    </row>
    <row r="1238" spans="4:5" x14ac:dyDescent="0.3">
      <c r="D1238">
        <v>195</v>
      </c>
      <c r="E1238" s="1">
        <v>394</v>
      </c>
    </row>
    <row r="1239" spans="4:5" x14ac:dyDescent="0.3">
      <c r="D1239">
        <v>161</v>
      </c>
      <c r="E1239" s="1">
        <v>99</v>
      </c>
    </row>
    <row r="1240" spans="4:5" x14ac:dyDescent="0.3">
      <c r="D1240">
        <v>353</v>
      </c>
      <c r="E1240" s="1">
        <v>471</v>
      </c>
    </row>
    <row r="1241" spans="4:5" x14ac:dyDescent="0.3">
      <c r="D1241">
        <v>345</v>
      </c>
      <c r="E1241" s="1">
        <v>181</v>
      </c>
    </row>
    <row r="1242" spans="4:5" x14ac:dyDescent="0.3">
      <c r="D1242">
        <v>341</v>
      </c>
      <c r="E1242" s="1">
        <v>303</v>
      </c>
    </row>
    <row r="1243" spans="4:5" x14ac:dyDescent="0.3">
      <c r="D1243">
        <v>13</v>
      </c>
      <c r="E1243" s="1">
        <v>296</v>
      </c>
    </row>
    <row r="1244" spans="4:5" x14ac:dyDescent="0.3">
      <c r="D1244">
        <v>305</v>
      </c>
      <c r="E1244" s="1">
        <v>414</v>
      </c>
    </row>
    <row r="1245" spans="4:5" x14ac:dyDescent="0.3">
      <c r="D1245">
        <v>267</v>
      </c>
      <c r="E1245" s="1">
        <v>252</v>
      </c>
    </row>
    <row r="1246" spans="4:5" x14ac:dyDescent="0.3">
      <c r="D1246">
        <v>393</v>
      </c>
      <c r="E1246" s="1">
        <v>492</v>
      </c>
    </row>
    <row r="1247" spans="4:5" x14ac:dyDescent="0.3">
      <c r="D1247">
        <v>100</v>
      </c>
      <c r="E1247" s="1">
        <v>435</v>
      </c>
    </row>
    <row r="1248" spans="4:5" x14ac:dyDescent="0.3">
      <c r="D1248">
        <v>81</v>
      </c>
      <c r="E1248" s="1">
        <v>327</v>
      </c>
    </row>
    <row r="1249" spans="4:5" x14ac:dyDescent="0.3">
      <c r="D1249">
        <v>162</v>
      </c>
      <c r="E1249" s="1">
        <v>313</v>
      </c>
    </row>
    <row r="1250" spans="4:5" x14ac:dyDescent="0.3">
      <c r="D1250">
        <v>255</v>
      </c>
      <c r="E1250" s="1">
        <v>110</v>
      </c>
    </row>
    <row r="1251" spans="4:5" x14ac:dyDescent="0.3">
      <c r="D1251">
        <v>146</v>
      </c>
      <c r="E1251" s="1">
        <v>318</v>
      </c>
    </row>
    <row r="1252" spans="4:5" x14ac:dyDescent="0.3">
      <c r="D1252">
        <v>275</v>
      </c>
      <c r="E1252" s="1">
        <v>65</v>
      </c>
    </row>
    <row r="1253" spans="4:5" x14ac:dyDescent="0.3">
      <c r="D1253">
        <v>79</v>
      </c>
      <c r="E1253" s="1">
        <v>141</v>
      </c>
    </row>
    <row r="1254" spans="4:5" x14ac:dyDescent="0.3">
      <c r="D1254">
        <v>135</v>
      </c>
      <c r="E1254" s="1">
        <v>332</v>
      </c>
    </row>
    <row r="1255" spans="4:5" x14ac:dyDescent="0.3">
      <c r="D1255">
        <v>266</v>
      </c>
      <c r="E1255" s="1">
        <v>114</v>
      </c>
    </row>
    <row r="1256" spans="4:5" x14ac:dyDescent="0.3">
      <c r="D1256">
        <v>374</v>
      </c>
      <c r="E1256" s="1">
        <v>162</v>
      </c>
    </row>
    <row r="1257" spans="4:5" x14ac:dyDescent="0.3">
      <c r="D1257">
        <v>348</v>
      </c>
      <c r="E1257" s="1">
        <v>414</v>
      </c>
    </row>
    <row r="1258" spans="4:5" x14ac:dyDescent="0.3">
      <c r="D1258">
        <v>364</v>
      </c>
      <c r="E1258" s="1">
        <v>204</v>
      </c>
    </row>
    <row r="1259" spans="4:5" x14ac:dyDescent="0.3">
      <c r="D1259">
        <v>63</v>
      </c>
      <c r="E1259" s="1">
        <v>409</v>
      </c>
    </row>
    <row r="1260" spans="4:5" x14ac:dyDescent="0.3">
      <c r="D1260">
        <v>356</v>
      </c>
      <c r="E1260" s="1">
        <v>301</v>
      </c>
    </row>
    <row r="1261" spans="4:5" x14ac:dyDescent="0.3">
      <c r="D1261">
        <v>328</v>
      </c>
      <c r="E1261" s="1">
        <v>307</v>
      </c>
    </row>
    <row r="1262" spans="4:5" x14ac:dyDescent="0.3">
      <c r="D1262">
        <v>320</v>
      </c>
      <c r="E1262" s="1">
        <v>310</v>
      </c>
    </row>
    <row r="1263" spans="4:5" x14ac:dyDescent="0.3">
      <c r="D1263">
        <v>57</v>
      </c>
      <c r="E1263" s="1">
        <v>81</v>
      </c>
    </row>
    <row r="1264" spans="4:5" x14ac:dyDescent="0.3">
      <c r="D1264">
        <v>360</v>
      </c>
      <c r="E1264" s="1">
        <v>497</v>
      </c>
    </row>
    <row r="1265" spans="4:5" x14ac:dyDescent="0.3">
      <c r="D1265">
        <v>444</v>
      </c>
      <c r="E1265" s="1">
        <v>113</v>
      </c>
    </row>
    <row r="1266" spans="4:5" x14ac:dyDescent="0.3">
      <c r="D1266">
        <v>365</v>
      </c>
      <c r="E1266" s="1">
        <v>61</v>
      </c>
    </row>
    <row r="1267" spans="4:5" x14ac:dyDescent="0.3">
      <c r="D1267">
        <v>74</v>
      </c>
      <c r="E1267" s="1">
        <v>111</v>
      </c>
    </row>
    <row r="1268" spans="4:5" x14ac:dyDescent="0.3">
      <c r="D1268">
        <v>92</v>
      </c>
      <c r="E1268" s="1">
        <v>337</v>
      </c>
    </row>
    <row r="1269" spans="4:5" x14ac:dyDescent="0.3">
      <c r="D1269">
        <v>81</v>
      </c>
      <c r="E1269" s="1">
        <v>260</v>
      </c>
    </row>
    <row r="1270" spans="4:5" x14ac:dyDescent="0.3">
      <c r="D1270">
        <v>390</v>
      </c>
      <c r="E1270" s="1">
        <v>358</v>
      </c>
    </row>
    <row r="1271" spans="4:5" x14ac:dyDescent="0.3">
      <c r="D1271">
        <v>10</v>
      </c>
      <c r="E1271" s="1">
        <v>453</v>
      </c>
    </row>
    <row r="1272" spans="4:5" x14ac:dyDescent="0.3">
      <c r="D1272">
        <v>208</v>
      </c>
      <c r="E1272" s="1">
        <v>206</v>
      </c>
    </row>
    <row r="1273" spans="4:5" x14ac:dyDescent="0.3">
      <c r="D1273">
        <v>140</v>
      </c>
      <c r="E1273" s="1">
        <v>417</v>
      </c>
    </row>
    <row r="1274" spans="4:5" x14ac:dyDescent="0.3">
      <c r="D1274">
        <v>108</v>
      </c>
      <c r="E1274" s="1">
        <v>408</v>
      </c>
    </row>
    <row r="1275" spans="4:5" x14ac:dyDescent="0.3">
      <c r="D1275">
        <v>223</v>
      </c>
      <c r="E1275" s="1">
        <v>404</v>
      </c>
    </row>
    <row r="1276" spans="4:5" x14ac:dyDescent="0.3">
      <c r="D1276">
        <v>298</v>
      </c>
      <c r="E1276" s="1">
        <v>376</v>
      </c>
    </row>
    <row r="1277" spans="4:5" x14ac:dyDescent="0.3">
      <c r="D1277">
        <v>149</v>
      </c>
      <c r="E1277" s="1">
        <v>403</v>
      </c>
    </row>
    <row r="1278" spans="4:5" x14ac:dyDescent="0.3">
      <c r="D1278">
        <v>287</v>
      </c>
      <c r="E1278" s="1">
        <v>194</v>
      </c>
    </row>
    <row r="1279" spans="4:5" x14ac:dyDescent="0.3">
      <c r="D1279">
        <v>159</v>
      </c>
      <c r="E1279" s="1">
        <v>65</v>
      </c>
    </row>
    <row r="1280" spans="4:5" x14ac:dyDescent="0.3">
      <c r="D1280">
        <v>393</v>
      </c>
      <c r="E1280" s="1">
        <v>264</v>
      </c>
    </row>
    <row r="1281" spans="4:5" x14ac:dyDescent="0.3">
      <c r="D1281">
        <v>242</v>
      </c>
      <c r="E1281" s="1">
        <v>401</v>
      </c>
    </row>
    <row r="1282" spans="4:5" x14ac:dyDescent="0.3">
      <c r="D1282">
        <v>49</v>
      </c>
      <c r="E1282" s="1">
        <v>397</v>
      </c>
    </row>
    <row r="1283" spans="4:5" x14ac:dyDescent="0.3">
      <c r="D1283">
        <v>120</v>
      </c>
      <c r="E1283" s="1">
        <v>246</v>
      </c>
    </row>
    <row r="1284" spans="4:5" x14ac:dyDescent="0.3">
      <c r="D1284">
        <v>363</v>
      </c>
      <c r="E1284" s="1">
        <v>179</v>
      </c>
    </row>
    <row r="1285" spans="4:5" x14ac:dyDescent="0.3">
      <c r="D1285">
        <v>34</v>
      </c>
      <c r="E1285" s="1">
        <v>132</v>
      </c>
    </row>
    <row r="1286" spans="4:5" x14ac:dyDescent="0.3">
      <c r="D1286">
        <v>4</v>
      </c>
      <c r="E1286" s="1">
        <v>401</v>
      </c>
    </row>
    <row r="1287" spans="4:5" x14ac:dyDescent="0.3">
      <c r="D1287">
        <v>173</v>
      </c>
      <c r="E1287" s="1">
        <v>350</v>
      </c>
    </row>
    <row r="1288" spans="4:5" x14ac:dyDescent="0.3">
      <c r="D1288">
        <v>402</v>
      </c>
      <c r="E1288" s="1">
        <v>184</v>
      </c>
    </row>
    <row r="1289" spans="4:5" x14ac:dyDescent="0.3">
      <c r="D1289">
        <v>263</v>
      </c>
      <c r="E1289" s="1">
        <v>368</v>
      </c>
    </row>
    <row r="1290" spans="4:5" x14ac:dyDescent="0.3">
      <c r="D1290">
        <v>251</v>
      </c>
      <c r="E1290" s="1">
        <v>472</v>
      </c>
    </row>
    <row r="1291" spans="4:5" x14ac:dyDescent="0.3">
      <c r="D1291">
        <v>55</v>
      </c>
      <c r="E1291" s="1">
        <v>233</v>
      </c>
    </row>
    <row r="1292" spans="4:5" x14ac:dyDescent="0.3">
      <c r="D1292">
        <v>128</v>
      </c>
      <c r="E1292" s="1">
        <v>107</v>
      </c>
    </row>
    <row r="1293" spans="4:5" x14ac:dyDescent="0.3">
      <c r="D1293">
        <v>90</v>
      </c>
      <c r="E1293" s="1">
        <v>230</v>
      </c>
    </row>
    <row r="1294" spans="4:5" x14ac:dyDescent="0.3">
      <c r="D1294">
        <v>269</v>
      </c>
      <c r="E1294" s="1">
        <v>217</v>
      </c>
    </row>
    <row r="1295" spans="4:5" x14ac:dyDescent="0.3">
      <c r="D1295">
        <v>335</v>
      </c>
      <c r="E1295" s="1">
        <v>136</v>
      </c>
    </row>
    <row r="1296" spans="4:5" x14ac:dyDescent="0.3">
      <c r="D1296">
        <v>61</v>
      </c>
      <c r="E1296" s="1">
        <v>258</v>
      </c>
    </row>
    <row r="1297" spans="4:5" x14ac:dyDescent="0.3">
      <c r="D1297">
        <v>307</v>
      </c>
      <c r="E1297" s="1">
        <v>325</v>
      </c>
    </row>
    <row r="1298" spans="4:5" x14ac:dyDescent="0.3">
      <c r="D1298">
        <v>126</v>
      </c>
      <c r="E1298" s="1">
        <v>493</v>
      </c>
    </row>
    <row r="1299" spans="4:5" x14ac:dyDescent="0.3">
      <c r="D1299">
        <v>138</v>
      </c>
      <c r="E1299" s="1">
        <v>77</v>
      </c>
    </row>
    <row r="1300" spans="4:5" x14ac:dyDescent="0.3">
      <c r="D1300">
        <v>84</v>
      </c>
      <c r="E1300" s="1">
        <v>124</v>
      </c>
    </row>
    <row r="1301" spans="4:5" x14ac:dyDescent="0.3">
      <c r="D1301">
        <v>359</v>
      </c>
      <c r="E1301" s="1">
        <v>500</v>
      </c>
    </row>
    <row r="1302" spans="4:5" x14ac:dyDescent="0.3">
      <c r="D1302">
        <v>41</v>
      </c>
      <c r="E1302" s="1">
        <v>90</v>
      </c>
    </row>
    <row r="1303" spans="4:5" x14ac:dyDescent="0.3">
      <c r="D1303">
        <v>314</v>
      </c>
      <c r="E1303" s="1">
        <v>268</v>
      </c>
    </row>
    <row r="1304" spans="4:5" x14ac:dyDescent="0.3">
      <c r="D1304">
        <v>7</v>
      </c>
      <c r="E1304" s="1">
        <v>461</v>
      </c>
    </row>
    <row r="1305" spans="4:5" x14ac:dyDescent="0.3">
      <c r="D1305">
        <v>243</v>
      </c>
      <c r="E1305" s="1">
        <v>60</v>
      </c>
    </row>
    <row r="1306" spans="4:5" x14ac:dyDescent="0.3">
      <c r="D1306">
        <v>118</v>
      </c>
      <c r="E1306" s="1">
        <v>200</v>
      </c>
    </row>
    <row r="1307" spans="4:5" x14ac:dyDescent="0.3">
      <c r="D1307">
        <v>4</v>
      </c>
      <c r="E1307" s="1">
        <v>382</v>
      </c>
    </row>
    <row r="1308" spans="4:5" x14ac:dyDescent="0.3">
      <c r="D1308">
        <v>323</v>
      </c>
      <c r="E1308" s="1">
        <v>335</v>
      </c>
    </row>
    <row r="1309" spans="4:5" x14ac:dyDescent="0.3">
      <c r="D1309">
        <v>433</v>
      </c>
      <c r="E1309" s="1">
        <v>116</v>
      </c>
    </row>
    <row r="1310" spans="4:5" x14ac:dyDescent="0.3">
      <c r="D1310">
        <v>7</v>
      </c>
      <c r="E1310" s="1">
        <v>230</v>
      </c>
    </row>
    <row r="1311" spans="4:5" x14ac:dyDescent="0.3">
      <c r="D1311">
        <v>52</v>
      </c>
      <c r="E1311" s="1">
        <v>372</v>
      </c>
    </row>
    <row r="1312" spans="4:5" x14ac:dyDescent="0.3">
      <c r="D1312">
        <v>93</v>
      </c>
      <c r="E1312" s="1">
        <v>119</v>
      </c>
    </row>
    <row r="1313" spans="4:5" x14ac:dyDescent="0.3">
      <c r="D1313">
        <v>33</v>
      </c>
      <c r="E1313" s="1">
        <v>395</v>
      </c>
    </row>
    <row r="1314" spans="4:5" x14ac:dyDescent="0.3">
      <c r="D1314">
        <v>54</v>
      </c>
      <c r="E1314" s="1">
        <v>91</v>
      </c>
    </row>
    <row r="1315" spans="4:5" x14ac:dyDescent="0.3">
      <c r="D1315">
        <v>112</v>
      </c>
      <c r="E1315" s="1">
        <v>353</v>
      </c>
    </row>
    <row r="1316" spans="4:5" x14ac:dyDescent="0.3">
      <c r="D1316">
        <v>198</v>
      </c>
      <c r="E1316" s="1">
        <v>51</v>
      </c>
    </row>
    <row r="1317" spans="4:5" x14ac:dyDescent="0.3">
      <c r="D1317">
        <v>129</v>
      </c>
      <c r="E1317" s="1">
        <v>481</v>
      </c>
    </row>
    <row r="1318" spans="4:5" x14ac:dyDescent="0.3">
      <c r="D1318">
        <v>166</v>
      </c>
      <c r="E1318" s="1">
        <v>274</v>
      </c>
    </row>
    <row r="1319" spans="4:5" x14ac:dyDescent="0.3">
      <c r="D1319">
        <v>459</v>
      </c>
      <c r="E1319" s="1">
        <v>317</v>
      </c>
    </row>
    <row r="1320" spans="4:5" x14ac:dyDescent="0.3">
      <c r="D1320">
        <v>103</v>
      </c>
      <c r="E1320" s="1">
        <v>304</v>
      </c>
    </row>
    <row r="1321" spans="4:5" x14ac:dyDescent="0.3">
      <c r="D1321">
        <v>218</v>
      </c>
      <c r="E1321" s="1">
        <v>310</v>
      </c>
    </row>
    <row r="1322" spans="4:5" x14ac:dyDescent="0.3">
      <c r="D1322">
        <v>189</v>
      </c>
      <c r="E1322" s="1">
        <v>138</v>
      </c>
    </row>
    <row r="1323" spans="4:5" x14ac:dyDescent="0.3">
      <c r="D1323">
        <v>126</v>
      </c>
      <c r="E1323" s="1">
        <v>455</v>
      </c>
    </row>
    <row r="1324" spans="4:5" x14ac:dyDescent="0.3">
      <c r="D1324">
        <v>359</v>
      </c>
      <c r="E1324" s="1">
        <v>182</v>
      </c>
    </row>
    <row r="1325" spans="4:5" x14ac:dyDescent="0.3">
      <c r="D1325">
        <v>410</v>
      </c>
      <c r="E1325" s="1">
        <v>391</v>
      </c>
    </row>
    <row r="1326" spans="4:5" x14ac:dyDescent="0.3">
      <c r="D1326">
        <v>35</v>
      </c>
      <c r="E1326" s="1">
        <v>144</v>
      </c>
    </row>
    <row r="1327" spans="4:5" x14ac:dyDescent="0.3">
      <c r="D1327">
        <v>181</v>
      </c>
      <c r="E1327" s="1">
        <v>343</v>
      </c>
    </row>
    <row r="1328" spans="4:5" x14ac:dyDescent="0.3">
      <c r="D1328">
        <v>249</v>
      </c>
      <c r="E1328" s="1">
        <v>225</v>
      </c>
    </row>
    <row r="1329" spans="4:5" x14ac:dyDescent="0.3">
      <c r="D1329">
        <v>186</v>
      </c>
      <c r="E1329" s="1">
        <v>278</v>
      </c>
    </row>
    <row r="1330" spans="4:5" x14ac:dyDescent="0.3">
      <c r="D1330">
        <v>429</v>
      </c>
      <c r="E1330" s="1">
        <v>385</v>
      </c>
    </row>
    <row r="1331" spans="4:5" x14ac:dyDescent="0.3">
      <c r="D1331">
        <v>206</v>
      </c>
      <c r="E1331" s="1">
        <v>285</v>
      </c>
    </row>
    <row r="1332" spans="4:5" x14ac:dyDescent="0.3">
      <c r="D1332">
        <v>333</v>
      </c>
      <c r="E1332" s="1">
        <v>98</v>
      </c>
    </row>
    <row r="1333" spans="4:5" x14ac:dyDescent="0.3">
      <c r="D1333">
        <v>438</v>
      </c>
      <c r="E1333" s="1">
        <v>317</v>
      </c>
    </row>
    <row r="1334" spans="4:5" x14ac:dyDescent="0.3">
      <c r="D1334">
        <v>233</v>
      </c>
      <c r="E1334" s="1">
        <v>150</v>
      </c>
    </row>
    <row r="1335" spans="4:5" x14ac:dyDescent="0.3">
      <c r="D1335">
        <v>412</v>
      </c>
      <c r="E1335" s="1">
        <v>408</v>
      </c>
    </row>
    <row r="1336" spans="4:5" x14ac:dyDescent="0.3">
      <c r="D1336">
        <v>65</v>
      </c>
      <c r="E1336" s="1">
        <v>218</v>
      </c>
    </row>
    <row r="1337" spans="4:5" x14ac:dyDescent="0.3">
      <c r="D1337">
        <v>247</v>
      </c>
      <c r="E1337" s="1">
        <v>194</v>
      </c>
    </row>
    <row r="1338" spans="4:5" x14ac:dyDescent="0.3">
      <c r="D1338">
        <v>201</v>
      </c>
      <c r="E1338" s="1">
        <v>263</v>
      </c>
    </row>
    <row r="1339" spans="4:5" x14ac:dyDescent="0.3">
      <c r="D1339">
        <v>380</v>
      </c>
      <c r="E1339" s="1">
        <v>79</v>
      </c>
    </row>
    <row r="1340" spans="4:5" x14ac:dyDescent="0.3">
      <c r="D1340">
        <v>249</v>
      </c>
      <c r="E1340" s="1">
        <v>275</v>
      </c>
    </row>
    <row r="1341" spans="4:5" x14ac:dyDescent="0.3">
      <c r="D1341">
        <v>125</v>
      </c>
      <c r="E1341" s="1">
        <v>343</v>
      </c>
    </row>
    <row r="1342" spans="4:5" x14ac:dyDescent="0.3">
      <c r="D1342">
        <v>148</v>
      </c>
      <c r="E1342" s="1">
        <v>381</v>
      </c>
    </row>
    <row r="1343" spans="4:5" x14ac:dyDescent="0.3">
      <c r="D1343">
        <v>53</v>
      </c>
      <c r="E1343" s="1">
        <v>409</v>
      </c>
    </row>
    <row r="1344" spans="4:5" x14ac:dyDescent="0.3">
      <c r="D1344">
        <v>327</v>
      </c>
      <c r="E1344" s="1">
        <v>198</v>
      </c>
    </row>
    <row r="1345" spans="4:5" x14ac:dyDescent="0.3">
      <c r="D1345">
        <v>161</v>
      </c>
      <c r="E1345" s="1">
        <v>477</v>
      </c>
    </row>
    <row r="1346" spans="4:5" x14ac:dyDescent="0.3">
      <c r="D1346">
        <v>26</v>
      </c>
      <c r="E1346" s="1">
        <v>120</v>
      </c>
    </row>
    <row r="1347" spans="4:5" x14ac:dyDescent="0.3">
      <c r="D1347">
        <v>73</v>
      </c>
      <c r="E1347" s="1">
        <v>416</v>
      </c>
    </row>
    <row r="1348" spans="4:5" x14ac:dyDescent="0.3">
      <c r="D1348">
        <v>266</v>
      </c>
      <c r="E1348" s="1">
        <v>333</v>
      </c>
    </row>
    <row r="1349" spans="4:5" x14ac:dyDescent="0.3">
      <c r="D1349">
        <v>361</v>
      </c>
      <c r="E1349" s="1">
        <v>248</v>
      </c>
    </row>
    <row r="1350" spans="4:5" x14ac:dyDescent="0.3">
      <c r="D1350">
        <v>279</v>
      </c>
      <c r="E1350" s="1">
        <v>438</v>
      </c>
    </row>
    <row r="1351" spans="4:5" x14ac:dyDescent="0.3">
      <c r="D1351">
        <v>101</v>
      </c>
      <c r="E1351" s="1">
        <v>60</v>
      </c>
    </row>
    <row r="1352" spans="4:5" x14ac:dyDescent="0.3">
      <c r="D1352">
        <v>15</v>
      </c>
      <c r="E1352" s="1">
        <v>279</v>
      </c>
    </row>
    <row r="1353" spans="4:5" x14ac:dyDescent="0.3">
      <c r="D1353">
        <v>3</v>
      </c>
      <c r="E1353" s="1">
        <v>60</v>
      </c>
    </row>
    <row r="1354" spans="4:5" x14ac:dyDescent="0.3">
      <c r="D1354">
        <v>221</v>
      </c>
      <c r="E1354" s="1">
        <v>220</v>
      </c>
    </row>
    <row r="1355" spans="4:5" x14ac:dyDescent="0.3">
      <c r="D1355">
        <v>349</v>
      </c>
      <c r="E1355" s="1">
        <v>297</v>
      </c>
    </row>
    <row r="1356" spans="4:5" x14ac:dyDescent="0.3">
      <c r="D1356">
        <v>23</v>
      </c>
      <c r="E1356" s="1">
        <v>73</v>
      </c>
    </row>
    <row r="1357" spans="4:5" x14ac:dyDescent="0.3">
      <c r="D1357">
        <v>214</v>
      </c>
      <c r="E1357" s="1">
        <v>215</v>
      </c>
    </row>
    <row r="1358" spans="4:5" x14ac:dyDescent="0.3">
      <c r="D1358">
        <v>152</v>
      </c>
      <c r="E1358" s="1">
        <v>383</v>
      </c>
    </row>
    <row r="1359" spans="4:5" x14ac:dyDescent="0.3">
      <c r="D1359">
        <v>134</v>
      </c>
      <c r="E1359" s="1">
        <v>65</v>
      </c>
    </row>
    <row r="1360" spans="4:5" x14ac:dyDescent="0.3">
      <c r="D1360">
        <v>213</v>
      </c>
      <c r="E1360" s="1">
        <v>468</v>
      </c>
    </row>
    <row r="1361" spans="4:5" x14ac:dyDescent="0.3">
      <c r="D1361">
        <v>88</v>
      </c>
      <c r="E1361" s="1">
        <v>118</v>
      </c>
    </row>
    <row r="1362" spans="4:5" x14ac:dyDescent="0.3">
      <c r="D1362">
        <v>429</v>
      </c>
      <c r="E1362" s="1">
        <v>333</v>
      </c>
    </row>
    <row r="1363" spans="4:5" x14ac:dyDescent="0.3">
      <c r="D1363">
        <v>216</v>
      </c>
      <c r="E1363" s="1">
        <v>434</v>
      </c>
    </row>
    <row r="1364" spans="4:5" x14ac:dyDescent="0.3">
      <c r="D1364">
        <v>445</v>
      </c>
      <c r="E1364" s="1">
        <v>77</v>
      </c>
    </row>
    <row r="1365" spans="4:5" x14ac:dyDescent="0.3">
      <c r="D1365">
        <v>27</v>
      </c>
      <c r="E1365" s="1">
        <v>100</v>
      </c>
    </row>
    <row r="1366" spans="4:5" x14ac:dyDescent="0.3">
      <c r="D1366">
        <v>303</v>
      </c>
      <c r="E1366" s="1">
        <v>103</v>
      </c>
    </row>
    <row r="1367" spans="4:5" x14ac:dyDescent="0.3">
      <c r="D1367">
        <v>389</v>
      </c>
      <c r="E1367" s="1">
        <v>415</v>
      </c>
    </row>
    <row r="1368" spans="4:5" x14ac:dyDescent="0.3">
      <c r="D1368">
        <v>191</v>
      </c>
      <c r="E1368" s="1">
        <v>452</v>
      </c>
    </row>
    <row r="1369" spans="4:5" x14ac:dyDescent="0.3">
      <c r="D1369">
        <v>76</v>
      </c>
      <c r="E1369" s="1">
        <v>163</v>
      </c>
    </row>
    <row r="1370" spans="4:5" x14ac:dyDescent="0.3">
      <c r="D1370">
        <v>3</v>
      </c>
      <c r="E1370" s="1">
        <v>179</v>
      </c>
    </row>
    <row r="1371" spans="4:5" x14ac:dyDescent="0.3">
      <c r="D1371">
        <v>368</v>
      </c>
      <c r="E1371" s="1">
        <v>108</v>
      </c>
    </row>
    <row r="1372" spans="4:5" x14ac:dyDescent="0.3">
      <c r="D1372">
        <v>115</v>
      </c>
      <c r="E1372" s="1">
        <v>317</v>
      </c>
    </row>
    <row r="1373" spans="4:5" x14ac:dyDescent="0.3">
      <c r="D1373">
        <v>7</v>
      </c>
      <c r="E1373" s="1">
        <v>221</v>
      </c>
    </row>
    <row r="1374" spans="4:5" x14ac:dyDescent="0.3">
      <c r="D1374">
        <v>314</v>
      </c>
      <c r="E1374" s="1">
        <v>291</v>
      </c>
    </row>
    <row r="1375" spans="4:5" x14ac:dyDescent="0.3">
      <c r="D1375">
        <v>107</v>
      </c>
      <c r="E1375" s="1">
        <v>327</v>
      </c>
    </row>
    <row r="1376" spans="4:5" x14ac:dyDescent="0.3">
      <c r="D1376">
        <v>331</v>
      </c>
      <c r="E1376" s="1">
        <v>429</v>
      </c>
    </row>
    <row r="1377" spans="4:5" x14ac:dyDescent="0.3">
      <c r="D1377">
        <v>368</v>
      </c>
      <c r="E1377" s="1">
        <v>218</v>
      </c>
    </row>
    <row r="1378" spans="4:5" x14ac:dyDescent="0.3">
      <c r="D1378">
        <v>209</v>
      </c>
      <c r="E1378" s="1">
        <v>374</v>
      </c>
    </row>
    <row r="1379" spans="4:5" x14ac:dyDescent="0.3">
      <c r="D1379">
        <v>156</v>
      </c>
      <c r="E1379" s="1">
        <v>243</v>
      </c>
    </row>
    <row r="1380" spans="4:5" x14ac:dyDescent="0.3">
      <c r="D1380">
        <v>39</v>
      </c>
      <c r="E1380" s="1">
        <v>186</v>
      </c>
    </row>
    <row r="1381" spans="4:5" x14ac:dyDescent="0.3">
      <c r="D1381">
        <v>1</v>
      </c>
      <c r="E1381" s="1">
        <v>241</v>
      </c>
    </row>
    <row r="1382" spans="4:5" x14ac:dyDescent="0.3">
      <c r="D1382">
        <v>196</v>
      </c>
      <c r="E1382" s="1">
        <v>214</v>
      </c>
    </row>
    <row r="1383" spans="4:5" x14ac:dyDescent="0.3">
      <c r="D1383">
        <v>347</v>
      </c>
      <c r="E1383" s="1">
        <v>341</v>
      </c>
    </row>
    <row r="1384" spans="4:5" x14ac:dyDescent="0.3">
      <c r="D1384">
        <v>244</v>
      </c>
      <c r="E1384" s="1">
        <v>404</v>
      </c>
    </row>
    <row r="1385" spans="4:5" x14ac:dyDescent="0.3">
      <c r="D1385">
        <v>259</v>
      </c>
      <c r="E1385" s="1">
        <v>201</v>
      </c>
    </row>
    <row r="1386" spans="4:5" x14ac:dyDescent="0.3">
      <c r="D1386">
        <v>46</v>
      </c>
      <c r="E1386" s="1">
        <v>117</v>
      </c>
    </row>
    <row r="1387" spans="4:5" x14ac:dyDescent="0.3">
      <c r="D1387">
        <v>81</v>
      </c>
      <c r="E1387" s="1">
        <v>113</v>
      </c>
    </row>
    <row r="1388" spans="4:5" x14ac:dyDescent="0.3">
      <c r="D1388">
        <v>39</v>
      </c>
      <c r="E1388" s="1">
        <v>108</v>
      </c>
    </row>
    <row r="1389" spans="4:5" x14ac:dyDescent="0.3">
      <c r="D1389">
        <v>278</v>
      </c>
      <c r="E1389" s="1">
        <v>342</v>
      </c>
    </row>
    <row r="1390" spans="4:5" x14ac:dyDescent="0.3">
      <c r="D1390">
        <v>62</v>
      </c>
      <c r="E1390" s="1">
        <v>145</v>
      </c>
    </row>
    <row r="1391" spans="4:5" x14ac:dyDescent="0.3">
      <c r="D1391">
        <v>102</v>
      </c>
      <c r="E1391" s="1">
        <v>153</v>
      </c>
    </row>
    <row r="1392" spans="4:5" x14ac:dyDescent="0.3">
      <c r="D1392">
        <v>235</v>
      </c>
      <c r="E1392" s="1">
        <v>324</v>
      </c>
    </row>
    <row r="1393" spans="4:5" x14ac:dyDescent="0.3">
      <c r="D1393">
        <v>283</v>
      </c>
      <c r="E1393" s="1">
        <v>184</v>
      </c>
    </row>
    <row r="1394" spans="4:5" x14ac:dyDescent="0.3">
      <c r="D1394">
        <v>107</v>
      </c>
      <c r="E1394" s="1">
        <v>317</v>
      </c>
    </row>
    <row r="1395" spans="4:5" x14ac:dyDescent="0.3">
      <c r="D1395">
        <v>7</v>
      </c>
      <c r="E1395" s="1">
        <v>304</v>
      </c>
    </row>
    <row r="1396" spans="4:5" x14ac:dyDescent="0.3">
      <c r="D1396">
        <v>294</v>
      </c>
      <c r="E1396" s="1">
        <v>54</v>
      </c>
    </row>
    <row r="1397" spans="4:5" x14ac:dyDescent="0.3">
      <c r="D1397">
        <v>38</v>
      </c>
      <c r="E1397" s="1">
        <v>406</v>
      </c>
    </row>
    <row r="1398" spans="4:5" x14ac:dyDescent="0.3">
      <c r="D1398">
        <v>138</v>
      </c>
      <c r="E1398" s="1">
        <v>104</v>
      </c>
    </row>
    <row r="1399" spans="4:5" x14ac:dyDescent="0.3">
      <c r="D1399">
        <v>415</v>
      </c>
      <c r="E1399" s="1">
        <v>54</v>
      </c>
    </row>
    <row r="1400" spans="4:5" x14ac:dyDescent="0.3">
      <c r="D1400">
        <v>352</v>
      </c>
      <c r="E1400" s="1">
        <v>302</v>
      </c>
    </row>
    <row r="1401" spans="4:5" x14ac:dyDescent="0.3">
      <c r="D1401">
        <v>166</v>
      </c>
      <c r="E1401" s="1">
        <v>437</v>
      </c>
    </row>
    <row r="1402" spans="4:5" x14ac:dyDescent="0.3">
      <c r="D1402">
        <v>409</v>
      </c>
      <c r="E1402" s="1">
        <v>59</v>
      </c>
    </row>
    <row r="1403" spans="4:5" x14ac:dyDescent="0.3">
      <c r="D1403">
        <v>165</v>
      </c>
      <c r="E1403" s="1">
        <v>71</v>
      </c>
    </row>
    <row r="1404" spans="4:5" x14ac:dyDescent="0.3">
      <c r="D1404">
        <v>196</v>
      </c>
      <c r="E1404" s="1">
        <v>117</v>
      </c>
    </row>
    <row r="1405" spans="4:5" x14ac:dyDescent="0.3">
      <c r="D1405">
        <v>447</v>
      </c>
      <c r="E1405" s="1">
        <v>412</v>
      </c>
    </row>
    <row r="1406" spans="4:5" x14ac:dyDescent="0.3">
      <c r="D1406">
        <v>248</v>
      </c>
      <c r="E1406" s="1">
        <v>149</v>
      </c>
    </row>
    <row r="1407" spans="4:5" x14ac:dyDescent="0.3">
      <c r="D1407">
        <v>409</v>
      </c>
      <c r="E1407" s="1">
        <v>133</v>
      </c>
    </row>
    <row r="1408" spans="4:5" x14ac:dyDescent="0.3">
      <c r="D1408">
        <v>428</v>
      </c>
      <c r="E1408" s="1">
        <v>316</v>
      </c>
    </row>
    <row r="1409" spans="4:5" x14ac:dyDescent="0.3">
      <c r="D1409">
        <v>28</v>
      </c>
      <c r="E1409" s="1">
        <v>280</v>
      </c>
    </row>
    <row r="1410" spans="4:5" x14ac:dyDescent="0.3">
      <c r="D1410">
        <v>95</v>
      </c>
      <c r="E1410" s="1">
        <v>386</v>
      </c>
    </row>
    <row r="1411" spans="4:5" x14ac:dyDescent="0.3">
      <c r="D1411">
        <v>170</v>
      </c>
      <c r="E1411" s="1">
        <v>307</v>
      </c>
    </row>
    <row r="1412" spans="4:5" x14ac:dyDescent="0.3">
      <c r="D1412">
        <v>313</v>
      </c>
      <c r="E1412" s="1">
        <v>96</v>
      </c>
    </row>
    <row r="1413" spans="4:5" x14ac:dyDescent="0.3">
      <c r="D1413">
        <v>351</v>
      </c>
      <c r="E1413" s="1">
        <v>144</v>
      </c>
    </row>
    <row r="1414" spans="4:5" x14ac:dyDescent="0.3">
      <c r="D1414">
        <v>69</v>
      </c>
      <c r="E1414" s="1">
        <v>88</v>
      </c>
    </row>
    <row r="1415" spans="4:5" x14ac:dyDescent="0.3">
      <c r="D1415">
        <v>395</v>
      </c>
      <c r="E1415" s="1">
        <v>109</v>
      </c>
    </row>
    <row r="1416" spans="4:5" x14ac:dyDescent="0.3">
      <c r="D1416">
        <v>92</v>
      </c>
      <c r="E1416" s="1">
        <v>302</v>
      </c>
    </row>
    <row r="1417" spans="4:5" x14ac:dyDescent="0.3">
      <c r="D1417">
        <v>291</v>
      </c>
      <c r="E1417" s="1">
        <v>71</v>
      </c>
    </row>
    <row r="1418" spans="4:5" x14ac:dyDescent="0.3">
      <c r="D1418">
        <v>216</v>
      </c>
      <c r="E1418" s="1">
        <v>194</v>
      </c>
    </row>
    <row r="1419" spans="4:5" x14ac:dyDescent="0.3">
      <c r="D1419">
        <v>335</v>
      </c>
      <c r="E1419" s="1">
        <v>82</v>
      </c>
    </row>
    <row r="1420" spans="4:5" x14ac:dyDescent="0.3">
      <c r="D1420">
        <v>236</v>
      </c>
      <c r="E1420" s="1">
        <v>473</v>
      </c>
    </row>
    <row r="1421" spans="4:5" x14ac:dyDescent="0.3">
      <c r="D1421">
        <v>208</v>
      </c>
      <c r="E1421" s="1">
        <v>295</v>
      </c>
    </row>
    <row r="1422" spans="4:5" x14ac:dyDescent="0.3">
      <c r="D1422">
        <v>105</v>
      </c>
      <c r="E1422" s="1">
        <v>104</v>
      </c>
    </row>
    <row r="1423" spans="4:5" x14ac:dyDescent="0.3">
      <c r="D1423">
        <v>235</v>
      </c>
      <c r="E1423" s="1">
        <v>142</v>
      </c>
    </row>
    <row r="1424" spans="4:5" x14ac:dyDescent="0.3">
      <c r="D1424">
        <v>11</v>
      </c>
      <c r="E1424" s="1">
        <v>386</v>
      </c>
    </row>
    <row r="1425" spans="4:5" x14ac:dyDescent="0.3">
      <c r="D1425">
        <v>325</v>
      </c>
      <c r="E1425" s="1">
        <v>401</v>
      </c>
    </row>
    <row r="1426" spans="4:5" x14ac:dyDescent="0.3">
      <c r="D1426">
        <v>278</v>
      </c>
      <c r="E1426" s="1">
        <v>286</v>
      </c>
    </row>
    <row r="1427" spans="4:5" x14ac:dyDescent="0.3">
      <c r="D1427">
        <v>135</v>
      </c>
      <c r="E1427" s="1">
        <v>475</v>
      </c>
    </row>
    <row r="1428" spans="4:5" x14ac:dyDescent="0.3">
      <c r="D1428">
        <v>260</v>
      </c>
      <c r="E1428" s="1">
        <v>92</v>
      </c>
    </row>
    <row r="1429" spans="4:5" x14ac:dyDescent="0.3">
      <c r="D1429">
        <v>49</v>
      </c>
      <c r="E1429" s="1">
        <v>187</v>
      </c>
    </row>
    <row r="1430" spans="4:5" x14ac:dyDescent="0.3">
      <c r="D1430">
        <v>405</v>
      </c>
      <c r="E1430" s="1">
        <v>195</v>
      </c>
    </row>
    <row r="1431" spans="4:5" x14ac:dyDescent="0.3">
      <c r="D1431">
        <v>193</v>
      </c>
      <c r="E1431" s="1">
        <v>181</v>
      </c>
    </row>
    <row r="1432" spans="4:5" x14ac:dyDescent="0.3">
      <c r="D1432">
        <v>453</v>
      </c>
      <c r="E1432" s="1">
        <v>216</v>
      </c>
    </row>
    <row r="1433" spans="4:5" x14ac:dyDescent="0.3">
      <c r="D1433">
        <v>452</v>
      </c>
      <c r="E1433" s="1">
        <v>330</v>
      </c>
    </row>
    <row r="1434" spans="4:5" x14ac:dyDescent="0.3">
      <c r="D1434">
        <v>79</v>
      </c>
      <c r="E1434" s="1">
        <v>470</v>
      </c>
    </row>
    <row r="1435" spans="4:5" x14ac:dyDescent="0.3">
      <c r="D1435">
        <v>15</v>
      </c>
      <c r="E1435" s="1">
        <v>126</v>
      </c>
    </row>
    <row r="1436" spans="4:5" x14ac:dyDescent="0.3">
      <c r="D1436">
        <v>50</v>
      </c>
      <c r="E1436" s="1">
        <v>435</v>
      </c>
    </row>
    <row r="1437" spans="4:5" x14ac:dyDescent="0.3">
      <c r="D1437">
        <v>283</v>
      </c>
      <c r="E1437" s="1">
        <v>354</v>
      </c>
    </row>
    <row r="1438" spans="4:5" x14ac:dyDescent="0.3">
      <c r="D1438">
        <v>134</v>
      </c>
      <c r="E1438" s="1">
        <v>288</v>
      </c>
    </row>
    <row r="1439" spans="4:5" x14ac:dyDescent="0.3">
      <c r="D1439">
        <v>256</v>
      </c>
      <c r="E1439" s="1">
        <v>280</v>
      </c>
    </row>
    <row r="1440" spans="4:5" x14ac:dyDescent="0.3">
      <c r="D1440">
        <v>91</v>
      </c>
      <c r="E1440" s="1">
        <v>452</v>
      </c>
    </row>
    <row r="1441" spans="4:5" x14ac:dyDescent="0.3">
      <c r="D1441">
        <v>356</v>
      </c>
      <c r="E1441" s="1">
        <v>390</v>
      </c>
    </row>
    <row r="1442" spans="4:5" x14ac:dyDescent="0.3">
      <c r="D1442">
        <v>352</v>
      </c>
      <c r="E1442" s="1">
        <v>456</v>
      </c>
    </row>
    <row r="1443" spans="4:5" x14ac:dyDescent="0.3">
      <c r="D1443">
        <v>102</v>
      </c>
      <c r="E1443" s="1">
        <v>324</v>
      </c>
    </row>
    <row r="1444" spans="4:5" x14ac:dyDescent="0.3">
      <c r="D1444">
        <v>314</v>
      </c>
      <c r="E1444" s="1">
        <v>408</v>
      </c>
    </row>
    <row r="1445" spans="4:5" x14ac:dyDescent="0.3">
      <c r="D1445">
        <v>264</v>
      </c>
      <c r="E1445" s="1">
        <v>109</v>
      </c>
    </row>
    <row r="1446" spans="4:5" x14ac:dyDescent="0.3">
      <c r="D1446">
        <v>438</v>
      </c>
      <c r="E1446" s="1">
        <v>84</v>
      </c>
    </row>
    <row r="1447" spans="4:5" x14ac:dyDescent="0.3">
      <c r="D1447">
        <v>209</v>
      </c>
      <c r="E1447" s="1">
        <v>325</v>
      </c>
    </row>
    <row r="1448" spans="4:5" x14ac:dyDescent="0.3">
      <c r="D1448">
        <v>350</v>
      </c>
      <c r="E1448" s="1">
        <v>150</v>
      </c>
    </row>
    <row r="1449" spans="4:5" x14ac:dyDescent="0.3">
      <c r="D1449">
        <v>80</v>
      </c>
      <c r="E1449" s="1">
        <v>68</v>
      </c>
    </row>
    <row r="1450" spans="4:5" x14ac:dyDescent="0.3">
      <c r="D1450">
        <v>172</v>
      </c>
      <c r="E1450" s="1">
        <v>78</v>
      </c>
    </row>
    <row r="1451" spans="4:5" x14ac:dyDescent="0.3">
      <c r="D1451">
        <v>213</v>
      </c>
      <c r="E1451" s="1">
        <v>62</v>
      </c>
    </row>
    <row r="1452" spans="4:5" x14ac:dyDescent="0.3">
      <c r="D1452">
        <v>4</v>
      </c>
      <c r="E1452" s="1">
        <v>100</v>
      </c>
    </row>
    <row r="1453" spans="4:5" x14ac:dyDescent="0.3">
      <c r="D1453">
        <v>301</v>
      </c>
      <c r="E1453" s="1">
        <v>158</v>
      </c>
    </row>
    <row r="1454" spans="4:5" x14ac:dyDescent="0.3">
      <c r="D1454">
        <v>84</v>
      </c>
      <c r="E1454" s="1">
        <v>209</v>
      </c>
    </row>
    <row r="1455" spans="4:5" x14ac:dyDescent="0.3">
      <c r="D1455">
        <v>424</v>
      </c>
      <c r="E1455" s="1">
        <v>284</v>
      </c>
    </row>
    <row r="1456" spans="4:5" x14ac:dyDescent="0.3">
      <c r="D1456">
        <v>104</v>
      </c>
      <c r="E1456" s="1">
        <v>378</v>
      </c>
    </row>
    <row r="1457" spans="4:5" x14ac:dyDescent="0.3">
      <c r="D1457">
        <v>446</v>
      </c>
      <c r="E1457" s="1">
        <v>438</v>
      </c>
    </row>
    <row r="1458" spans="4:5" x14ac:dyDescent="0.3">
      <c r="D1458">
        <v>383</v>
      </c>
      <c r="E1458" s="1">
        <v>296</v>
      </c>
    </row>
    <row r="1459" spans="4:5" x14ac:dyDescent="0.3">
      <c r="D1459">
        <v>306</v>
      </c>
      <c r="E1459" s="1">
        <v>87</v>
      </c>
    </row>
    <row r="1460" spans="4:5" x14ac:dyDescent="0.3">
      <c r="D1460">
        <v>428</v>
      </c>
      <c r="E1460" s="1">
        <v>279</v>
      </c>
    </row>
    <row r="1461" spans="4:5" x14ac:dyDescent="0.3">
      <c r="D1461">
        <v>123</v>
      </c>
      <c r="E1461" s="1">
        <v>226</v>
      </c>
    </row>
    <row r="1462" spans="4:5" x14ac:dyDescent="0.3">
      <c r="D1462">
        <v>152</v>
      </c>
      <c r="E1462" s="1">
        <v>258</v>
      </c>
    </row>
    <row r="1463" spans="4:5" x14ac:dyDescent="0.3">
      <c r="D1463">
        <v>144</v>
      </c>
      <c r="E1463" s="1">
        <v>160</v>
      </c>
    </row>
    <row r="1464" spans="4:5" x14ac:dyDescent="0.3">
      <c r="D1464">
        <v>418</v>
      </c>
      <c r="E1464" s="1">
        <v>184</v>
      </c>
    </row>
    <row r="1465" spans="4:5" x14ac:dyDescent="0.3">
      <c r="D1465">
        <v>127</v>
      </c>
      <c r="E1465" s="1">
        <v>325</v>
      </c>
    </row>
    <row r="1466" spans="4:5" x14ac:dyDescent="0.3">
      <c r="D1466">
        <v>192</v>
      </c>
      <c r="E1466" s="1">
        <v>76</v>
      </c>
    </row>
    <row r="1467" spans="4:5" x14ac:dyDescent="0.3">
      <c r="D1467">
        <v>158</v>
      </c>
      <c r="E1467" s="1">
        <v>118</v>
      </c>
    </row>
    <row r="1468" spans="4:5" x14ac:dyDescent="0.3">
      <c r="D1468">
        <v>399</v>
      </c>
      <c r="E1468" s="1">
        <v>50</v>
      </c>
    </row>
    <row r="1469" spans="4:5" x14ac:dyDescent="0.3">
      <c r="D1469">
        <v>442</v>
      </c>
      <c r="E1469" s="1">
        <v>369</v>
      </c>
    </row>
    <row r="1470" spans="4:5" x14ac:dyDescent="0.3">
      <c r="D1470">
        <v>396</v>
      </c>
      <c r="E1470" s="1">
        <v>136</v>
      </c>
    </row>
    <row r="1471" spans="4:5" x14ac:dyDescent="0.3">
      <c r="D1471">
        <v>25</v>
      </c>
      <c r="E1471" s="1">
        <v>346</v>
      </c>
    </row>
    <row r="1472" spans="4:5" x14ac:dyDescent="0.3">
      <c r="D1472">
        <v>420</v>
      </c>
      <c r="E1472" s="1">
        <v>305</v>
      </c>
    </row>
    <row r="1473" spans="4:5" x14ac:dyDescent="0.3">
      <c r="D1473">
        <v>422</v>
      </c>
      <c r="E1473" s="1">
        <v>67</v>
      </c>
    </row>
    <row r="1474" spans="4:5" x14ac:dyDescent="0.3">
      <c r="D1474">
        <v>182</v>
      </c>
      <c r="E1474" s="1">
        <v>281</v>
      </c>
    </row>
    <row r="1475" spans="4:5" x14ac:dyDescent="0.3">
      <c r="D1475">
        <v>224</v>
      </c>
      <c r="E1475" s="1">
        <v>142</v>
      </c>
    </row>
    <row r="1476" spans="4:5" x14ac:dyDescent="0.3">
      <c r="D1476">
        <v>308</v>
      </c>
      <c r="E1476" s="1">
        <v>258</v>
      </c>
    </row>
    <row r="1477" spans="4:5" x14ac:dyDescent="0.3">
      <c r="D1477">
        <v>306</v>
      </c>
      <c r="E1477" s="1">
        <v>130</v>
      </c>
    </row>
    <row r="1478" spans="4:5" x14ac:dyDescent="0.3">
      <c r="D1478">
        <v>270</v>
      </c>
      <c r="E1478" s="1">
        <v>231</v>
      </c>
    </row>
    <row r="1479" spans="4:5" x14ac:dyDescent="0.3">
      <c r="D1479">
        <v>119</v>
      </c>
      <c r="E1479" s="1">
        <v>215</v>
      </c>
    </row>
    <row r="1480" spans="4:5" x14ac:dyDescent="0.3">
      <c r="D1480">
        <v>99</v>
      </c>
      <c r="E1480" s="1">
        <v>341</v>
      </c>
    </row>
    <row r="1481" spans="4:5" x14ac:dyDescent="0.3">
      <c r="D1481">
        <v>251</v>
      </c>
      <c r="E1481" s="1">
        <v>258</v>
      </c>
    </row>
    <row r="1482" spans="4:5" x14ac:dyDescent="0.3">
      <c r="D1482">
        <v>453</v>
      </c>
      <c r="E1482" s="1">
        <v>326</v>
      </c>
    </row>
    <row r="1483" spans="4:5" x14ac:dyDescent="0.3">
      <c r="D1483">
        <v>470</v>
      </c>
      <c r="E1483" s="1">
        <v>433</v>
      </c>
    </row>
    <row r="1484" spans="4:5" x14ac:dyDescent="0.3">
      <c r="D1484">
        <v>446</v>
      </c>
      <c r="E1484" s="1">
        <v>276</v>
      </c>
    </row>
    <row r="1485" spans="4:5" x14ac:dyDescent="0.3">
      <c r="D1485">
        <v>139</v>
      </c>
      <c r="E1485" s="1">
        <v>388</v>
      </c>
    </row>
    <row r="1486" spans="4:5" x14ac:dyDescent="0.3">
      <c r="D1486">
        <v>55</v>
      </c>
      <c r="E1486" s="1">
        <v>365</v>
      </c>
    </row>
    <row r="1487" spans="4:5" x14ac:dyDescent="0.3">
      <c r="D1487">
        <v>63</v>
      </c>
      <c r="E1487" s="1">
        <v>418</v>
      </c>
    </row>
    <row r="1488" spans="4:5" x14ac:dyDescent="0.3">
      <c r="D1488">
        <v>231</v>
      </c>
      <c r="E1488" s="1">
        <v>78</v>
      </c>
    </row>
    <row r="1489" spans="4:5" x14ac:dyDescent="0.3">
      <c r="D1489">
        <v>458</v>
      </c>
      <c r="E1489" s="1">
        <v>278</v>
      </c>
    </row>
    <row r="1490" spans="4:5" x14ac:dyDescent="0.3">
      <c r="D1490">
        <v>238</v>
      </c>
      <c r="E1490" s="1">
        <v>181</v>
      </c>
    </row>
    <row r="1491" spans="4:5" x14ac:dyDescent="0.3">
      <c r="D1491">
        <v>7</v>
      </c>
      <c r="E1491" s="1">
        <v>263</v>
      </c>
    </row>
    <row r="1492" spans="4:5" x14ac:dyDescent="0.3">
      <c r="D1492">
        <v>29</v>
      </c>
      <c r="E1492" s="1">
        <v>365</v>
      </c>
    </row>
    <row r="1493" spans="4:5" x14ac:dyDescent="0.3">
      <c r="D1493">
        <v>3</v>
      </c>
      <c r="E1493" s="1">
        <v>474</v>
      </c>
    </row>
    <row r="1494" spans="4:5" x14ac:dyDescent="0.3">
      <c r="D1494">
        <v>358</v>
      </c>
      <c r="E1494" s="1">
        <v>413</v>
      </c>
    </row>
    <row r="1495" spans="4:5" x14ac:dyDescent="0.3">
      <c r="D1495">
        <v>410</v>
      </c>
      <c r="E1495" s="1">
        <v>247</v>
      </c>
    </row>
    <row r="1496" spans="4:5" x14ac:dyDescent="0.3">
      <c r="D1496">
        <v>27</v>
      </c>
      <c r="E1496" s="1">
        <v>304</v>
      </c>
    </row>
    <row r="1497" spans="4:5" x14ac:dyDescent="0.3">
      <c r="D1497">
        <v>31</v>
      </c>
      <c r="E1497" s="1">
        <v>212</v>
      </c>
    </row>
    <row r="1498" spans="4:5" x14ac:dyDescent="0.3">
      <c r="D1498">
        <v>107</v>
      </c>
      <c r="E1498" s="1">
        <v>422</v>
      </c>
    </row>
    <row r="1499" spans="4:5" x14ac:dyDescent="0.3">
      <c r="D1499">
        <v>14</v>
      </c>
      <c r="E1499" s="1">
        <v>319</v>
      </c>
    </row>
    <row r="1500" spans="4:5" x14ac:dyDescent="0.3">
      <c r="D1500">
        <v>248</v>
      </c>
      <c r="E1500" s="1">
        <v>156</v>
      </c>
    </row>
    <row r="1501" spans="4:5" x14ac:dyDescent="0.3">
      <c r="D1501">
        <v>206</v>
      </c>
      <c r="E1501" s="1">
        <v>416</v>
      </c>
    </row>
    <row r="1502" spans="4:5" x14ac:dyDescent="0.3">
      <c r="D1502">
        <v>47</v>
      </c>
      <c r="E1502" s="1">
        <v>305</v>
      </c>
    </row>
    <row r="1503" spans="4:5" x14ac:dyDescent="0.3">
      <c r="D1503">
        <v>193</v>
      </c>
      <c r="E1503" s="1">
        <v>258</v>
      </c>
    </row>
    <row r="1504" spans="4:5" x14ac:dyDescent="0.3">
      <c r="D1504">
        <v>319</v>
      </c>
      <c r="E1504" s="1">
        <v>293</v>
      </c>
    </row>
    <row r="1505" spans="4:5" x14ac:dyDescent="0.3">
      <c r="D1505">
        <v>386</v>
      </c>
      <c r="E1505" s="1">
        <v>204</v>
      </c>
    </row>
    <row r="1506" spans="4:5" x14ac:dyDescent="0.3">
      <c r="D1506">
        <v>124</v>
      </c>
      <c r="E1506" s="1">
        <v>116</v>
      </c>
    </row>
    <row r="1507" spans="4:5" x14ac:dyDescent="0.3">
      <c r="D1507">
        <v>284</v>
      </c>
      <c r="E1507" s="1">
        <v>490</v>
      </c>
    </row>
    <row r="1508" spans="4:5" x14ac:dyDescent="0.3">
      <c r="D1508">
        <v>86</v>
      </c>
      <c r="E1508" s="1">
        <v>394</v>
      </c>
    </row>
    <row r="1509" spans="4:5" x14ac:dyDescent="0.3">
      <c r="D1509">
        <v>50</v>
      </c>
      <c r="E1509" s="1">
        <v>376</v>
      </c>
    </row>
    <row r="1510" spans="4:5" x14ac:dyDescent="0.3">
      <c r="D1510">
        <v>269</v>
      </c>
      <c r="E1510" s="1">
        <v>258</v>
      </c>
    </row>
    <row r="1511" spans="4:5" x14ac:dyDescent="0.3">
      <c r="D1511">
        <v>454</v>
      </c>
      <c r="E1511" s="1">
        <v>431</v>
      </c>
    </row>
    <row r="1512" spans="4:5" x14ac:dyDescent="0.3">
      <c r="D1512">
        <v>173</v>
      </c>
      <c r="E1512" s="1">
        <v>144</v>
      </c>
    </row>
    <row r="1513" spans="4:5" x14ac:dyDescent="0.3">
      <c r="D1513">
        <v>238</v>
      </c>
      <c r="E1513" s="1">
        <v>220</v>
      </c>
    </row>
    <row r="1514" spans="4:5" x14ac:dyDescent="0.3">
      <c r="D1514">
        <v>1</v>
      </c>
      <c r="E1514" s="1">
        <v>326</v>
      </c>
    </row>
    <row r="1515" spans="4:5" x14ac:dyDescent="0.3">
      <c r="D1515">
        <v>80</v>
      </c>
      <c r="E1515" s="1">
        <v>172</v>
      </c>
    </row>
    <row r="1516" spans="4:5" x14ac:dyDescent="0.3">
      <c r="D1516">
        <v>428</v>
      </c>
      <c r="E1516" s="1">
        <v>339</v>
      </c>
    </row>
    <row r="1517" spans="4:5" x14ac:dyDescent="0.3">
      <c r="D1517">
        <v>32</v>
      </c>
      <c r="E1517" s="1">
        <v>280</v>
      </c>
    </row>
    <row r="1518" spans="4:5" x14ac:dyDescent="0.3">
      <c r="D1518">
        <v>70</v>
      </c>
      <c r="E1518" s="1">
        <v>59</v>
      </c>
    </row>
    <row r="1519" spans="4:5" x14ac:dyDescent="0.3">
      <c r="D1519">
        <v>385</v>
      </c>
      <c r="E1519" s="1">
        <v>240</v>
      </c>
    </row>
    <row r="1520" spans="4:5" x14ac:dyDescent="0.3">
      <c r="D1520">
        <v>34</v>
      </c>
      <c r="E1520" s="1">
        <v>401</v>
      </c>
    </row>
    <row r="1521" spans="4:5" x14ac:dyDescent="0.3">
      <c r="D1521">
        <v>168</v>
      </c>
      <c r="E1521" s="1">
        <v>136</v>
      </c>
    </row>
    <row r="1522" spans="4:5" x14ac:dyDescent="0.3">
      <c r="D1522">
        <v>72</v>
      </c>
      <c r="E1522" s="1">
        <v>201</v>
      </c>
    </row>
    <row r="1523" spans="4:5" x14ac:dyDescent="0.3">
      <c r="D1523">
        <v>423</v>
      </c>
      <c r="E1523" s="1">
        <v>371</v>
      </c>
    </row>
    <row r="1524" spans="4:5" x14ac:dyDescent="0.3">
      <c r="D1524">
        <v>54</v>
      </c>
      <c r="E1524" s="1">
        <v>171</v>
      </c>
    </row>
    <row r="1525" spans="4:5" x14ac:dyDescent="0.3">
      <c r="D1525">
        <v>285</v>
      </c>
      <c r="E1525" s="1">
        <v>406</v>
      </c>
    </row>
    <row r="1526" spans="4:5" x14ac:dyDescent="0.3">
      <c r="D1526">
        <v>340</v>
      </c>
      <c r="E1526" s="1">
        <v>169</v>
      </c>
    </row>
    <row r="1527" spans="4:5" x14ac:dyDescent="0.3">
      <c r="D1527">
        <v>282</v>
      </c>
      <c r="E1527" s="1">
        <v>165</v>
      </c>
    </row>
    <row r="1528" spans="4:5" x14ac:dyDescent="0.3">
      <c r="D1528">
        <v>186</v>
      </c>
      <c r="E1528" s="1">
        <v>333</v>
      </c>
    </row>
    <row r="1529" spans="4:5" x14ac:dyDescent="0.3">
      <c r="D1529">
        <v>218</v>
      </c>
      <c r="E1529" s="1">
        <v>490</v>
      </c>
    </row>
    <row r="1530" spans="4:5" x14ac:dyDescent="0.3">
      <c r="D1530">
        <v>398</v>
      </c>
      <c r="E1530" s="1">
        <v>341</v>
      </c>
    </row>
    <row r="1531" spans="4:5" x14ac:dyDescent="0.3">
      <c r="D1531">
        <v>14</v>
      </c>
      <c r="E1531" s="1">
        <v>86</v>
      </c>
    </row>
    <row r="1532" spans="4:5" x14ac:dyDescent="0.3">
      <c r="D1532">
        <v>38</v>
      </c>
      <c r="E1532" s="1">
        <v>259</v>
      </c>
    </row>
    <row r="1533" spans="4:5" x14ac:dyDescent="0.3">
      <c r="D1533">
        <v>407</v>
      </c>
      <c r="E1533" s="1">
        <v>340</v>
      </c>
    </row>
    <row r="1534" spans="4:5" x14ac:dyDescent="0.3">
      <c r="D1534">
        <v>196</v>
      </c>
      <c r="E1534" s="1">
        <v>90</v>
      </c>
    </row>
    <row r="1535" spans="4:5" x14ac:dyDescent="0.3">
      <c r="D1535">
        <v>304</v>
      </c>
      <c r="E1535" s="1">
        <v>404</v>
      </c>
    </row>
    <row r="1536" spans="4:5" x14ac:dyDescent="0.3">
      <c r="D1536">
        <v>142</v>
      </c>
      <c r="E1536" s="1">
        <v>392</v>
      </c>
    </row>
    <row r="1537" spans="4:5" x14ac:dyDescent="0.3">
      <c r="D1537">
        <v>165</v>
      </c>
      <c r="E1537" s="1">
        <v>205</v>
      </c>
    </row>
    <row r="1538" spans="4:5" x14ac:dyDescent="0.3">
      <c r="D1538">
        <v>39</v>
      </c>
      <c r="E1538" s="1">
        <v>83</v>
      </c>
    </row>
    <row r="1539" spans="4:5" x14ac:dyDescent="0.3">
      <c r="D1539">
        <v>258</v>
      </c>
      <c r="E1539" s="1">
        <v>331</v>
      </c>
    </row>
    <row r="1540" spans="4:5" x14ac:dyDescent="0.3">
      <c r="D1540">
        <v>223</v>
      </c>
      <c r="E1540" s="1">
        <v>126</v>
      </c>
    </row>
    <row r="1541" spans="4:5" x14ac:dyDescent="0.3">
      <c r="D1541">
        <v>188</v>
      </c>
      <c r="E1541" s="1">
        <v>315</v>
      </c>
    </row>
    <row r="1542" spans="4:5" x14ac:dyDescent="0.3">
      <c r="D1542">
        <v>104</v>
      </c>
      <c r="E1542" s="1">
        <v>389</v>
      </c>
    </row>
    <row r="1543" spans="4:5" x14ac:dyDescent="0.3">
      <c r="D1543">
        <v>170</v>
      </c>
      <c r="E1543" s="1">
        <v>62</v>
      </c>
    </row>
    <row r="1544" spans="4:5" x14ac:dyDescent="0.3">
      <c r="D1544">
        <v>338</v>
      </c>
      <c r="E1544" s="1">
        <v>270</v>
      </c>
    </row>
    <row r="1545" spans="4:5" x14ac:dyDescent="0.3">
      <c r="D1545">
        <v>406</v>
      </c>
      <c r="E1545" s="1">
        <v>426</v>
      </c>
    </row>
    <row r="1546" spans="4:5" x14ac:dyDescent="0.3">
      <c r="D1546">
        <v>43</v>
      </c>
      <c r="E1546" s="1">
        <v>466</v>
      </c>
    </row>
    <row r="1547" spans="4:5" x14ac:dyDescent="0.3">
      <c r="D1547">
        <v>282</v>
      </c>
      <c r="E1547" s="1">
        <v>432</v>
      </c>
    </row>
    <row r="1548" spans="4:5" x14ac:dyDescent="0.3">
      <c r="D1548">
        <v>67</v>
      </c>
      <c r="E1548" s="1">
        <v>141</v>
      </c>
    </row>
    <row r="1549" spans="4:5" x14ac:dyDescent="0.3">
      <c r="D1549">
        <v>456</v>
      </c>
      <c r="E1549" s="1">
        <v>85</v>
      </c>
    </row>
    <row r="1550" spans="4:5" x14ac:dyDescent="0.3">
      <c r="D1550">
        <v>143</v>
      </c>
      <c r="E1550" s="1">
        <v>419</v>
      </c>
    </row>
    <row r="1551" spans="4:5" x14ac:dyDescent="0.3">
      <c r="D1551">
        <v>315</v>
      </c>
      <c r="E1551" s="1">
        <v>478</v>
      </c>
    </row>
    <row r="1552" spans="4:5" x14ac:dyDescent="0.3">
      <c r="D1552">
        <v>53</v>
      </c>
      <c r="E1552" s="1">
        <v>353</v>
      </c>
    </row>
    <row r="1553" spans="4:5" x14ac:dyDescent="0.3">
      <c r="D1553">
        <v>452</v>
      </c>
      <c r="E1553" s="1">
        <v>266</v>
      </c>
    </row>
    <row r="1554" spans="4:5" x14ac:dyDescent="0.3">
      <c r="D1554">
        <v>21</v>
      </c>
      <c r="E1554" s="1">
        <v>88</v>
      </c>
    </row>
    <row r="1555" spans="4:5" x14ac:dyDescent="0.3">
      <c r="D1555">
        <v>134</v>
      </c>
      <c r="E1555" s="1">
        <v>209</v>
      </c>
    </row>
    <row r="1556" spans="4:5" x14ac:dyDescent="0.3">
      <c r="D1556">
        <v>171</v>
      </c>
      <c r="E1556" s="1">
        <v>101</v>
      </c>
    </row>
    <row r="1557" spans="4:5" x14ac:dyDescent="0.3">
      <c r="D1557">
        <v>264</v>
      </c>
      <c r="E1557" s="1">
        <v>371</v>
      </c>
    </row>
    <row r="1558" spans="4:5" x14ac:dyDescent="0.3">
      <c r="D1558">
        <v>198</v>
      </c>
      <c r="E1558" s="1">
        <v>190</v>
      </c>
    </row>
    <row r="1559" spans="4:5" x14ac:dyDescent="0.3">
      <c r="D1559">
        <v>368</v>
      </c>
      <c r="E1559" s="1">
        <v>374</v>
      </c>
    </row>
    <row r="1560" spans="4:5" x14ac:dyDescent="0.3">
      <c r="D1560">
        <v>175</v>
      </c>
      <c r="E1560" s="1">
        <v>263</v>
      </c>
    </row>
    <row r="1561" spans="4:5" x14ac:dyDescent="0.3">
      <c r="D1561">
        <v>375</v>
      </c>
      <c r="E1561" s="1">
        <v>103</v>
      </c>
    </row>
    <row r="1562" spans="4:5" x14ac:dyDescent="0.3">
      <c r="D1562">
        <v>73</v>
      </c>
      <c r="E1562" s="1">
        <v>144</v>
      </c>
    </row>
    <row r="1563" spans="4:5" x14ac:dyDescent="0.3">
      <c r="D1563">
        <v>314</v>
      </c>
      <c r="E1563" s="1">
        <v>364</v>
      </c>
    </row>
    <row r="1564" spans="4:5" x14ac:dyDescent="0.3">
      <c r="D1564">
        <v>114</v>
      </c>
      <c r="E1564" s="1">
        <v>441</v>
      </c>
    </row>
    <row r="1565" spans="4:5" x14ac:dyDescent="0.3">
      <c r="D1565">
        <v>165</v>
      </c>
      <c r="E1565" s="1">
        <v>173</v>
      </c>
    </row>
    <row r="1566" spans="4:5" x14ac:dyDescent="0.3">
      <c r="D1566">
        <v>64</v>
      </c>
      <c r="E1566" s="1">
        <v>335</v>
      </c>
    </row>
    <row r="1567" spans="4:5" x14ac:dyDescent="0.3">
      <c r="D1567">
        <v>466</v>
      </c>
      <c r="E1567" s="1">
        <v>172</v>
      </c>
    </row>
    <row r="1568" spans="4:5" x14ac:dyDescent="0.3">
      <c r="D1568">
        <v>108</v>
      </c>
      <c r="E1568" s="1">
        <v>280</v>
      </c>
    </row>
    <row r="1569" spans="4:5" x14ac:dyDescent="0.3">
      <c r="D1569">
        <v>391</v>
      </c>
      <c r="E1569" s="1">
        <v>115</v>
      </c>
    </row>
    <row r="1570" spans="4:5" x14ac:dyDescent="0.3">
      <c r="D1570">
        <v>155</v>
      </c>
      <c r="E1570" s="1">
        <v>351</v>
      </c>
    </row>
    <row r="1571" spans="4:5" x14ac:dyDescent="0.3">
      <c r="D1571">
        <v>150</v>
      </c>
      <c r="E1571" s="1">
        <v>331</v>
      </c>
    </row>
    <row r="1572" spans="4:5" x14ac:dyDescent="0.3">
      <c r="D1572">
        <v>248</v>
      </c>
      <c r="E1572" s="1">
        <v>91</v>
      </c>
    </row>
    <row r="1573" spans="4:5" x14ac:dyDescent="0.3">
      <c r="D1573">
        <v>61</v>
      </c>
      <c r="E1573" s="1">
        <v>410</v>
      </c>
    </row>
    <row r="1574" spans="4:5" x14ac:dyDescent="0.3">
      <c r="D1574">
        <v>238</v>
      </c>
      <c r="E1574" s="1">
        <v>167</v>
      </c>
    </row>
    <row r="1575" spans="4:5" x14ac:dyDescent="0.3">
      <c r="D1575">
        <v>186</v>
      </c>
      <c r="E1575" s="1">
        <v>369</v>
      </c>
    </row>
    <row r="1576" spans="4:5" x14ac:dyDescent="0.3">
      <c r="D1576">
        <v>297</v>
      </c>
      <c r="E1576" s="1">
        <v>197</v>
      </c>
    </row>
    <row r="1577" spans="4:5" x14ac:dyDescent="0.3">
      <c r="D1577">
        <v>350</v>
      </c>
      <c r="E1577" s="1">
        <v>168</v>
      </c>
    </row>
    <row r="1578" spans="4:5" x14ac:dyDescent="0.3">
      <c r="D1578">
        <v>207</v>
      </c>
      <c r="E1578" s="1">
        <v>89</v>
      </c>
    </row>
    <row r="1579" spans="4:5" x14ac:dyDescent="0.3">
      <c r="D1579">
        <v>194</v>
      </c>
      <c r="E1579" s="1">
        <v>195</v>
      </c>
    </row>
    <row r="1580" spans="4:5" x14ac:dyDescent="0.3">
      <c r="D1580">
        <v>23</v>
      </c>
      <c r="E1580" s="1">
        <v>414</v>
      </c>
    </row>
    <row r="1581" spans="4:5" x14ac:dyDescent="0.3">
      <c r="D1581">
        <v>370</v>
      </c>
      <c r="E1581" s="1">
        <v>135</v>
      </c>
    </row>
    <row r="1582" spans="4:5" x14ac:dyDescent="0.3">
      <c r="D1582">
        <v>177</v>
      </c>
      <c r="E1582" s="1">
        <v>419</v>
      </c>
    </row>
    <row r="1583" spans="4:5" x14ac:dyDescent="0.3">
      <c r="D1583">
        <v>257</v>
      </c>
      <c r="E1583" s="1">
        <v>266</v>
      </c>
    </row>
    <row r="1584" spans="4:5" x14ac:dyDescent="0.3">
      <c r="D1584">
        <v>221</v>
      </c>
      <c r="E1584" s="1">
        <v>301</v>
      </c>
    </row>
    <row r="1585" spans="4:5" x14ac:dyDescent="0.3">
      <c r="D1585">
        <v>439</v>
      </c>
      <c r="E1585" s="1">
        <v>273</v>
      </c>
    </row>
    <row r="1586" spans="4:5" x14ac:dyDescent="0.3">
      <c r="D1586">
        <v>374</v>
      </c>
      <c r="E1586" s="1">
        <v>461</v>
      </c>
    </row>
    <row r="1587" spans="4:5" x14ac:dyDescent="0.3">
      <c r="D1587">
        <v>46</v>
      </c>
      <c r="E1587" s="1">
        <v>69</v>
      </c>
    </row>
    <row r="1588" spans="4:5" x14ac:dyDescent="0.3">
      <c r="D1588">
        <v>173</v>
      </c>
      <c r="E1588" s="1">
        <v>124</v>
      </c>
    </row>
    <row r="1589" spans="4:5" x14ac:dyDescent="0.3">
      <c r="D1589">
        <v>378</v>
      </c>
      <c r="E1589" s="1">
        <v>130</v>
      </c>
    </row>
    <row r="1590" spans="4:5" x14ac:dyDescent="0.3">
      <c r="D1590">
        <v>127</v>
      </c>
      <c r="E1590" s="1">
        <v>417</v>
      </c>
    </row>
    <row r="1591" spans="4:5" x14ac:dyDescent="0.3">
      <c r="D1591">
        <v>12</v>
      </c>
      <c r="E1591" s="1">
        <v>139</v>
      </c>
    </row>
    <row r="1592" spans="4:5" x14ac:dyDescent="0.3">
      <c r="D1592">
        <v>186</v>
      </c>
      <c r="E1592" s="1">
        <v>458</v>
      </c>
    </row>
    <row r="1593" spans="4:5" x14ac:dyDescent="0.3">
      <c r="D1593">
        <v>364</v>
      </c>
      <c r="E1593" s="1">
        <v>192</v>
      </c>
    </row>
    <row r="1594" spans="4:5" x14ac:dyDescent="0.3">
      <c r="D1594">
        <v>217</v>
      </c>
      <c r="E1594" s="1">
        <v>446</v>
      </c>
    </row>
    <row r="1595" spans="4:5" x14ac:dyDescent="0.3">
      <c r="D1595">
        <v>238</v>
      </c>
      <c r="E1595" s="1">
        <v>350</v>
      </c>
    </row>
    <row r="1596" spans="4:5" x14ac:dyDescent="0.3">
      <c r="D1596">
        <v>293</v>
      </c>
      <c r="E1596" s="1">
        <v>237</v>
      </c>
    </row>
    <row r="1597" spans="4:5" x14ac:dyDescent="0.3">
      <c r="D1597">
        <v>264</v>
      </c>
      <c r="E1597" s="1">
        <v>388</v>
      </c>
    </row>
    <row r="1598" spans="4:5" x14ac:dyDescent="0.3">
      <c r="D1598">
        <v>212</v>
      </c>
      <c r="E1598" s="1">
        <v>277</v>
      </c>
    </row>
    <row r="1599" spans="4:5" x14ac:dyDescent="0.3">
      <c r="D1599">
        <v>248</v>
      </c>
      <c r="E1599" s="1">
        <v>196</v>
      </c>
    </row>
    <row r="1600" spans="4:5" x14ac:dyDescent="0.3">
      <c r="D1600">
        <v>340</v>
      </c>
      <c r="E1600" s="1">
        <v>327</v>
      </c>
    </row>
    <row r="1601" spans="4:5" x14ac:dyDescent="0.3">
      <c r="D1601">
        <v>104</v>
      </c>
      <c r="E1601" s="1">
        <v>55</v>
      </c>
    </row>
    <row r="1602" spans="4:5" x14ac:dyDescent="0.3">
      <c r="D1602">
        <v>301</v>
      </c>
      <c r="E1602" s="1">
        <v>320</v>
      </c>
    </row>
    <row r="1603" spans="4:5" x14ac:dyDescent="0.3">
      <c r="D1603">
        <v>306</v>
      </c>
      <c r="E1603" s="1">
        <v>157</v>
      </c>
    </row>
    <row r="1604" spans="4:5" x14ac:dyDescent="0.3">
      <c r="D1604">
        <v>396</v>
      </c>
      <c r="E1604" s="1">
        <v>357</v>
      </c>
    </row>
    <row r="1605" spans="4:5" x14ac:dyDescent="0.3">
      <c r="D1605">
        <v>202</v>
      </c>
      <c r="E1605" s="1">
        <v>263</v>
      </c>
    </row>
    <row r="1606" spans="4:5" x14ac:dyDescent="0.3">
      <c r="D1606">
        <v>46</v>
      </c>
      <c r="E1606" s="1">
        <v>99</v>
      </c>
    </row>
    <row r="1607" spans="4:5" x14ac:dyDescent="0.3">
      <c r="D1607">
        <v>312</v>
      </c>
      <c r="E1607" s="1">
        <v>498</v>
      </c>
    </row>
    <row r="1608" spans="4:5" x14ac:dyDescent="0.3">
      <c r="D1608">
        <v>171</v>
      </c>
      <c r="E1608" s="1">
        <v>402</v>
      </c>
    </row>
    <row r="1609" spans="4:5" x14ac:dyDescent="0.3">
      <c r="D1609">
        <v>104</v>
      </c>
      <c r="E1609" s="1">
        <v>262</v>
      </c>
    </row>
    <row r="1610" spans="4:5" x14ac:dyDescent="0.3">
      <c r="D1610">
        <v>448</v>
      </c>
      <c r="E1610" s="1">
        <v>51</v>
      </c>
    </row>
    <row r="1611" spans="4:5" x14ac:dyDescent="0.3">
      <c r="D1611">
        <v>309</v>
      </c>
      <c r="E1611" s="1">
        <v>221</v>
      </c>
    </row>
    <row r="1612" spans="4:5" x14ac:dyDescent="0.3">
      <c r="D1612">
        <v>118</v>
      </c>
      <c r="E1612" s="1">
        <v>481</v>
      </c>
    </row>
    <row r="1613" spans="4:5" x14ac:dyDescent="0.3">
      <c r="D1613">
        <v>226</v>
      </c>
      <c r="E1613" s="1">
        <v>102</v>
      </c>
    </row>
    <row r="1614" spans="4:5" x14ac:dyDescent="0.3">
      <c r="D1614">
        <v>148</v>
      </c>
      <c r="E1614" s="1">
        <v>201</v>
      </c>
    </row>
    <row r="1615" spans="4:5" x14ac:dyDescent="0.3">
      <c r="D1615">
        <v>181</v>
      </c>
      <c r="E1615" s="1">
        <v>431</v>
      </c>
    </row>
    <row r="1616" spans="4:5" x14ac:dyDescent="0.3">
      <c r="D1616">
        <v>167</v>
      </c>
      <c r="E1616" s="1">
        <v>155</v>
      </c>
    </row>
    <row r="1617" spans="4:5" x14ac:dyDescent="0.3">
      <c r="D1617">
        <v>194</v>
      </c>
      <c r="E1617" s="1">
        <v>101</v>
      </c>
    </row>
    <row r="1618" spans="4:5" x14ac:dyDescent="0.3">
      <c r="D1618">
        <v>139</v>
      </c>
      <c r="E1618" s="1">
        <v>336</v>
      </c>
    </row>
    <row r="1619" spans="4:5" x14ac:dyDescent="0.3">
      <c r="D1619">
        <v>228</v>
      </c>
      <c r="E1619" s="1">
        <v>498</v>
      </c>
    </row>
    <row r="1620" spans="4:5" x14ac:dyDescent="0.3">
      <c r="D1620">
        <v>194</v>
      </c>
      <c r="E1620" s="1">
        <v>461</v>
      </c>
    </row>
    <row r="1621" spans="4:5" x14ac:dyDescent="0.3">
      <c r="D1621">
        <v>2</v>
      </c>
      <c r="E1621" s="1">
        <v>178</v>
      </c>
    </row>
    <row r="1622" spans="4:5" x14ac:dyDescent="0.3">
      <c r="D1622">
        <v>126</v>
      </c>
      <c r="E1622" s="1">
        <v>75</v>
      </c>
    </row>
    <row r="1623" spans="4:5" x14ac:dyDescent="0.3">
      <c r="D1623">
        <v>16</v>
      </c>
      <c r="E1623" s="1">
        <v>67</v>
      </c>
    </row>
    <row r="1624" spans="4:5" x14ac:dyDescent="0.3">
      <c r="D1624">
        <v>273</v>
      </c>
      <c r="E1624" s="1">
        <v>186</v>
      </c>
    </row>
    <row r="1625" spans="4:5" x14ac:dyDescent="0.3">
      <c r="D1625">
        <v>9</v>
      </c>
      <c r="E1625" s="1">
        <v>365</v>
      </c>
    </row>
    <row r="1626" spans="4:5" x14ac:dyDescent="0.3">
      <c r="D1626">
        <v>320</v>
      </c>
      <c r="E1626" s="1">
        <v>311</v>
      </c>
    </row>
    <row r="1627" spans="4:5" x14ac:dyDescent="0.3">
      <c r="D1627">
        <v>41</v>
      </c>
      <c r="E1627" s="1">
        <v>98</v>
      </c>
    </row>
    <row r="1628" spans="4:5" x14ac:dyDescent="0.3">
      <c r="D1628">
        <v>395</v>
      </c>
      <c r="E1628" s="1">
        <v>365</v>
      </c>
    </row>
    <row r="1629" spans="4:5" x14ac:dyDescent="0.3">
      <c r="D1629">
        <v>303</v>
      </c>
      <c r="E1629" s="1">
        <v>455</v>
      </c>
    </row>
    <row r="1630" spans="4:5" x14ac:dyDescent="0.3">
      <c r="D1630">
        <v>422</v>
      </c>
      <c r="E1630" s="1">
        <v>88</v>
      </c>
    </row>
    <row r="1631" spans="4:5" x14ac:dyDescent="0.3">
      <c r="D1631">
        <v>417</v>
      </c>
      <c r="E1631" s="1">
        <v>165</v>
      </c>
    </row>
    <row r="1632" spans="4:5" x14ac:dyDescent="0.3">
      <c r="D1632">
        <v>189</v>
      </c>
      <c r="E1632" s="1">
        <v>482</v>
      </c>
    </row>
    <row r="1633" spans="4:5" x14ac:dyDescent="0.3">
      <c r="D1633">
        <v>285</v>
      </c>
      <c r="E1633" s="1">
        <v>232</v>
      </c>
    </row>
    <row r="1634" spans="4:5" x14ac:dyDescent="0.3">
      <c r="D1634">
        <v>90</v>
      </c>
      <c r="E1634" s="1">
        <v>479</v>
      </c>
    </row>
    <row r="1635" spans="4:5" x14ac:dyDescent="0.3">
      <c r="D1635">
        <v>128</v>
      </c>
      <c r="E1635" s="1">
        <v>307</v>
      </c>
    </row>
    <row r="1636" spans="4:5" x14ac:dyDescent="0.3">
      <c r="D1636">
        <v>92</v>
      </c>
      <c r="E1636" s="1">
        <v>474</v>
      </c>
    </row>
    <row r="1637" spans="4:5" x14ac:dyDescent="0.3">
      <c r="D1637">
        <v>40</v>
      </c>
      <c r="E1637" s="1">
        <v>117</v>
      </c>
    </row>
    <row r="1638" spans="4:5" x14ac:dyDescent="0.3">
      <c r="D1638">
        <v>18</v>
      </c>
      <c r="E1638" s="1">
        <v>385</v>
      </c>
    </row>
    <row r="1639" spans="4:5" x14ac:dyDescent="0.3">
      <c r="D1639">
        <v>72</v>
      </c>
      <c r="E1639" s="1">
        <v>241</v>
      </c>
    </row>
    <row r="1640" spans="4:5" x14ac:dyDescent="0.3">
      <c r="D1640">
        <v>305</v>
      </c>
      <c r="E1640" s="1">
        <v>491</v>
      </c>
    </row>
    <row r="1641" spans="4:5" x14ac:dyDescent="0.3">
      <c r="D1641">
        <v>369</v>
      </c>
      <c r="E1641" s="1">
        <v>112</v>
      </c>
    </row>
    <row r="1642" spans="4:5" x14ac:dyDescent="0.3">
      <c r="D1642">
        <v>130</v>
      </c>
      <c r="E1642" s="1">
        <v>465</v>
      </c>
    </row>
    <row r="1643" spans="4:5" x14ac:dyDescent="0.3">
      <c r="D1643">
        <v>170</v>
      </c>
      <c r="E1643" s="1">
        <v>50</v>
      </c>
    </row>
    <row r="1644" spans="4:5" x14ac:dyDescent="0.3">
      <c r="D1644">
        <v>447</v>
      </c>
      <c r="E1644" s="1">
        <v>117</v>
      </c>
    </row>
    <row r="1645" spans="4:5" x14ac:dyDescent="0.3">
      <c r="D1645">
        <v>225</v>
      </c>
      <c r="E1645" s="1">
        <v>163</v>
      </c>
    </row>
    <row r="1646" spans="4:5" x14ac:dyDescent="0.3">
      <c r="D1646">
        <v>435</v>
      </c>
      <c r="E1646" s="1">
        <v>260</v>
      </c>
    </row>
    <row r="1647" spans="4:5" x14ac:dyDescent="0.3">
      <c r="D1647">
        <v>322</v>
      </c>
      <c r="E1647" s="1">
        <v>421</v>
      </c>
    </row>
    <row r="1648" spans="4:5" x14ac:dyDescent="0.3">
      <c r="D1648">
        <v>241</v>
      </c>
      <c r="E1648" s="1">
        <v>500</v>
      </c>
    </row>
    <row r="1649" spans="4:5" x14ac:dyDescent="0.3">
      <c r="D1649">
        <v>300</v>
      </c>
      <c r="E1649" s="1">
        <v>274</v>
      </c>
    </row>
    <row r="1650" spans="4:5" x14ac:dyDescent="0.3">
      <c r="D1650">
        <v>390</v>
      </c>
      <c r="E1650" s="1">
        <v>287</v>
      </c>
    </row>
    <row r="1651" spans="4:5" x14ac:dyDescent="0.3">
      <c r="D1651">
        <v>150</v>
      </c>
      <c r="E1651" s="1">
        <v>202</v>
      </c>
    </row>
    <row r="1652" spans="4:5" x14ac:dyDescent="0.3">
      <c r="D1652">
        <v>341</v>
      </c>
      <c r="E1652" s="1">
        <v>433</v>
      </c>
    </row>
    <row r="1653" spans="4:5" x14ac:dyDescent="0.3">
      <c r="D1653">
        <v>334</v>
      </c>
      <c r="E1653" s="1">
        <v>124</v>
      </c>
    </row>
    <row r="1654" spans="4:5" x14ac:dyDescent="0.3">
      <c r="D1654">
        <v>440</v>
      </c>
      <c r="E1654" s="1">
        <v>383</v>
      </c>
    </row>
    <row r="1655" spans="4:5" x14ac:dyDescent="0.3">
      <c r="D1655">
        <v>402</v>
      </c>
      <c r="E1655" s="1">
        <v>458</v>
      </c>
    </row>
    <row r="1656" spans="4:5" x14ac:dyDescent="0.3">
      <c r="D1656">
        <v>150</v>
      </c>
      <c r="E1656" s="1">
        <v>419</v>
      </c>
    </row>
    <row r="1657" spans="4:5" x14ac:dyDescent="0.3">
      <c r="D1657">
        <v>165</v>
      </c>
      <c r="E1657" s="1">
        <v>211</v>
      </c>
    </row>
    <row r="1658" spans="4:5" x14ac:dyDescent="0.3">
      <c r="D1658">
        <v>372</v>
      </c>
      <c r="E1658" s="1">
        <v>366</v>
      </c>
    </row>
    <row r="1659" spans="4:5" x14ac:dyDescent="0.3">
      <c r="D1659">
        <v>165</v>
      </c>
      <c r="E1659" s="1">
        <v>488</v>
      </c>
    </row>
    <row r="1660" spans="4:5" x14ac:dyDescent="0.3">
      <c r="D1660">
        <v>93</v>
      </c>
      <c r="E1660" s="1">
        <v>197</v>
      </c>
    </row>
    <row r="1661" spans="4:5" x14ac:dyDescent="0.3">
      <c r="D1661">
        <v>13</v>
      </c>
      <c r="E1661" s="1">
        <v>126</v>
      </c>
    </row>
    <row r="1662" spans="4:5" x14ac:dyDescent="0.3">
      <c r="D1662">
        <v>408</v>
      </c>
      <c r="E1662" s="1">
        <v>427</v>
      </c>
    </row>
    <row r="1663" spans="4:5" x14ac:dyDescent="0.3">
      <c r="D1663">
        <v>266</v>
      </c>
      <c r="E1663" s="1">
        <v>177</v>
      </c>
    </row>
    <row r="1664" spans="4:5" x14ac:dyDescent="0.3">
      <c r="D1664">
        <v>176</v>
      </c>
      <c r="E1664" s="1">
        <v>240</v>
      </c>
    </row>
    <row r="1665" spans="4:5" x14ac:dyDescent="0.3">
      <c r="D1665">
        <v>73</v>
      </c>
      <c r="E1665" s="1">
        <v>244</v>
      </c>
    </row>
    <row r="1666" spans="4:5" x14ac:dyDescent="0.3">
      <c r="D1666">
        <v>15</v>
      </c>
      <c r="E1666" s="1">
        <v>413</v>
      </c>
    </row>
    <row r="1667" spans="4:5" x14ac:dyDescent="0.3">
      <c r="D1667">
        <v>243</v>
      </c>
      <c r="E1667" s="1">
        <v>367</v>
      </c>
    </row>
    <row r="1668" spans="4:5" x14ac:dyDescent="0.3">
      <c r="D1668">
        <v>397</v>
      </c>
      <c r="E1668" s="1">
        <v>80</v>
      </c>
    </row>
    <row r="1669" spans="4:5" x14ac:dyDescent="0.3">
      <c r="D1669">
        <v>269</v>
      </c>
      <c r="E1669" s="1">
        <v>433</v>
      </c>
    </row>
    <row r="1670" spans="4:5" x14ac:dyDescent="0.3">
      <c r="D1670">
        <v>384</v>
      </c>
      <c r="E1670" s="1">
        <v>248</v>
      </c>
    </row>
    <row r="1671" spans="4:5" x14ac:dyDescent="0.3">
      <c r="D1671">
        <v>320</v>
      </c>
      <c r="E1671" s="1">
        <v>436</v>
      </c>
    </row>
    <row r="1672" spans="4:5" x14ac:dyDescent="0.3">
      <c r="D1672">
        <v>41</v>
      </c>
      <c r="E1672" s="1">
        <v>465</v>
      </c>
    </row>
    <row r="1673" spans="4:5" x14ac:dyDescent="0.3">
      <c r="D1673">
        <v>51</v>
      </c>
      <c r="E1673" s="1">
        <v>265</v>
      </c>
    </row>
    <row r="1674" spans="4:5" x14ac:dyDescent="0.3">
      <c r="D1674">
        <v>157</v>
      </c>
      <c r="E1674" s="1">
        <v>414</v>
      </c>
    </row>
    <row r="1675" spans="4:5" x14ac:dyDescent="0.3">
      <c r="D1675">
        <v>291</v>
      </c>
      <c r="E1675" s="1">
        <v>446</v>
      </c>
    </row>
    <row r="1676" spans="4:5" x14ac:dyDescent="0.3">
      <c r="D1676">
        <v>43</v>
      </c>
      <c r="E1676" s="1">
        <v>54</v>
      </c>
    </row>
    <row r="1677" spans="4:5" x14ac:dyDescent="0.3">
      <c r="D1677">
        <v>243</v>
      </c>
      <c r="E1677" s="1">
        <v>300</v>
      </c>
    </row>
    <row r="1678" spans="4:5" x14ac:dyDescent="0.3">
      <c r="D1678">
        <v>320</v>
      </c>
      <c r="E1678" s="1">
        <v>238</v>
      </c>
    </row>
    <row r="1679" spans="4:5" x14ac:dyDescent="0.3">
      <c r="D1679">
        <v>452</v>
      </c>
      <c r="E1679" s="1">
        <v>119</v>
      </c>
    </row>
    <row r="1680" spans="4:5" x14ac:dyDescent="0.3">
      <c r="D1680">
        <v>41</v>
      </c>
      <c r="E1680" s="1">
        <v>421</v>
      </c>
    </row>
    <row r="1681" spans="4:5" x14ac:dyDescent="0.3">
      <c r="D1681">
        <v>231</v>
      </c>
      <c r="E1681" s="1">
        <v>199</v>
      </c>
    </row>
    <row r="1682" spans="4:5" x14ac:dyDescent="0.3">
      <c r="D1682">
        <v>270</v>
      </c>
      <c r="E1682" s="1">
        <v>236</v>
      </c>
    </row>
    <row r="1683" spans="4:5" x14ac:dyDescent="0.3">
      <c r="D1683">
        <v>214</v>
      </c>
      <c r="E1683" s="1">
        <v>466</v>
      </c>
    </row>
    <row r="1684" spans="4:5" x14ac:dyDescent="0.3">
      <c r="D1684">
        <v>164</v>
      </c>
      <c r="E1684" s="1">
        <v>323</v>
      </c>
    </row>
    <row r="1685" spans="4:5" x14ac:dyDescent="0.3">
      <c r="D1685">
        <v>231</v>
      </c>
      <c r="E1685" s="1">
        <v>463</v>
      </c>
    </row>
    <row r="1686" spans="4:5" x14ac:dyDescent="0.3">
      <c r="D1686">
        <v>353</v>
      </c>
      <c r="E1686" s="1">
        <v>404</v>
      </c>
    </row>
    <row r="1687" spans="4:5" x14ac:dyDescent="0.3">
      <c r="D1687">
        <v>210</v>
      </c>
      <c r="E1687" s="1">
        <v>434</v>
      </c>
    </row>
    <row r="1688" spans="4:5" x14ac:dyDescent="0.3">
      <c r="D1688">
        <v>444</v>
      </c>
      <c r="E1688" s="1">
        <v>184</v>
      </c>
    </row>
    <row r="1689" spans="4:5" x14ac:dyDescent="0.3">
      <c r="D1689">
        <v>404</v>
      </c>
      <c r="E1689" s="1">
        <v>367</v>
      </c>
    </row>
    <row r="1690" spans="4:5" x14ac:dyDescent="0.3">
      <c r="D1690">
        <v>120</v>
      </c>
      <c r="E1690" s="1">
        <v>491</v>
      </c>
    </row>
    <row r="1691" spans="4:5" x14ac:dyDescent="0.3">
      <c r="D1691">
        <v>98</v>
      </c>
      <c r="E1691" s="1">
        <v>258</v>
      </c>
    </row>
    <row r="1692" spans="4:5" x14ac:dyDescent="0.3">
      <c r="D1692">
        <v>324</v>
      </c>
      <c r="E1692" s="1">
        <v>89</v>
      </c>
    </row>
    <row r="1693" spans="4:5" x14ac:dyDescent="0.3">
      <c r="D1693">
        <v>79</v>
      </c>
      <c r="E1693" s="1">
        <v>62</v>
      </c>
    </row>
    <row r="1694" spans="4:5" x14ac:dyDescent="0.3">
      <c r="D1694">
        <v>429</v>
      </c>
      <c r="E1694" s="1">
        <v>243</v>
      </c>
    </row>
    <row r="1695" spans="4:5" x14ac:dyDescent="0.3">
      <c r="D1695">
        <v>163</v>
      </c>
      <c r="E1695" s="1">
        <v>435</v>
      </c>
    </row>
    <row r="1696" spans="4:5" x14ac:dyDescent="0.3">
      <c r="D1696">
        <v>159</v>
      </c>
      <c r="E1696" s="1">
        <v>145</v>
      </c>
    </row>
    <row r="1697" spans="4:5" x14ac:dyDescent="0.3">
      <c r="D1697">
        <v>203</v>
      </c>
      <c r="E1697" s="1">
        <v>111</v>
      </c>
    </row>
    <row r="1698" spans="4:5" x14ac:dyDescent="0.3">
      <c r="D1698">
        <v>239</v>
      </c>
      <c r="E1698" s="1">
        <v>245</v>
      </c>
    </row>
    <row r="1699" spans="4:5" x14ac:dyDescent="0.3">
      <c r="D1699">
        <v>91</v>
      </c>
      <c r="E1699" s="1">
        <v>306</v>
      </c>
    </row>
    <row r="1700" spans="4:5" x14ac:dyDescent="0.3">
      <c r="D1700">
        <v>159</v>
      </c>
      <c r="E1700" s="1">
        <v>52</v>
      </c>
    </row>
    <row r="1701" spans="4:5" x14ac:dyDescent="0.3">
      <c r="D1701">
        <v>292</v>
      </c>
      <c r="E1701" s="1">
        <v>76</v>
      </c>
    </row>
    <row r="1702" spans="4:5" x14ac:dyDescent="0.3">
      <c r="D1702">
        <v>135</v>
      </c>
      <c r="E1702" s="1">
        <v>376</v>
      </c>
    </row>
    <row r="1703" spans="4:5" x14ac:dyDescent="0.3">
      <c r="D1703">
        <v>213</v>
      </c>
      <c r="E1703" s="1">
        <v>94</v>
      </c>
    </row>
    <row r="1704" spans="4:5" x14ac:dyDescent="0.3">
      <c r="D1704">
        <v>48</v>
      </c>
      <c r="E1704" s="1">
        <v>214</v>
      </c>
    </row>
    <row r="1705" spans="4:5" x14ac:dyDescent="0.3">
      <c r="D1705">
        <v>299</v>
      </c>
      <c r="E1705" s="1">
        <v>379</v>
      </c>
    </row>
    <row r="1706" spans="4:5" x14ac:dyDescent="0.3">
      <c r="D1706">
        <v>171</v>
      </c>
      <c r="E1706" s="1">
        <v>132</v>
      </c>
    </row>
    <row r="1707" spans="4:5" x14ac:dyDescent="0.3">
      <c r="D1707">
        <v>297</v>
      </c>
      <c r="E1707" s="1">
        <v>390</v>
      </c>
    </row>
    <row r="1708" spans="4:5" x14ac:dyDescent="0.3">
      <c r="D1708">
        <v>175</v>
      </c>
      <c r="E1708" s="1">
        <v>205</v>
      </c>
    </row>
    <row r="1709" spans="4:5" x14ac:dyDescent="0.3">
      <c r="D1709">
        <v>417</v>
      </c>
      <c r="E1709" s="1">
        <v>370</v>
      </c>
    </row>
    <row r="1710" spans="4:5" x14ac:dyDescent="0.3">
      <c r="D1710">
        <v>404</v>
      </c>
      <c r="E1710" s="1">
        <v>183</v>
      </c>
    </row>
    <row r="1711" spans="4:5" x14ac:dyDescent="0.3">
      <c r="D1711">
        <v>64</v>
      </c>
      <c r="E1711" s="1">
        <v>441</v>
      </c>
    </row>
    <row r="1712" spans="4:5" x14ac:dyDescent="0.3">
      <c r="D1712">
        <v>214</v>
      </c>
      <c r="E1712" s="1">
        <v>356</v>
      </c>
    </row>
    <row r="1713" spans="4:5" x14ac:dyDescent="0.3">
      <c r="D1713">
        <v>370</v>
      </c>
      <c r="E1713" s="1">
        <v>126</v>
      </c>
    </row>
    <row r="1714" spans="4:5" x14ac:dyDescent="0.3">
      <c r="D1714">
        <v>275</v>
      </c>
      <c r="E1714" s="1">
        <v>425</v>
      </c>
    </row>
    <row r="1715" spans="4:5" x14ac:dyDescent="0.3">
      <c r="D1715">
        <v>200</v>
      </c>
      <c r="E1715" s="1">
        <v>228</v>
      </c>
    </row>
    <row r="1716" spans="4:5" x14ac:dyDescent="0.3">
      <c r="D1716">
        <v>138</v>
      </c>
      <c r="E1716" s="1">
        <v>190</v>
      </c>
    </row>
    <row r="1717" spans="4:5" x14ac:dyDescent="0.3">
      <c r="D1717">
        <v>150</v>
      </c>
      <c r="E1717" s="1">
        <v>139</v>
      </c>
    </row>
    <row r="1718" spans="4:5" x14ac:dyDescent="0.3">
      <c r="D1718">
        <v>39</v>
      </c>
      <c r="E1718" s="1">
        <v>494</v>
      </c>
    </row>
    <row r="1719" spans="4:5" x14ac:dyDescent="0.3">
      <c r="D1719">
        <v>424</v>
      </c>
      <c r="E1719" s="1">
        <v>207</v>
      </c>
    </row>
    <row r="1720" spans="4:5" x14ac:dyDescent="0.3">
      <c r="D1720">
        <v>192</v>
      </c>
      <c r="E1720" s="1">
        <v>343</v>
      </c>
    </row>
    <row r="1721" spans="4:5" x14ac:dyDescent="0.3">
      <c r="D1721">
        <v>419</v>
      </c>
      <c r="E1721" s="1">
        <v>126</v>
      </c>
    </row>
    <row r="1722" spans="4:5" x14ac:dyDescent="0.3">
      <c r="D1722">
        <v>322</v>
      </c>
      <c r="E1722" s="1">
        <v>257</v>
      </c>
    </row>
    <row r="1723" spans="4:5" x14ac:dyDescent="0.3">
      <c r="D1723">
        <v>455</v>
      </c>
      <c r="E1723" s="1">
        <v>460</v>
      </c>
    </row>
    <row r="1724" spans="4:5" x14ac:dyDescent="0.3">
      <c r="D1724">
        <v>26</v>
      </c>
      <c r="E1724" s="1">
        <v>437</v>
      </c>
    </row>
    <row r="1725" spans="4:5" x14ac:dyDescent="0.3">
      <c r="D1725">
        <v>404</v>
      </c>
      <c r="E1725" s="1">
        <v>90</v>
      </c>
    </row>
    <row r="1726" spans="4:5" x14ac:dyDescent="0.3">
      <c r="D1726">
        <v>121</v>
      </c>
      <c r="E1726" s="1">
        <v>426</v>
      </c>
    </row>
    <row r="1727" spans="4:5" x14ac:dyDescent="0.3">
      <c r="D1727">
        <v>221</v>
      </c>
      <c r="E1727" s="1">
        <v>333</v>
      </c>
    </row>
    <row r="1728" spans="4:5" x14ac:dyDescent="0.3">
      <c r="D1728">
        <v>76</v>
      </c>
      <c r="E1728" s="1">
        <v>280</v>
      </c>
    </row>
    <row r="1729" spans="4:5" x14ac:dyDescent="0.3">
      <c r="D1729">
        <v>271</v>
      </c>
      <c r="E1729" s="1">
        <v>302</v>
      </c>
    </row>
    <row r="1730" spans="4:5" x14ac:dyDescent="0.3">
      <c r="D1730">
        <v>218</v>
      </c>
      <c r="E1730" s="1">
        <v>476</v>
      </c>
    </row>
    <row r="1731" spans="4:5" x14ac:dyDescent="0.3">
      <c r="D1731">
        <v>341</v>
      </c>
      <c r="E1731" s="1">
        <v>426</v>
      </c>
    </row>
    <row r="1732" spans="4:5" x14ac:dyDescent="0.3">
      <c r="D1732">
        <v>33</v>
      </c>
      <c r="E1732" s="1">
        <v>184</v>
      </c>
    </row>
    <row r="1733" spans="4:5" x14ac:dyDescent="0.3">
      <c r="D1733">
        <v>36</v>
      </c>
      <c r="E1733" s="1">
        <v>62</v>
      </c>
    </row>
    <row r="1734" spans="4:5" x14ac:dyDescent="0.3">
      <c r="D1734">
        <v>45</v>
      </c>
      <c r="E1734" s="1">
        <v>95</v>
      </c>
    </row>
    <row r="1735" spans="4:5" x14ac:dyDescent="0.3">
      <c r="D1735">
        <v>253</v>
      </c>
      <c r="E1735" s="1">
        <v>376</v>
      </c>
    </row>
    <row r="1736" spans="4:5" x14ac:dyDescent="0.3">
      <c r="D1736">
        <v>125</v>
      </c>
      <c r="E1736" s="1">
        <v>83</v>
      </c>
    </row>
    <row r="1737" spans="4:5" x14ac:dyDescent="0.3">
      <c r="D1737">
        <v>49</v>
      </c>
      <c r="E1737" s="1">
        <v>90</v>
      </c>
    </row>
    <row r="1738" spans="4:5" x14ac:dyDescent="0.3">
      <c r="D1738">
        <v>454</v>
      </c>
      <c r="E1738" s="1">
        <v>57</v>
      </c>
    </row>
    <row r="1739" spans="4:5" x14ac:dyDescent="0.3">
      <c r="D1739">
        <v>184</v>
      </c>
      <c r="E1739" s="1">
        <v>62</v>
      </c>
    </row>
    <row r="1740" spans="4:5" x14ac:dyDescent="0.3">
      <c r="D1740">
        <v>361</v>
      </c>
      <c r="E1740" s="1">
        <v>70</v>
      </c>
    </row>
    <row r="1741" spans="4:5" x14ac:dyDescent="0.3">
      <c r="D1741">
        <v>449</v>
      </c>
      <c r="E1741" s="1">
        <v>210</v>
      </c>
    </row>
    <row r="1742" spans="4:5" x14ac:dyDescent="0.3">
      <c r="D1742">
        <v>168</v>
      </c>
      <c r="E1742" s="1">
        <v>299</v>
      </c>
    </row>
    <row r="1743" spans="4:5" x14ac:dyDescent="0.3">
      <c r="D1743">
        <v>170</v>
      </c>
      <c r="E1743" s="1">
        <v>110</v>
      </c>
    </row>
    <row r="1744" spans="4:5" x14ac:dyDescent="0.3">
      <c r="D1744">
        <v>425</v>
      </c>
      <c r="E1744" s="1">
        <v>94</v>
      </c>
    </row>
    <row r="1745" spans="4:5" x14ac:dyDescent="0.3">
      <c r="D1745">
        <v>38</v>
      </c>
      <c r="E1745" s="1">
        <v>119</v>
      </c>
    </row>
    <row r="1746" spans="4:5" x14ac:dyDescent="0.3">
      <c r="D1746">
        <v>357</v>
      </c>
      <c r="E1746" s="1">
        <v>106</v>
      </c>
    </row>
    <row r="1747" spans="4:5" x14ac:dyDescent="0.3">
      <c r="D1747">
        <v>234</v>
      </c>
      <c r="E1747" s="1">
        <v>294</v>
      </c>
    </row>
    <row r="1748" spans="4:5" x14ac:dyDescent="0.3">
      <c r="D1748">
        <v>189</v>
      </c>
      <c r="E1748" s="1">
        <v>334</v>
      </c>
    </row>
    <row r="1749" spans="4:5" x14ac:dyDescent="0.3">
      <c r="D1749">
        <v>65</v>
      </c>
      <c r="E1749" s="1">
        <v>84</v>
      </c>
    </row>
    <row r="1750" spans="4:5" x14ac:dyDescent="0.3">
      <c r="D1750">
        <v>466</v>
      </c>
      <c r="E1750" s="1">
        <v>416</v>
      </c>
    </row>
    <row r="1751" spans="4:5" x14ac:dyDescent="0.3">
      <c r="D1751">
        <v>416</v>
      </c>
      <c r="E1751" s="1">
        <v>467</v>
      </c>
    </row>
    <row r="1752" spans="4:5" x14ac:dyDescent="0.3">
      <c r="D1752">
        <v>403</v>
      </c>
      <c r="E1752" s="1">
        <v>356</v>
      </c>
    </row>
    <row r="1753" spans="4:5" x14ac:dyDescent="0.3">
      <c r="D1753">
        <v>369</v>
      </c>
      <c r="E1753" s="1">
        <v>72</v>
      </c>
    </row>
    <row r="1754" spans="4:5" x14ac:dyDescent="0.3">
      <c r="D1754">
        <v>16</v>
      </c>
      <c r="E1754" s="1">
        <v>373</v>
      </c>
    </row>
    <row r="1755" spans="4:5" x14ac:dyDescent="0.3">
      <c r="D1755">
        <v>132</v>
      </c>
      <c r="E1755" s="1">
        <v>91</v>
      </c>
    </row>
    <row r="1756" spans="4:5" x14ac:dyDescent="0.3">
      <c r="D1756">
        <v>103</v>
      </c>
      <c r="E1756" s="1">
        <v>196</v>
      </c>
    </row>
    <row r="1757" spans="4:5" x14ac:dyDescent="0.3">
      <c r="D1757">
        <v>141</v>
      </c>
      <c r="E1757" s="1">
        <v>76</v>
      </c>
    </row>
    <row r="1758" spans="4:5" x14ac:dyDescent="0.3">
      <c r="D1758">
        <v>301</v>
      </c>
      <c r="E1758" s="1">
        <v>498</v>
      </c>
    </row>
    <row r="1759" spans="4:5" x14ac:dyDescent="0.3">
      <c r="D1759">
        <v>443</v>
      </c>
      <c r="E1759" s="1">
        <v>382</v>
      </c>
    </row>
    <row r="1760" spans="4:5" x14ac:dyDescent="0.3">
      <c r="D1760">
        <v>427</v>
      </c>
      <c r="E1760" s="1">
        <v>152</v>
      </c>
    </row>
    <row r="1761" spans="4:5" x14ac:dyDescent="0.3">
      <c r="D1761">
        <v>85</v>
      </c>
      <c r="E1761" s="1">
        <v>233</v>
      </c>
    </row>
    <row r="1762" spans="4:5" x14ac:dyDescent="0.3">
      <c r="D1762">
        <v>429</v>
      </c>
      <c r="E1762" s="1">
        <v>211</v>
      </c>
    </row>
    <row r="1763" spans="4:5" x14ac:dyDescent="0.3">
      <c r="D1763">
        <v>468</v>
      </c>
      <c r="E1763" s="1">
        <v>219</v>
      </c>
    </row>
    <row r="1764" spans="4:5" x14ac:dyDescent="0.3">
      <c r="D1764">
        <v>363</v>
      </c>
      <c r="E1764" s="1">
        <v>492</v>
      </c>
    </row>
    <row r="1765" spans="4:5" x14ac:dyDescent="0.3">
      <c r="D1765">
        <v>367</v>
      </c>
      <c r="E1765" s="1">
        <v>241</v>
      </c>
    </row>
    <row r="1766" spans="4:5" x14ac:dyDescent="0.3">
      <c r="D1766">
        <v>249</v>
      </c>
      <c r="E1766" s="1">
        <v>121</v>
      </c>
    </row>
    <row r="1767" spans="4:5" x14ac:dyDescent="0.3">
      <c r="D1767">
        <v>215</v>
      </c>
      <c r="E1767" s="1">
        <v>491</v>
      </c>
    </row>
    <row r="1768" spans="4:5" x14ac:dyDescent="0.3">
      <c r="D1768">
        <v>110</v>
      </c>
      <c r="E1768" s="1">
        <v>333</v>
      </c>
    </row>
    <row r="1769" spans="4:5" x14ac:dyDescent="0.3">
      <c r="D1769">
        <v>258</v>
      </c>
      <c r="E1769" s="1">
        <v>371</v>
      </c>
    </row>
    <row r="1770" spans="4:5" x14ac:dyDescent="0.3">
      <c r="D1770">
        <v>117</v>
      </c>
      <c r="E1770" s="1">
        <v>447</v>
      </c>
    </row>
    <row r="1771" spans="4:5" x14ac:dyDescent="0.3">
      <c r="D1771">
        <v>348</v>
      </c>
      <c r="E1771" s="1">
        <v>413</v>
      </c>
    </row>
    <row r="1772" spans="4:5" x14ac:dyDescent="0.3">
      <c r="D1772">
        <v>4</v>
      </c>
      <c r="E1772" s="1">
        <v>200</v>
      </c>
    </row>
    <row r="1773" spans="4:5" x14ac:dyDescent="0.3">
      <c r="D1773">
        <v>393</v>
      </c>
      <c r="E1773" s="1">
        <v>82</v>
      </c>
    </row>
    <row r="1774" spans="4:5" x14ac:dyDescent="0.3">
      <c r="D1774">
        <v>444</v>
      </c>
      <c r="E1774" s="1">
        <v>237</v>
      </c>
    </row>
    <row r="1775" spans="4:5" x14ac:dyDescent="0.3">
      <c r="D1775">
        <v>313</v>
      </c>
      <c r="E1775" s="1">
        <v>419</v>
      </c>
    </row>
    <row r="1776" spans="4:5" x14ac:dyDescent="0.3">
      <c r="D1776">
        <v>191</v>
      </c>
      <c r="E1776" s="1">
        <v>235</v>
      </c>
    </row>
    <row r="1777" spans="4:5" x14ac:dyDescent="0.3">
      <c r="D1777">
        <v>443</v>
      </c>
      <c r="E1777" s="1">
        <v>475</v>
      </c>
    </row>
    <row r="1778" spans="4:5" x14ac:dyDescent="0.3">
      <c r="D1778">
        <v>82</v>
      </c>
      <c r="E1778" s="1">
        <v>156</v>
      </c>
    </row>
    <row r="1779" spans="4:5" x14ac:dyDescent="0.3">
      <c r="D1779">
        <v>16</v>
      </c>
      <c r="E1779" s="1">
        <v>461</v>
      </c>
    </row>
    <row r="1780" spans="4:5" x14ac:dyDescent="0.3">
      <c r="D1780">
        <v>379</v>
      </c>
      <c r="E1780" s="1">
        <v>179</v>
      </c>
    </row>
    <row r="1781" spans="4:5" x14ac:dyDescent="0.3">
      <c r="D1781">
        <v>230</v>
      </c>
      <c r="E1781" s="1">
        <v>197</v>
      </c>
    </row>
    <row r="1782" spans="4:5" x14ac:dyDescent="0.3">
      <c r="D1782">
        <v>408</v>
      </c>
      <c r="E1782" s="1">
        <v>266</v>
      </c>
    </row>
    <row r="1783" spans="4:5" x14ac:dyDescent="0.3">
      <c r="D1783">
        <v>134</v>
      </c>
      <c r="E1783" s="1">
        <v>362</v>
      </c>
    </row>
    <row r="1784" spans="4:5" x14ac:dyDescent="0.3">
      <c r="D1784">
        <v>389</v>
      </c>
      <c r="E1784" s="1">
        <v>186</v>
      </c>
    </row>
    <row r="1785" spans="4:5" x14ac:dyDescent="0.3">
      <c r="D1785">
        <v>175</v>
      </c>
      <c r="E1785" s="1">
        <v>173</v>
      </c>
    </row>
    <row r="1786" spans="4:5" x14ac:dyDescent="0.3">
      <c r="D1786">
        <v>374</v>
      </c>
      <c r="E1786" s="1">
        <v>68</v>
      </c>
    </row>
    <row r="1787" spans="4:5" x14ac:dyDescent="0.3">
      <c r="D1787">
        <v>90</v>
      </c>
      <c r="E1787" s="1">
        <v>186</v>
      </c>
    </row>
    <row r="1788" spans="4:5" x14ac:dyDescent="0.3">
      <c r="D1788">
        <v>246</v>
      </c>
      <c r="E1788" s="1">
        <v>145</v>
      </c>
    </row>
    <row r="1789" spans="4:5" x14ac:dyDescent="0.3">
      <c r="D1789">
        <v>206</v>
      </c>
      <c r="E1789" s="1">
        <v>449</v>
      </c>
    </row>
    <row r="1790" spans="4:5" x14ac:dyDescent="0.3">
      <c r="D1790">
        <v>442</v>
      </c>
      <c r="E1790" s="1">
        <v>334</v>
      </c>
    </row>
    <row r="1791" spans="4:5" x14ac:dyDescent="0.3">
      <c r="D1791">
        <v>26</v>
      </c>
      <c r="E1791" s="1">
        <v>111</v>
      </c>
    </row>
    <row r="1792" spans="4:5" x14ac:dyDescent="0.3">
      <c r="D1792">
        <v>95</v>
      </c>
      <c r="E1792" s="1">
        <v>291</v>
      </c>
    </row>
    <row r="1793" spans="4:5" x14ac:dyDescent="0.3">
      <c r="D1793">
        <v>410</v>
      </c>
      <c r="E1793" s="1">
        <v>291</v>
      </c>
    </row>
    <row r="1794" spans="4:5" x14ac:dyDescent="0.3">
      <c r="D1794">
        <v>106</v>
      </c>
      <c r="E1794" s="1">
        <v>93</v>
      </c>
    </row>
    <row r="1795" spans="4:5" x14ac:dyDescent="0.3">
      <c r="D1795">
        <v>315</v>
      </c>
      <c r="E1795" s="1">
        <v>350</v>
      </c>
    </row>
    <row r="1796" spans="4:5" x14ac:dyDescent="0.3">
      <c r="D1796">
        <v>114</v>
      </c>
      <c r="E1796" s="1">
        <v>320</v>
      </c>
    </row>
    <row r="1797" spans="4:5" x14ac:dyDescent="0.3">
      <c r="D1797">
        <v>256</v>
      </c>
      <c r="E1797" s="1">
        <v>51</v>
      </c>
    </row>
    <row r="1798" spans="4:5" x14ac:dyDescent="0.3">
      <c r="D1798">
        <v>442</v>
      </c>
      <c r="E1798" s="1">
        <v>101</v>
      </c>
    </row>
    <row r="1799" spans="4:5" x14ac:dyDescent="0.3">
      <c r="D1799">
        <v>145</v>
      </c>
      <c r="E1799" s="1">
        <v>208</v>
      </c>
    </row>
    <row r="1800" spans="4:5" x14ac:dyDescent="0.3">
      <c r="D1800">
        <v>317</v>
      </c>
      <c r="E1800" s="1">
        <v>187</v>
      </c>
    </row>
    <row r="1801" spans="4:5" x14ac:dyDescent="0.3">
      <c r="D1801">
        <v>161</v>
      </c>
      <c r="E1801" s="1">
        <v>186</v>
      </c>
    </row>
    <row r="1802" spans="4:5" x14ac:dyDescent="0.3">
      <c r="D1802">
        <v>455</v>
      </c>
      <c r="E1802" s="1">
        <v>205</v>
      </c>
    </row>
    <row r="1803" spans="4:5" x14ac:dyDescent="0.3">
      <c r="D1803">
        <v>13</v>
      </c>
      <c r="E1803" s="1">
        <v>199</v>
      </c>
    </row>
    <row r="1804" spans="4:5" x14ac:dyDescent="0.3">
      <c r="D1804">
        <v>99</v>
      </c>
      <c r="E1804" s="1">
        <v>127</v>
      </c>
    </row>
    <row r="1805" spans="4:5" x14ac:dyDescent="0.3">
      <c r="D1805">
        <v>114</v>
      </c>
      <c r="E1805" s="1">
        <v>487</v>
      </c>
    </row>
    <row r="1806" spans="4:5" x14ac:dyDescent="0.3">
      <c r="D1806">
        <v>139</v>
      </c>
      <c r="E1806" s="1">
        <v>209</v>
      </c>
    </row>
    <row r="1807" spans="4:5" x14ac:dyDescent="0.3">
      <c r="D1807">
        <v>52</v>
      </c>
      <c r="E1807" s="1">
        <v>320</v>
      </c>
    </row>
    <row r="1808" spans="4:5" x14ac:dyDescent="0.3">
      <c r="D1808">
        <v>56</v>
      </c>
      <c r="E1808" s="1">
        <v>181</v>
      </c>
    </row>
    <row r="1809" spans="4:5" x14ac:dyDescent="0.3">
      <c r="D1809">
        <v>382</v>
      </c>
      <c r="E1809" s="1">
        <v>436</v>
      </c>
    </row>
    <row r="1810" spans="4:5" x14ac:dyDescent="0.3">
      <c r="D1810">
        <v>88</v>
      </c>
      <c r="E1810" s="1">
        <v>85</v>
      </c>
    </row>
    <row r="1811" spans="4:5" x14ac:dyDescent="0.3">
      <c r="D1811">
        <v>373</v>
      </c>
      <c r="E1811" s="1">
        <v>67</v>
      </c>
    </row>
    <row r="1812" spans="4:5" x14ac:dyDescent="0.3">
      <c r="D1812">
        <v>427</v>
      </c>
      <c r="E1812" s="1">
        <v>251</v>
      </c>
    </row>
    <row r="1813" spans="4:5" x14ac:dyDescent="0.3">
      <c r="D1813">
        <v>174</v>
      </c>
      <c r="E1813" s="1">
        <v>400</v>
      </c>
    </row>
    <row r="1814" spans="4:5" x14ac:dyDescent="0.3">
      <c r="D1814">
        <v>384</v>
      </c>
      <c r="E1814" s="1">
        <v>78</v>
      </c>
    </row>
    <row r="1815" spans="4:5" x14ac:dyDescent="0.3">
      <c r="D1815">
        <v>233</v>
      </c>
      <c r="E1815" s="1">
        <v>256</v>
      </c>
    </row>
    <row r="1816" spans="4:5" x14ac:dyDescent="0.3">
      <c r="D1816">
        <v>223</v>
      </c>
      <c r="E1816" s="1">
        <v>130</v>
      </c>
    </row>
    <row r="1817" spans="4:5" x14ac:dyDescent="0.3">
      <c r="D1817">
        <v>406</v>
      </c>
      <c r="E1817" s="1">
        <v>458</v>
      </c>
    </row>
    <row r="1818" spans="4:5" x14ac:dyDescent="0.3">
      <c r="D1818">
        <v>248</v>
      </c>
      <c r="E1818" s="1">
        <v>165</v>
      </c>
    </row>
    <row r="1819" spans="4:5" x14ac:dyDescent="0.3">
      <c r="D1819">
        <v>418</v>
      </c>
      <c r="E1819" s="1">
        <v>406</v>
      </c>
    </row>
    <row r="1820" spans="4:5" x14ac:dyDescent="0.3">
      <c r="D1820">
        <v>408</v>
      </c>
      <c r="E1820" s="1">
        <v>330</v>
      </c>
    </row>
    <row r="1821" spans="4:5" x14ac:dyDescent="0.3">
      <c r="D1821">
        <v>140</v>
      </c>
      <c r="E1821" s="1">
        <v>315</v>
      </c>
    </row>
    <row r="1822" spans="4:5" x14ac:dyDescent="0.3">
      <c r="D1822">
        <v>120</v>
      </c>
      <c r="E1822" s="1">
        <v>457</v>
      </c>
    </row>
    <row r="1823" spans="4:5" x14ac:dyDescent="0.3">
      <c r="D1823">
        <v>369</v>
      </c>
      <c r="E1823" s="1">
        <v>490</v>
      </c>
    </row>
    <row r="1824" spans="4:5" x14ac:dyDescent="0.3">
      <c r="D1824">
        <v>85</v>
      </c>
      <c r="E1824" s="1">
        <v>139</v>
      </c>
    </row>
    <row r="1825" spans="4:5" x14ac:dyDescent="0.3">
      <c r="D1825">
        <v>12</v>
      </c>
      <c r="E1825" s="1">
        <v>147</v>
      </c>
    </row>
    <row r="1826" spans="4:5" x14ac:dyDescent="0.3">
      <c r="D1826">
        <v>230</v>
      </c>
      <c r="E1826" s="1">
        <v>172</v>
      </c>
    </row>
    <row r="1827" spans="4:5" x14ac:dyDescent="0.3">
      <c r="D1827">
        <v>309</v>
      </c>
      <c r="E1827" s="1">
        <v>170</v>
      </c>
    </row>
    <row r="1828" spans="4:5" x14ac:dyDescent="0.3">
      <c r="D1828">
        <v>50</v>
      </c>
      <c r="E1828" s="1">
        <v>337</v>
      </c>
    </row>
    <row r="1829" spans="4:5" x14ac:dyDescent="0.3">
      <c r="D1829">
        <v>274</v>
      </c>
      <c r="E1829" s="1">
        <v>291</v>
      </c>
    </row>
    <row r="1830" spans="4:5" x14ac:dyDescent="0.3">
      <c r="D1830">
        <v>111</v>
      </c>
      <c r="E1830" s="1">
        <v>431</v>
      </c>
    </row>
    <row r="1831" spans="4:5" x14ac:dyDescent="0.3">
      <c r="D1831">
        <v>71</v>
      </c>
      <c r="E1831" s="1">
        <v>92</v>
      </c>
    </row>
    <row r="1832" spans="4:5" x14ac:dyDescent="0.3">
      <c r="D1832">
        <v>281</v>
      </c>
      <c r="E1832" s="1">
        <v>262</v>
      </c>
    </row>
    <row r="1833" spans="4:5" x14ac:dyDescent="0.3">
      <c r="D1833">
        <v>324</v>
      </c>
      <c r="E1833" s="1">
        <v>260</v>
      </c>
    </row>
    <row r="1834" spans="4:5" x14ac:dyDescent="0.3">
      <c r="D1834">
        <v>469</v>
      </c>
      <c r="E1834" s="1">
        <v>50</v>
      </c>
    </row>
    <row r="1835" spans="4:5" x14ac:dyDescent="0.3">
      <c r="D1835">
        <v>218</v>
      </c>
      <c r="E1835" s="1">
        <v>100</v>
      </c>
    </row>
    <row r="1836" spans="4:5" x14ac:dyDescent="0.3">
      <c r="D1836">
        <v>161</v>
      </c>
      <c r="E1836" s="1">
        <v>53</v>
      </c>
    </row>
    <row r="1837" spans="4:5" x14ac:dyDescent="0.3">
      <c r="D1837">
        <v>95</v>
      </c>
      <c r="E1837" s="1">
        <v>76</v>
      </c>
    </row>
    <row r="1838" spans="4:5" x14ac:dyDescent="0.3">
      <c r="D1838">
        <v>333</v>
      </c>
      <c r="E1838" s="1">
        <v>154</v>
      </c>
    </row>
    <row r="1839" spans="4:5" x14ac:dyDescent="0.3">
      <c r="D1839">
        <v>389</v>
      </c>
      <c r="E1839" s="1">
        <v>171</v>
      </c>
    </row>
    <row r="1840" spans="4:5" x14ac:dyDescent="0.3">
      <c r="D1840">
        <v>391</v>
      </c>
      <c r="E1840" s="1">
        <v>469</v>
      </c>
    </row>
    <row r="1841" spans="4:5" x14ac:dyDescent="0.3">
      <c r="D1841">
        <v>444</v>
      </c>
      <c r="E1841" s="1">
        <v>226</v>
      </c>
    </row>
    <row r="1842" spans="4:5" x14ac:dyDescent="0.3">
      <c r="D1842">
        <v>133</v>
      </c>
      <c r="E1842" s="1">
        <v>55</v>
      </c>
    </row>
    <row r="1843" spans="4:5" x14ac:dyDescent="0.3">
      <c r="D1843">
        <v>56</v>
      </c>
      <c r="E1843" s="1">
        <v>254</v>
      </c>
    </row>
    <row r="1844" spans="4:5" x14ac:dyDescent="0.3">
      <c r="D1844">
        <v>135</v>
      </c>
      <c r="E1844" s="1">
        <v>121</v>
      </c>
    </row>
    <row r="1845" spans="4:5" x14ac:dyDescent="0.3">
      <c r="D1845">
        <v>34</v>
      </c>
      <c r="E1845" s="1">
        <v>165</v>
      </c>
    </row>
    <row r="1846" spans="4:5" x14ac:dyDescent="0.3">
      <c r="D1846">
        <v>138</v>
      </c>
      <c r="E1846" s="1">
        <v>236</v>
      </c>
    </row>
    <row r="1847" spans="4:5" x14ac:dyDescent="0.3">
      <c r="D1847">
        <v>247</v>
      </c>
      <c r="E1847" s="1">
        <v>390</v>
      </c>
    </row>
    <row r="1848" spans="4:5" x14ac:dyDescent="0.3">
      <c r="D1848">
        <v>322</v>
      </c>
      <c r="E1848" s="1">
        <v>313</v>
      </c>
    </row>
    <row r="1849" spans="4:5" x14ac:dyDescent="0.3">
      <c r="D1849">
        <v>153</v>
      </c>
      <c r="E1849" s="1">
        <v>60</v>
      </c>
    </row>
    <row r="1850" spans="4:5" x14ac:dyDescent="0.3">
      <c r="D1850">
        <v>40</v>
      </c>
      <c r="E1850" s="1">
        <v>228</v>
      </c>
    </row>
    <row r="1851" spans="4:5" x14ac:dyDescent="0.3">
      <c r="D1851">
        <v>265</v>
      </c>
      <c r="E1851" s="1">
        <v>339</v>
      </c>
    </row>
    <row r="1852" spans="4:5" x14ac:dyDescent="0.3">
      <c r="D1852">
        <v>140</v>
      </c>
      <c r="E1852" s="1">
        <v>157</v>
      </c>
    </row>
    <row r="1853" spans="4:5" x14ac:dyDescent="0.3">
      <c r="D1853">
        <v>219</v>
      </c>
      <c r="E1853" s="1">
        <v>337</v>
      </c>
    </row>
    <row r="1854" spans="4:5" x14ac:dyDescent="0.3">
      <c r="D1854">
        <v>84</v>
      </c>
      <c r="E1854" s="1">
        <v>146</v>
      </c>
    </row>
    <row r="1855" spans="4:5" x14ac:dyDescent="0.3">
      <c r="D1855">
        <v>5</v>
      </c>
      <c r="E1855" s="1">
        <v>383</v>
      </c>
    </row>
    <row r="1856" spans="4:5" x14ac:dyDescent="0.3">
      <c r="D1856">
        <v>101</v>
      </c>
      <c r="E1856" s="1">
        <v>55</v>
      </c>
    </row>
    <row r="1857" spans="4:5" x14ac:dyDescent="0.3">
      <c r="D1857">
        <v>95</v>
      </c>
      <c r="E1857" s="1">
        <v>188</v>
      </c>
    </row>
    <row r="1858" spans="4:5" x14ac:dyDescent="0.3">
      <c r="D1858">
        <v>187</v>
      </c>
      <c r="E1858" s="1">
        <v>103</v>
      </c>
    </row>
    <row r="1859" spans="4:5" x14ac:dyDescent="0.3">
      <c r="D1859">
        <v>367</v>
      </c>
      <c r="E1859" s="1">
        <v>247</v>
      </c>
    </row>
    <row r="1860" spans="4:5" x14ac:dyDescent="0.3">
      <c r="D1860">
        <v>183</v>
      </c>
      <c r="E1860" s="1">
        <v>425</v>
      </c>
    </row>
    <row r="1861" spans="4:5" x14ac:dyDescent="0.3">
      <c r="D1861">
        <v>245</v>
      </c>
      <c r="E1861" s="1">
        <v>151</v>
      </c>
    </row>
    <row r="1862" spans="4:5" x14ac:dyDescent="0.3">
      <c r="D1862">
        <v>462</v>
      </c>
      <c r="E1862" s="1">
        <v>267</v>
      </c>
    </row>
    <row r="1863" spans="4:5" x14ac:dyDescent="0.3">
      <c r="D1863">
        <v>23</v>
      </c>
      <c r="E1863" s="1">
        <v>375</v>
      </c>
    </row>
    <row r="1864" spans="4:5" x14ac:dyDescent="0.3">
      <c r="D1864">
        <v>86</v>
      </c>
      <c r="E1864" s="1">
        <v>70</v>
      </c>
    </row>
    <row r="1865" spans="4:5" x14ac:dyDescent="0.3">
      <c r="D1865">
        <v>122</v>
      </c>
      <c r="E1865" s="1">
        <v>431</v>
      </c>
    </row>
    <row r="1866" spans="4:5" x14ac:dyDescent="0.3">
      <c r="D1866">
        <v>392</v>
      </c>
      <c r="E1866" s="1">
        <v>498</v>
      </c>
    </row>
    <row r="1867" spans="4:5" x14ac:dyDescent="0.3">
      <c r="D1867">
        <v>36</v>
      </c>
      <c r="E1867" s="1">
        <v>241</v>
      </c>
    </row>
    <row r="1868" spans="4:5" x14ac:dyDescent="0.3">
      <c r="D1868">
        <v>54</v>
      </c>
      <c r="E1868" s="1">
        <v>89</v>
      </c>
    </row>
    <row r="1869" spans="4:5" x14ac:dyDescent="0.3">
      <c r="D1869">
        <v>283</v>
      </c>
      <c r="E1869" s="1">
        <v>298</v>
      </c>
    </row>
    <row r="1870" spans="4:5" x14ac:dyDescent="0.3">
      <c r="D1870">
        <v>359</v>
      </c>
      <c r="E1870" s="1">
        <v>444</v>
      </c>
    </row>
    <row r="1871" spans="4:5" x14ac:dyDescent="0.3">
      <c r="D1871">
        <v>406</v>
      </c>
      <c r="E1871" s="1">
        <v>433</v>
      </c>
    </row>
    <row r="1872" spans="4:5" x14ac:dyDescent="0.3">
      <c r="D1872">
        <v>30</v>
      </c>
      <c r="E1872" s="1">
        <v>50</v>
      </c>
    </row>
    <row r="1873" spans="4:5" x14ac:dyDescent="0.3">
      <c r="D1873">
        <v>171</v>
      </c>
      <c r="E1873" s="1">
        <v>402</v>
      </c>
    </row>
    <row r="1874" spans="4:5" x14ac:dyDescent="0.3">
      <c r="D1874">
        <v>28</v>
      </c>
      <c r="E1874" s="1">
        <v>184</v>
      </c>
    </row>
    <row r="1875" spans="4:5" x14ac:dyDescent="0.3">
      <c r="D1875">
        <v>311</v>
      </c>
      <c r="E1875" s="1">
        <v>277</v>
      </c>
    </row>
    <row r="1876" spans="4:5" x14ac:dyDescent="0.3">
      <c r="D1876">
        <v>335</v>
      </c>
      <c r="E1876" s="1">
        <v>324</v>
      </c>
    </row>
    <row r="1877" spans="4:5" x14ac:dyDescent="0.3">
      <c r="D1877">
        <v>194</v>
      </c>
      <c r="E1877" s="1">
        <v>99</v>
      </c>
    </row>
    <row r="1878" spans="4:5" x14ac:dyDescent="0.3">
      <c r="D1878">
        <v>2</v>
      </c>
      <c r="E1878" s="1">
        <v>150</v>
      </c>
    </row>
    <row r="1879" spans="4:5" x14ac:dyDescent="0.3">
      <c r="D1879">
        <v>58</v>
      </c>
      <c r="E1879" s="1">
        <v>308</v>
      </c>
    </row>
    <row r="1880" spans="4:5" x14ac:dyDescent="0.3">
      <c r="D1880">
        <v>375</v>
      </c>
      <c r="E1880" s="1">
        <v>241</v>
      </c>
    </row>
    <row r="1881" spans="4:5" x14ac:dyDescent="0.3">
      <c r="D1881">
        <v>236</v>
      </c>
      <c r="E1881" s="1">
        <v>61</v>
      </c>
    </row>
    <row r="1882" spans="4:5" x14ac:dyDescent="0.3">
      <c r="D1882">
        <v>60</v>
      </c>
      <c r="E1882" s="1">
        <v>354</v>
      </c>
    </row>
    <row r="1883" spans="4:5" x14ac:dyDescent="0.3">
      <c r="D1883">
        <v>309</v>
      </c>
      <c r="E1883" s="1">
        <v>100</v>
      </c>
    </row>
    <row r="1884" spans="4:5" x14ac:dyDescent="0.3">
      <c r="D1884">
        <v>103</v>
      </c>
      <c r="E1884" s="1">
        <v>478</v>
      </c>
    </row>
    <row r="1885" spans="4:5" x14ac:dyDescent="0.3">
      <c r="D1885">
        <v>190</v>
      </c>
      <c r="E1885" s="1">
        <v>297</v>
      </c>
    </row>
    <row r="1886" spans="4:5" x14ac:dyDescent="0.3">
      <c r="D1886">
        <v>23</v>
      </c>
      <c r="E1886" s="1">
        <v>161</v>
      </c>
    </row>
    <row r="1887" spans="4:5" x14ac:dyDescent="0.3">
      <c r="D1887">
        <v>244</v>
      </c>
      <c r="E1887" s="1">
        <v>284</v>
      </c>
    </row>
    <row r="1888" spans="4:5" x14ac:dyDescent="0.3">
      <c r="D1888">
        <v>78</v>
      </c>
      <c r="E1888" s="1">
        <v>67</v>
      </c>
    </row>
    <row r="1889" spans="4:5" x14ac:dyDescent="0.3">
      <c r="D1889">
        <v>139</v>
      </c>
      <c r="E1889" s="1">
        <v>259</v>
      </c>
    </row>
    <row r="1890" spans="4:5" x14ac:dyDescent="0.3">
      <c r="D1890">
        <v>248</v>
      </c>
      <c r="E1890" s="1">
        <v>358</v>
      </c>
    </row>
    <row r="1891" spans="4:5" x14ac:dyDescent="0.3">
      <c r="D1891">
        <v>22</v>
      </c>
      <c r="E1891" s="1">
        <v>167</v>
      </c>
    </row>
    <row r="1892" spans="4:5" x14ac:dyDescent="0.3">
      <c r="D1892">
        <v>302</v>
      </c>
      <c r="E1892" s="1">
        <v>288</v>
      </c>
    </row>
    <row r="1893" spans="4:5" x14ac:dyDescent="0.3">
      <c r="D1893">
        <v>450</v>
      </c>
      <c r="E1893" s="1">
        <v>213</v>
      </c>
    </row>
    <row r="1894" spans="4:5" x14ac:dyDescent="0.3">
      <c r="D1894">
        <v>366</v>
      </c>
      <c r="E1894" s="1">
        <v>54</v>
      </c>
    </row>
    <row r="1895" spans="4:5" x14ac:dyDescent="0.3">
      <c r="D1895">
        <v>255</v>
      </c>
      <c r="E1895" s="1">
        <v>321</v>
      </c>
    </row>
    <row r="1896" spans="4:5" x14ac:dyDescent="0.3">
      <c r="D1896">
        <v>412</v>
      </c>
      <c r="E1896" s="1">
        <v>316</v>
      </c>
    </row>
    <row r="1897" spans="4:5" x14ac:dyDescent="0.3">
      <c r="D1897">
        <v>314</v>
      </c>
      <c r="E1897" s="1">
        <v>123</v>
      </c>
    </row>
    <row r="1898" spans="4:5" x14ac:dyDescent="0.3">
      <c r="D1898">
        <v>76</v>
      </c>
      <c r="E1898" s="1">
        <v>95</v>
      </c>
    </row>
    <row r="1899" spans="4:5" x14ac:dyDescent="0.3">
      <c r="D1899">
        <v>418</v>
      </c>
      <c r="E1899" s="1">
        <v>222</v>
      </c>
    </row>
    <row r="1900" spans="4:5" x14ac:dyDescent="0.3">
      <c r="D1900">
        <v>114</v>
      </c>
      <c r="E1900" s="1">
        <v>222</v>
      </c>
    </row>
    <row r="1901" spans="4:5" x14ac:dyDescent="0.3">
      <c r="D1901">
        <v>358</v>
      </c>
      <c r="E1901" s="1">
        <v>289</v>
      </c>
    </row>
    <row r="1902" spans="4:5" x14ac:dyDescent="0.3">
      <c r="D1902">
        <v>252</v>
      </c>
      <c r="E1902" s="1">
        <v>228</v>
      </c>
    </row>
    <row r="1903" spans="4:5" x14ac:dyDescent="0.3">
      <c r="D1903">
        <v>361</v>
      </c>
      <c r="E1903" s="1">
        <v>492</v>
      </c>
    </row>
    <row r="1904" spans="4:5" x14ac:dyDescent="0.3">
      <c r="D1904">
        <v>278</v>
      </c>
      <c r="E1904" s="1">
        <v>75</v>
      </c>
    </row>
    <row r="1905" spans="4:5" x14ac:dyDescent="0.3">
      <c r="D1905">
        <v>221</v>
      </c>
      <c r="E1905" s="1">
        <v>324</v>
      </c>
    </row>
    <row r="1906" spans="4:5" x14ac:dyDescent="0.3">
      <c r="D1906">
        <v>403</v>
      </c>
      <c r="E1906" s="1">
        <v>71</v>
      </c>
    </row>
    <row r="1907" spans="4:5" x14ac:dyDescent="0.3">
      <c r="D1907">
        <v>432</v>
      </c>
      <c r="E1907" s="1">
        <v>440</v>
      </c>
    </row>
    <row r="1908" spans="4:5" x14ac:dyDescent="0.3">
      <c r="D1908">
        <v>121</v>
      </c>
      <c r="E1908" s="1">
        <v>305</v>
      </c>
    </row>
    <row r="1909" spans="4:5" x14ac:dyDescent="0.3">
      <c r="D1909">
        <v>5</v>
      </c>
      <c r="E1909" s="1">
        <v>221</v>
      </c>
    </row>
    <row r="1910" spans="4:5" x14ac:dyDescent="0.3">
      <c r="D1910">
        <v>352</v>
      </c>
      <c r="E1910" s="1">
        <v>492</v>
      </c>
    </row>
    <row r="1911" spans="4:5" x14ac:dyDescent="0.3">
      <c r="D1911">
        <v>230</v>
      </c>
      <c r="E1911" s="1">
        <v>495</v>
      </c>
    </row>
    <row r="1912" spans="4:5" x14ac:dyDescent="0.3">
      <c r="D1912">
        <v>112</v>
      </c>
      <c r="E1912" s="1">
        <v>484</v>
      </c>
    </row>
    <row r="1913" spans="4:5" x14ac:dyDescent="0.3">
      <c r="D1913">
        <v>148</v>
      </c>
      <c r="E1913" s="1">
        <v>198</v>
      </c>
    </row>
    <row r="1914" spans="4:5" x14ac:dyDescent="0.3">
      <c r="D1914">
        <v>149</v>
      </c>
      <c r="E1914" s="1">
        <v>150</v>
      </c>
    </row>
    <row r="1915" spans="4:5" x14ac:dyDescent="0.3">
      <c r="D1915">
        <v>7</v>
      </c>
      <c r="E1915" s="1">
        <v>383</v>
      </c>
    </row>
    <row r="1916" spans="4:5" x14ac:dyDescent="0.3">
      <c r="D1916">
        <v>51</v>
      </c>
      <c r="E1916" s="1">
        <v>86</v>
      </c>
    </row>
    <row r="1917" spans="4:5" x14ac:dyDescent="0.3">
      <c r="D1917">
        <v>218</v>
      </c>
      <c r="E1917" s="1">
        <v>196</v>
      </c>
    </row>
    <row r="1918" spans="4:5" x14ac:dyDescent="0.3">
      <c r="D1918">
        <v>101</v>
      </c>
      <c r="E1918" s="1">
        <v>363</v>
      </c>
    </row>
    <row r="1919" spans="4:5" x14ac:dyDescent="0.3">
      <c r="D1919">
        <v>245</v>
      </c>
      <c r="E1919" s="1">
        <v>137</v>
      </c>
    </row>
    <row r="1920" spans="4:5" x14ac:dyDescent="0.3">
      <c r="D1920">
        <v>413</v>
      </c>
      <c r="E1920" s="1">
        <v>473</v>
      </c>
    </row>
    <row r="1921" spans="4:5" x14ac:dyDescent="0.3">
      <c r="D1921">
        <v>387</v>
      </c>
      <c r="E1921" s="1">
        <v>458</v>
      </c>
    </row>
    <row r="1922" spans="4:5" x14ac:dyDescent="0.3">
      <c r="D1922">
        <v>271</v>
      </c>
      <c r="E1922" s="1">
        <v>168</v>
      </c>
    </row>
    <row r="1923" spans="4:5" x14ac:dyDescent="0.3">
      <c r="D1923">
        <v>7</v>
      </c>
      <c r="E1923" s="1">
        <v>214</v>
      </c>
    </row>
    <row r="1924" spans="4:5" x14ac:dyDescent="0.3">
      <c r="D1924">
        <v>316</v>
      </c>
      <c r="E1924" s="1">
        <v>152</v>
      </c>
    </row>
    <row r="1925" spans="4:5" x14ac:dyDescent="0.3">
      <c r="D1925">
        <v>215</v>
      </c>
      <c r="E1925" s="1">
        <v>113</v>
      </c>
    </row>
    <row r="1926" spans="4:5" x14ac:dyDescent="0.3">
      <c r="D1926">
        <v>279</v>
      </c>
      <c r="E1926" s="1">
        <v>257</v>
      </c>
    </row>
    <row r="1927" spans="4:5" x14ac:dyDescent="0.3">
      <c r="D1927">
        <v>223</v>
      </c>
      <c r="E1927" s="1">
        <v>328</v>
      </c>
    </row>
    <row r="1928" spans="4:5" x14ac:dyDescent="0.3">
      <c r="D1928">
        <v>317</v>
      </c>
      <c r="E1928" s="1">
        <v>208</v>
      </c>
    </row>
    <row r="1929" spans="4:5" x14ac:dyDescent="0.3">
      <c r="D1929">
        <v>88</v>
      </c>
      <c r="E1929" s="1">
        <v>478</v>
      </c>
    </row>
    <row r="1930" spans="4:5" x14ac:dyDescent="0.3">
      <c r="D1930">
        <v>129</v>
      </c>
      <c r="E1930" s="1">
        <v>496</v>
      </c>
    </row>
    <row r="1931" spans="4:5" x14ac:dyDescent="0.3">
      <c r="D1931">
        <v>359</v>
      </c>
      <c r="E1931" s="1">
        <v>279</v>
      </c>
    </row>
    <row r="1932" spans="4:5" x14ac:dyDescent="0.3">
      <c r="D1932">
        <v>393</v>
      </c>
      <c r="E1932" s="1">
        <v>66</v>
      </c>
    </row>
    <row r="1933" spans="4:5" x14ac:dyDescent="0.3">
      <c r="D1933">
        <v>450</v>
      </c>
      <c r="E1933" s="1">
        <v>169</v>
      </c>
    </row>
    <row r="1934" spans="4:5" x14ac:dyDescent="0.3">
      <c r="D1934">
        <v>111</v>
      </c>
      <c r="E1934" s="1">
        <v>89</v>
      </c>
    </row>
    <row r="1935" spans="4:5" x14ac:dyDescent="0.3">
      <c r="D1935">
        <v>364</v>
      </c>
      <c r="E1935" s="1">
        <v>127</v>
      </c>
    </row>
    <row r="1936" spans="4:5" x14ac:dyDescent="0.3">
      <c r="D1936">
        <v>369</v>
      </c>
      <c r="E1936" s="1">
        <v>148</v>
      </c>
    </row>
    <row r="1937" spans="4:5" x14ac:dyDescent="0.3">
      <c r="D1937">
        <v>8</v>
      </c>
      <c r="E1937" s="1">
        <v>477</v>
      </c>
    </row>
    <row r="1938" spans="4:5" x14ac:dyDescent="0.3">
      <c r="D1938">
        <v>352</v>
      </c>
      <c r="E1938" s="1">
        <v>328</v>
      </c>
    </row>
    <row r="1939" spans="4:5" x14ac:dyDescent="0.3">
      <c r="D1939">
        <v>244</v>
      </c>
      <c r="E1939" s="1">
        <v>194</v>
      </c>
    </row>
    <row r="1940" spans="4:5" x14ac:dyDescent="0.3">
      <c r="D1940">
        <v>175</v>
      </c>
      <c r="E1940" s="1">
        <v>339</v>
      </c>
    </row>
    <row r="1941" spans="4:5" x14ac:dyDescent="0.3">
      <c r="D1941">
        <v>152</v>
      </c>
      <c r="E1941" s="1">
        <v>275</v>
      </c>
    </row>
    <row r="1942" spans="4:5" x14ac:dyDescent="0.3">
      <c r="D1942">
        <v>251</v>
      </c>
      <c r="E1942" s="1">
        <v>221</v>
      </c>
    </row>
    <row r="1943" spans="4:5" x14ac:dyDescent="0.3">
      <c r="D1943">
        <v>101</v>
      </c>
      <c r="E1943" s="1">
        <v>490</v>
      </c>
    </row>
    <row r="1944" spans="4:5" x14ac:dyDescent="0.3">
      <c r="D1944">
        <v>385</v>
      </c>
      <c r="E1944" s="1">
        <v>253</v>
      </c>
    </row>
    <row r="1945" spans="4:5" x14ac:dyDescent="0.3">
      <c r="D1945">
        <v>223</v>
      </c>
      <c r="E1945" s="1">
        <v>482</v>
      </c>
    </row>
    <row r="1946" spans="4:5" x14ac:dyDescent="0.3">
      <c r="D1946">
        <v>386</v>
      </c>
      <c r="E1946" s="1">
        <v>260</v>
      </c>
    </row>
    <row r="1947" spans="4:5" x14ac:dyDescent="0.3">
      <c r="D1947">
        <v>359</v>
      </c>
      <c r="E1947" s="1">
        <v>495</v>
      </c>
    </row>
    <row r="1948" spans="4:5" x14ac:dyDescent="0.3">
      <c r="D1948">
        <v>449</v>
      </c>
      <c r="E1948" s="1">
        <v>359</v>
      </c>
    </row>
    <row r="1949" spans="4:5" x14ac:dyDescent="0.3">
      <c r="D1949">
        <v>187</v>
      </c>
      <c r="E1949" s="1">
        <v>379</v>
      </c>
    </row>
    <row r="1950" spans="4:5" x14ac:dyDescent="0.3">
      <c r="D1950">
        <v>392</v>
      </c>
      <c r="E1950" s="1">
        <v>280</v>
      </c>
    </row>
    <row r="1951" spans="4:5" x14ac:dyDescent="0.3">
      <c r="D1951">
        <v>190</v>
      </c>
      <c r="E1951" s="1">
        <v>100</v>
      </c>
    </row>
    <row r="1952" spans="4:5" x14ac:dyDescent="0.3">
      <c r="D1952">
        <v>149</v>
      </c>
      <c r="E1952" s="1">
        <v>377</v>
      </c>
    </row>
    <row r="1953" spans="4:5" x14ac:dyDescent="0.3">
      <c r="D1953">
        <v>29</v>
      </c>
      <c r="E1953" s="1">
        <v>315</v>
      </c>
    </row>
    <row r="1954" spans="4:5" x14ac:dyDescent="0.3">
      <c r="D1954">
        <v>437</v>
      </c>
      <c r="E1954" s="1">
        <v>437</v>
      </c>
    </row>
    <row r="1955" spans="4:5" x14ac:dyDescent="0.3">
      <c r="D1955">
        <v>239</v>
      </c>
      <c r="E1955" s="1">
        <v>345</v>
      </c>
    </row>
    <row r="1956" spans="4:5" x14ac:dyDescent="0.3">
      <c r="D1956">
        <v>388</v>
      </c>
      <c r="E1956" s="1">
        <v>485</v>
      </c>
    </row>
    <row r="1957" spans="4:5" x14ac:dyDescent="0.3">
      <c r="D1957">
        <v>329</v>
      </c>
      <c r="E1957" s="1">
        <v>410</v>
      </c>
    </row>
    <row r="1958" spans="4:5" x14ac:dyDescent="0.3">
      <c r="D1958">
        <v>52</v>
      </c>
      <c r="E1958" s="1">
        <v>337</v>
      </c>
    </row>
    <row r="1959" spans="4:5" x14ac:dyDescent="0.3">
      <c r="D1959">
        <v>191</v>
      </c>
      <c r="E1959" s="1">
        <v>208</v>
      </c>
    </row>
    <row r="1960" spans="4:5" x14ac:dyDescent="0.3">
      <c r="D1960">
        <v>440</v>
      </c>
      <c r="E1960" s="1">
        <v>214</v>
      </c>
    </row>
    <row r="1961" spans="4:5" x14ac:dyDescent="0.3">
      <c r="D1961">
        <v>449</v>
      </c>
      <c r="E1961" s="1">
        <v>266</v>
      </c>
    </row>
    <row r="1962" spans="4:5" x14ac:dyDescent="0.3">
      <c r="D1962">
        <v>30</v>
      </c>
      <c r="E1962" s="1">
        <v>399</v>
      </c>
    </row>
    <row r="1963" spans="4:5" x14ac:dyDescent="0.3">
      <c r="D1963">
        <v>137</v>
      </c>
      <c r="E1963" s="1">
        <v>398</v>
      </c>
    </row>
    <row r="1964" spans="4:5" x14ac:dyDescent="0.3">
      <c r="D1964">
        <v>451</v>
      </c>
      <c r="E1964" s="1">
        <v>98</v>
      </c>
    </row>
    <row r="1965" spans="4:5" x14ac:dyDescent="0.3">
      <c r="D1965">
        <v>71</v>
      </c>
      <c r="E1965" s="1">
        <v>337</v>
      </c>
    </row>
    <row r="1966" spans="4:5" x14ac:dyDescent="0.3">
      <c r="D1966">
        <v>358</v>
      </c>
      <c r="E1966" s="1">
        <v>466</v>
      </c>
    </row>
    <row r="1967" spans="4:5" x14ac:dyDescent="0.3">
      <c r="D1967">
        <v>128</v>
      </c>
      <c r="E1967" s="1">
        <v>78</v>
      </c>
    </row>
    <row r="1968" spans="4:5" x14ac:dyDescent="0.3">
      <c r="D1968">
        <v>166</v>
      </c>
      <c r="E1968" s="1">
        <v>53</v>
      </c>
    </row>
    <row r="1969" spans="4:5" x14ac:dyDescent="0.3">
      <c r="D1969">
        <v>64</v>
      </c>
      <c r="E1969" s="1">
        <v>381</v>
      </c>
    </row>
    <row r="1970" spans="4:5" x14ac:dyDescent="0.3">
      <c r="D1970">
        <v>397</v>
      </c>
      <c r="E1970" s="1">
        <v>80</v>
      </c>
    </row>
    <row r="1971" spans="4:5" x14ac:dyDescent="0.3">
      <c r="D1971">
        <v>190</v>
      </c>
      <c r="E1971" s="1">
        <v>115</v>
      </c>
    </row>
    <row r="1972" spans="4:5" x14ac:dyDescent="0.3">
      <c r="D1972">
        <v>416</v>
      </c>
      <c r="E1972" s="1">
        <v>333</v>
      </c>
    </row>
    <row r="1973" spans="4:5" x14ac:dyDescent="0.3">
      <c r="D1973">
        <v>255</v>
      </c>
      <c r="E1973" s="1">
        <v>151</v>
      </c>
    </row>
    <row r="1974" spans="4:5" x14ac:dyDescent="0.3">
      <c r="D1974">
        <v>223</v>
      </c>
      <c r="E1974" s="1">
        <v>287</v>
      </c>
    </row>
    <row r="1975" spans="4:5" x14ac:dyDescent="0.3">
      <c r="D1975">
        <v>433</v>
      </c>
      <c r="E1975" s="1">
        <v>238</v>
      </c>
    </row>
    <row r="1976" spans="4:5" x14ac:dyDescent="0.3">
      <c r="D1976">
        <v>303</v>
      </c>
      <c r="E1976" s="1">
        <v>381</v>
      </c>
    </row>
    <row r="1977" spans="4:5" x14ac:dyDescent="0.3">
      <c r="D1977">
        <v>140</v>
      </c>
      <c r="E1977" s="1">
        <v>260</v>
      </c>
    </row>
    <row r="1978" spans="4:5" x14ac:dyDescent="0.3">
      <c r="D1978">
        <v>121</v>
      </c>
      <c r="E1978" s="1">
        <v>288</v>
      </c>
    </row>
    <row r="1979" spans="4:5" x14ac:dyDescent="0.3">
      <c r="D1979">
        <v>446</v>
      </c>
      <c r="E1979" s="1">
        <v>344</v>
      </c>
    </row>
    <row r="1980" spans="4:5" x14ac:dyDescent="0.3">
      <c r="D1980">
        <v>465</v>
      </c>
      <c r="E1980" s="1">
        <v>476</v>
      </c>
    </row>
    <row r="1981" spans="4:5" x14ac:dyDescent="0.3">
      <c r="D1981">
        <v>301</v>
      </c>
      <c r="E1981" s="1">
        <v>461</v>
      </c>
    </row>
    <row r="1982" spans="4:5" x14ac:dyDescent="0.3">
      <c r="D1982">
        <v>376</v>
      </c>
      <c r="E1982" s="1">
        <v>269</v>
      </c>
    </row>
    <row r="1983" spans="4:5" x14ac:dyDescent="0.3">
      <c r="D1983">
        <v>470</v>
      </c>
      <c r="E1983" s="1">
        <v>212</v>
      </c>
    </row>
    <row r="1984" spans="4:5" x14ac:dyDescent="0.3">
      <c r="D1984">
        <v>406</v>
      </c>
      <c r="E1984" s="1">
        <v>297</v>
      </c>
    </row>
    <row r="1985" spans="4:5" x14ac:dyDescent="0.3">
      <c r="D1985">
        <v>286</v>
      </c>
      <c r="E1985" s="1">
        <v>457</v>
      </c>
    </row>
    <row r="1986" spans="4:5" x14ac:dyDescent="0.3">
      <c r="D1986">
        <v>261</v>
      </c>
      <c r="E1986" s="1">
        <v>330</v>
      </c>
    </row>
    <row r="1987" spans="4:5" x14ac:dyDescent="0.3">
      <c r="D1987">
        <v>141</v>
      </c>
      <c r="E1987" s="1">
        <v>258</v>
      </c>
    </row>
    <row r="1988" spans="4:5" x14ac:dyDescent="0.3">
      <c r="D1988">
        <v>181</v>
      </c>
      <c r="E1988" s="1">
        <v>286</v>
      </c>
    </row>
    <row r="1989" spans="4:5" x14ac:dyDescent="0.3">
      <c r="D1989">
        <v>49</v>
      </c>
      <c r="E1989" s="1">
        <v>246</v>
      </c>
    </row>
    <row r="1990" spans="4:5" x14ac:dyDescent="0.3">
      <c r="D1990">
        <v>389</v>
      </c>
      <c r="E1990" s="1">
        <v>383</v>
      </c>
    </row>
    <row r="1991" spans="4:5" x14ac:dyDescent="0.3">
      <c r="D1991">
        <v>200</v>
      </c>
      <c r="E1991" s="1">
        <v>188</v>
      </c>
    </row>
    <row r="1992" spans="4:5" x14ac:dyDescent="0.3">
      <c r="D1992">
        <v>383</v>
      </c>
      <c r="E1992" s="1">
        <v>351</v>
      </c>
    </row>
    <row r="1993" spans="4:5" x14ac:dyDescent="0.3">
      <c r="D1993">
        <v>200</v>
      </c>
      <c r="E1993" s="1">
        <v>279</v>
      </c>
    </row>
    <row r="1994" spans="4:5" x14ac:dyDescent="0.3">
      <c r="D1994">
        <v>119</v>
      </c>
      <c r="E1994" s="1">
        <v>392</v>
      </c>
    </row>
    <row r="1995" spans="4:5" x14ac:dyDescent="0.3">
      <c r="D1995">
        <v>267</v>
      </c>
      <c r="E1995" s="1">
        <v>248</v>
      </c>
    </row>
    <row r="1996" spans="4:5" x14ac:dyDescent="0.3">
      <c r="D1996">
        <v>259</v>
      </c>
      <c r="E1996" s="1">
        <v>160</v>
      </c>
    </row>
    <row r="1997" spans="4:5" x14ac:dyDescent="0.3">
      <c r="D1997">
        <v>312</v>
      </c>
      <c r="E1997" s="1">
        <v>218</v>
      </c>
    </row>
    <row r="1998" spans="4:5" x14ac:dyDescent="0.3">
      <c r="D1998">
        <v>236</v>
      </c>
      <c r="E1998" s="1">
        <v>261</v>
      </c>
    </row>
    <row r="1999" spans="4:5" x14ac:dyDescent="0.3">
      <c r="D1999">
        <v>13</v>
      </c>
      <c r="E1999" s="1">
        <v>204</v>
      </c>
    </row>
    <row r="2000" spans="4:5" x14ac:dyDescent="0.3">
      <c r="D2000">
        <v>382</v>
      </c>
      <c r="E2000" s="1">
        <v>83</v>
      </c>
    </row>
    <row r="2001" spans="4:5" x14ac:dyDescent="0.3">
      <c r="D2001">
        <v>301</v>
      </c>
      <c r="E2001" s="1">
        <v>253</v>
      </c>
    </row>
    <row r="2002" spans="4:5" x14ac:dyDescent="0.3">
      <c r="D2002">
        <v>344</v>
      </c>
      <c r="E2002" s="1">
        <v>428</v>
      </c>
    </row>
    <row r="2003" spans="4:5" x14ac:dyDescent="0.3">
      <c r="D2003">
        <v>449</v>
      </c>
      <c r="E2003" s="1">
        <v>115</v>
      </c>
    </row>
    <row r="2004" spans="4:5" x14ac:dyDescent="0.3">
      <c r="D2004">
        <v>14</v>
      </c>
      <c r="E2004" s="1">
        <v>356</v>
      </c>
    </row>
    <row r="2005" spans="4:5" x14ac:dyDescent="0.3">
      <c r="D2005">
        <v>230</v>
      </c>
      <c r="E2005" s="1">
        <v>243</v>
      </c>
    </row>
    <row r="2006" spans="4:5" x14ac:dyDescent="0.3">
      <c r="D2006">
        <v>356</v>
      </c>
      <c r="E2006" s="1">
        <v>116</v>
      </c>
    </row>
    <row r="2007" spans="4:5" x14ac:dyDescent="0.3">
      <c r="D2007">
        <v>14</v>
      </c>
      <c r="E2007" s="1">
        <v>61</v>
      </c>
    </row>
    <row r="2008" spans="4:5" x14ac:dyDescent="0.3">
      <c r="D2008">
        <v>118</v>
      </c>
      <c r="E2008" s="1">
        <v>313</v>
      </c>
    </row>
    <row r="2009" spans="4:5" x14ac:dyDescent="0.3">
      <c r="D2009">
        <v>216</v>
      </c>
      <c r="E2009" s="1">
        <v>290</v>
      </c>
    </row>
    <row r="2010" spans="4:5" x14ac:dyDescent="0.3">
      <c r="D2010">
        <v>129</v>
      </c>
      <c r="E2010" s="1">
        <v>168</v>
      </c>
    </row>
    <row r="2011" spans="4:5" x14ac:dyDescent="0.3">
      <c r="D2011">
        <v>141</v>
      </c>
      <c r="E2011" s="1">
        <v>348</v>
      </c>
    </row>
    <row r="2012" spans="4:5" x14ac:dyDescent="0.3">
      <c r="D2012">
        <v>362</v>
      </c>
      <c r="E2012" s="1">
        <v>246</v>
      </c>
    </row>
    <row r="2013" spans="4:5" x14ac:dyDescent="0.3">
      <c r="D2013">
        <v>153</v>
      </c>
      <c r="E2013" s="1">
        <v>360</v>
      </c>
    </row>
    <row r="2014" spans="4:5" x14ac:dyDescent="0.3">
      <c r="D2014">
        <v>231</v>
      </c>
      <c r="E2014" s="1">
        <v>157</v>
      </c>
    </row>
    <row r="2015" spans="4:5" x14ac:dyDescent="0.3">
      <c r="D2015">
        <v>460</v>
      </c>
      <c r="E2015" s="1">
        <v>65</v>
      </c>
    </row>
    <row r="2016" spans="4:5" x14ac:dyDescent="0.3">
      <c r="D2016">
        <v>78</v>
      </c>
      <c r="E2016" s="1">
        <v>478</v>
      </c>
    </row>
    <row r="2017" spans="4:5" x14ac:dyDescent="0.3">
      <c r="D2017">
        <v>96</v>
      </c>
      <c r="E2017" s="1">
        <v>243</v>
      </c>
    </row>
    <row r="2018" spans="4:5" x14ac:dyDescent="0.3">
      <c r="D2018">
        <v>305</v>
      </c>
      <c r="E2018" s="1">
        <v>242</v>
      </c>
    </row>
    <row r="2019" spans="4:5" x14ac:dyDescent="0.3">
      <c r="D2019">
        <v>140</v>
      </c>
      <c r="E2019" s="1">
        <v>56</v>
      </c>
    </row>
    <row r="2020" spans="4:5" x14ac:dyDescent="0.3">
      <c r="D2020">
        <v>417</v>
      </c>
      <c r="E2020" s="1">
        <v>50</v>
      </c>
    </row>
    <row r="2021" spans="4:5" x14ac:dyDescent="0.3">
      <c r="D2021">
        <v>358</v>
      </c>
      <c r="E2021" s="1">
        <v>50</v>
      </c>
    </row>
    <row r="2022" spans="4:5" x14ac:dyDescent="0.3">
      <c r="D2022">
        <v>334</v>
      </c>
      <c r="E2022" s="1">
        <v>379</v>
      </c>
    </row>
    <row r="2023" spans="4:5" x14ac:dyDescent="0.3">
      <c r="D2023">
        <v>222</v>
      </c>
      <c r="E2023" s="1">
        <v>282</v>
      </c>
    </row>
    <row r="2024" spans="4:5" x14ac:dyDescent="0.3">
      <c r="D2024">
        <v>222</v>
      </c>
      <c r="E2024" s="1">
        <v>126</v>
      </c>
    </row>
    <row r="2025" spans="4:5" x14ac:dyDescent="0.3">
      <c r="D2025">
        <v>348</v>
      </c>
      <c r="E2025" s="1">
        <v>100</v>
      </c>
    </row>
    <row r="2026" spans="4:5" x14ac:dyDescent="0.3">
      <c r="D2026">
        <v>23</v>
      </c>
      <c r="E2026" s="1">
        <v>391</v>
      </c>
    </row>
    <row r="2027" spans="4:5" x14ac:dyDescent="0.3">
      <c r="D2027">
        <v>286</v>
      </c>
      <c r="E2027" s="1">
        <v>394</v>
      </c>
    </row>
    <row r="2028" spans="4:5" x14ac:dyDescent="0.3">
      <c r="D2028">
        <v>42</v>
      </c>
      <c r="E2028" s="1">
        <v>402</v>
      </c>
    </row>
    <row r="2029" spans="4:5" x14ac:dyDescent="0.3">
      <c r="D2029">
        <v>277</v>
      </c>
      <c r="E2029" s="1">
        <v>218</v>
      </c>
    </row>
    <row r="2030" spans="4:5" x14ac:dyDescent="0.3">
      <c r="D2030">
        <v>306</v>
      </c>
      <c r="E2030" s="1">
        <v>71</v>
      </c>
    </row>
    <row r="2031" spans="4:5" x14ac:dyDescent="0.3">
      <c r="D2031">
        <v>360</v>
      </c>
      <c r="E2031" s="1">
        <v>260</v>
      </c>
    </row>
    <row r="2032" spans="4:5" x14ac:dyDescent="0.3">
      <c r="D2032">
        <v>313</v>
      </c>
      <c r="E2032" s="1">
        <v>132</v>
      </c>
    </row>
    <row r="2033" spans="4:5" x14ac:dyDescent="0.3">
      <c r="D2033">
        <v>251</v>
      </c>
      <c r="E2033" s="1">
        <v>242</v>
      </c>
    </row>
    <row r="2034" spans="4:5" x14ac:dyDescent="0.3">
      <c r="D2034">
        <v>29</v>
      </c>
      <c r="E2034" s="1">
        <v>158</v>
      </c>
    </row>
    <row r="2035" spans="4:5" x14ac:dyDescent="0.3">
      <c r="D2035">
        <v>342</v>
      </c>
      <c r="E2035" s="1">
        <v>384</v>
      </c>
    </row>
    <row r="2036" spans="4:5" x14ac:dyDescent="0.3">
      <c r="D2036">
        <v>266</v>
      </c>
      <c r="E2036" s="1">
        <v>380</v>
      </c>
    </row>
    <row r="2037" spans="4:5" x14ac:dyDescent="0.3">
      <c r="D2037">
        <v>159</v>
      </c>
      <c r="E2037" s="1">
        <v>451</v>
      </c>
    </row>
    <row r="2038" spans="4:5" x14ac:dyDescent="0.3">
      <c r="D2038">
        <v>452</v>
      </c>
      <c r="E2038" s="1">
        <v>441</v>
      </c>
    </row>
    <row r="2039" spans="4:5" x14ac:dyDescent="0.3">
      <c r="D2039">
        <v>224</v>
      </c>
      <c r="E2039" s="1">
        <v>283</v>
      </c>
    </row>
    <row r="2040" spans="4:5" x14ac:dyDescent="0.3">
      <c r="D2040">
        <v>187</v>
      </c>
      <c r="E2040" s="1">
        <v>308</v>
      </c>
    </row>
    <row r="2041" spans="4:5" x14ac:dyDescent="0.3">
      <c r="D2041">
        <v>33</v>
      </c>
      <c r="E2041" s="1">
        <v>266</v>
      </c>
    </row>
    <row r="2042" spans="4:5" x14ac:dyDescent="0.3">
      <c r="D2042">
        <v>156</v>
      </c>
      <c r="E2042" s="1">
        <v>266</v>
      </c>
    </row>
    <row r="2043" spans="4:5" x14ac:dyDescent="0.3">
      <c r="D2043">
        <v>187</v>
      </c>
      <c r="E2043" s="1">
        <v>478</v>
      </c>
    </row>
    <row r="2044" spans="4:5" x14ac:dyDescent="0.3">
      <c r="D2044">
        <v>381</v>
      </c>
      <c r="E2044" s="1">
        <v>207</v>
      </c>
    </row>
    <row r="2045" spans="4:5" x14ac:dyDescent="0.3">
      <c r="D2045">
        <v>391</v>
      </c>
      <c r="E2045" s="1">
        <v>217</v>
      </c>
    </row>
    <row r="2046" spans="4:5" x14ac:dyDescent="0.3">
      <c r="D2046">
        <v>347</v>
      </c>
      <c r="E2046" s="1">
        <v>85</v>
      </c>
    </row>
    <row r="2047" spans="4:5" x14ac:dyDescent="0.3">
      <c r="D2047">
        <v>277</v>
      </c>
      <c r="E2047" s="1">
        <v>113</v>
      </c>
    </row>
    <row r="2048" spans="4:5" x14ac:dyDescent="0.3">
      <c r="D2048">
        <v>91</v>
      </c>
      <c r="E2048" s="1">
        <v>348</v>
      </c>
    </row>
    <row r="2049" spans="4:5" x14ac:dyDescent="0.3">
      <c r="D2049">
        <v>348</v>
      </c>
      <c r="E2049" s="1">
        <v>241</v>
      </c>
    </row>
    <row r="2050" spans="4:5" x14ac:dyDescent="0.3">
      <c r="D2050">
        <v>77</v>
      </c>
      <c r="E2050" s="1">
        <v>278</v>
      </c>
    </row>
    <row r="2051" spans="4:5" x14ac:dyDescent="0.3">
      <c r="D2051">
        <v>263</v>
      </c>
      <c r="E2051" s="1">
        <v>498</v>
      </c>
    </row>
    <row r="2052" spans="4:5" x14ac:dyDescent="0.3">
      <c r="D2052">
        <v>237</v>
      </c>
      <c r="E2052" s="1">
        <v>138</v>
      </c>
    </row>
    <row r="2053" spans="4:5" x14ac:dyDescent="0.3">
      <c r="D2053">
        <v>340</v>
      </c>
      <c r="E2053" s="1">
        <v>65</v>
      </c>
    </row>
    <row r="2054" spans="4:5" x14ac:dyDescent="0.3">
      <c r="D2054">
        <v>233</v>
      </c>
      <c r="E2054" s="1">
        <v>295</v>
      </c>
    </row>
    <row r="2055" spans="4:5" x14ac:dyDescent="0.3">
      <c r="D2055">
        <v>413</v>
      </c>
      <c r="E2055" s="1">
        <v>442</v>
      </c>
    </row>
    <row r="2056" spans="4:5" x14ac:dyDescent="0.3">
      <c r="D2056">
        <v>433</v>
      </c>
      <c r="E2056" s="1">
        <v>422</v>
      </c>
    </row>
    <row r="2057" spans="4:5" x14ac:dyDescent="0.3">
      <c r="D2057">
        <v>172</v>
      </c>
      <c r="E2057" s="1">
        <v>202</v>
      </c>
    </row>
    <row r="2058" spans="4:5" x14ac:dyDescent="0.3">
      <c r="D2058">
        <v>106</v>
      </c>
      <c r="E2058" s="1">
        <v>57</v>
      </c>
    </row>
    <row r="2059" spans="4:5" x14ac:dyDescent="0.3">
      <c r="D2059">
        <v>221</v>
      </c>
      <c r="E2059" s="1">
        <v>273</v>
      </c>
    </row>
    <row r="2060" spans="4:5" x14ac:dyDescent="0.3">
      <c r="D2060">
        <v>54</v>
      </c>
      <c r="E2060" s="1">
        <v>265</v>
      </c>
    </row>
    <row r="2061" spans="4:5" x14ac:dyDescent="0.3">
      <c r="D2061">
        <v>299</v>
      </c>
      <c r="E2061" s="1">
        <v>76</v>
      </c>
    </row>
    <row r="2062" spans="4:5" x14ac:dyDescent="0.3">
      <c r="D2062">
        <v>371</v>
      </c>
      <c r="E2062" s="1">
        <v>87</v>
      </c>
    </row>
    <row r="2063" spans="4:5" x14ac:dyDescent="0.3">
      <c r="D2063">
        <v>447</v>
      </c>
      <c r="E2063" s="1">
        <v>485</v>
      </c>
    </row>
    <row r="2064" spans="4:5" x14ac:dyDescent="0.3">
      <c r="D2064">
        <v>65</v>
      </c>
      <c r="E2064" s="1">
        <v>126</v>
      </c>
    </row>
    <row r="2065" spans="4:5" x14ac:dyDescent="0.3">
      <c r="D2065">
        <v>92</v>
      </c>
      <c r="E2065" s="1">
        <v>445</v>
      </c>
    </row>
    <row r="2066" spans="4:5" x14ac:dyDescent="0.3">
      <c r="D2066">
        <v>55</v>
      </c>
      <c r="E2066" s="1">
        <v>86</v>
      </c>
    </row>
    <row r="2067" spans="4:5" x14ac:dyDescent="0.3">
      <c r="D2067">
        <v>76</v>
      </c>
      <c r="E2067" s="1">
        <v>441</v>
      </c>
    </row>
    <row r="2068" spans="4:5" x14ac:dyDescent="0.3">
      <c r="D2068">
        <v>36</v>
      </c>
      <c r="E2068" s="1">
        <v>235</v>
      </c>
    </row>
    <row r="2069" spans="4:5" x14ac:dyDescent="0.3">
      <c r="D2069">
        <v>135</v>
      </c>
      <c r="E2069" s="1">
        <v>405</v>
      </c>
    </row>
    <row r="2070" spans="4:5" x14ac:dyDescent="0.3">
      <c r="D2070">
        <v>74</v>
      </c>
      <c r="E2070" s="1">
        <v>291</v>
      </c>
    </row>
    <row r="2071" spans="4:5" x14ac:dyDescent="0.3">
      <c r="D2071">
        <v>120</v>
      </c>
      <c r="E2071" s="1">
        <v>156</v>
      </c>
    </row>
    <row r="2072" spans="4:5" x14ac:dyDescent="0.3">
      <c r="D2072">
        <v>225</v>
      </c>
      <c r="E2072" s="1">
        <v>187</v>
      </c>
    </row>
    <row r="2073" spans="4:5" x14ac:dyDescent="0.3">
      <c r="D2073">
        <v>439</v>
      </c>
      <c r="E2073" s="1">
        <v>105</v>
      </c>
    </row>
    <row r="2074" spans="4:5" x14ac:dyDescent="0.3">
      <c r="D2074">
        <v>31</v>
      </c>
      <c r="E2074" s="1">
        <v>147</v>
      </c>
    </row>
    <row r="2075" spans="4:5" x14ac:dyDescent="0.3">
      <c r="D2075">
        <v>16</v>
      </c>
      <c r="E2075" s="1">
        <v>50</v>
      </c>
    </row>
    <row r="2076" spans="4:5" x14ac:dyDescent="0.3">
      <c r="D2076">
        <v>451</v>
      </c>
      <c r="E2076" s="1">
        <v>50</v>
      </c>
    </row>
    <row r="2077" spans="4:5" x14ac:dyDescent="0.3">
      <c r="D2077">
        <v>196</v>
      </c>
      <c r="E2077" s="1">
        <v>421</v>
      </c>
    </row>
    <row r="2078" spans="4:5" x14ac:dyDescent="0.3">
      <c r="D2078">
        <v>87</v>
      </c>
      <c r="E2078" s="1">
        <v>373</v>
      </c>
    </row>
    <row r="2079" spans="4:5" x14ac:dyDescent="0.3">
      <c r="D2079">
        <v>456</v>
      </c>
      <c r="E2079" s="1">
        <v>337</v>
      </c>
    </row>
    <row r="2080" spans="4:5" x14ac:dyDescent="0.3">
      <c r="D2080">
        <v>288</v>
      </c>
      <c r="E2080" s="1">
        <v>53</v>
      </c>
    </row>
    <row r="2081" spans="4:5" x14ac:dyDescent="0.3">
      <c r="D2081">
        <v>201</v>
      </c>
      <c r="E2081" s="1">
        <v>83</v>
      </c>
    </row>
    <row r="2082" spans="4:5" x14ac:dyDescent="0.3">
      <c r="D2082">
        <v>121</v>
      </c>
      <c r="E2082" s="1">
        <v>207</v>
      </c>
    </row>
    <row r="2083" spans="4:5" x14ac:dyDescent="0.3">
      <c r="D2083">
        <v>216</v>
      </c>
      <c r="E2083" s="1">
        <v>333</v>
      </c>
    </row>
    <row r="2084" spans="4:5" x14ac:dyDescent="0.3">
      <c r="D2084">
        <v>276</v>
      </c>
      <c r="E2084" s="1">
        <v>225</v>
      </c>
    </row>
    <row r="2085" spans="4:5" x14ac:dyDescent="0.3">
      <c r="D2085">
        <v>255</v>
      </c>
      <c r="E2085" s="1">
        <v>61</v>
      </c>
    </row>
    <row r="2086" spans="4:5" x14ac:dyDescent="0.3">
      <c r="D2086">
        <v>87</v>
      </c>
      <c r="E2086" s="1">
        <v>496</v>
      </c>
    </row>
    <row r="2087" spans="4:5" x14ac:dyDescent="0.3">
      <c r="D2087">
        <v>343</v>
      </c>
      <c r="E2087" s="1">
        <v>413</v>
      </c>
    </row>
    <row r="2088" spans="4:5" x14ac:dyDescent="0.3">
      <c r="D2088">
        <v>277</v>
      </c>
      <c r="E2088" s="1">
        <v>177</v>
      </c>
    </row>
    <row r="2089" spans="4:5" x14ac:dyDescent="0.3">
      <c r="D2089">
        <v>468</v>
      </c>
      <c r="E2089" s="1">
        <v>253</v>
      </c>
    </row>
    <row r="2090" spans="4:5" x14ac:dyDescent="0.3">
      <c r="D2090">
        <v>20</v>
      </c>
      <c r="E2090" s="1">
        <v>293</v>
      </c>
    </row>
    <row r="2091" spans="4:5" x14ac:dyDescent="0.3">
      <c r="D2091">
        <v>53</v>
      </c>
      <c r="E2091" s="1">
        <v>334</v>
      </c>
    </row>
    <row r="2092" spans="4:5" x14ac:dyDescent="0.3">
      <c r="D2092">
        <v>308</v>
      </c>
      <c r="E2092" s="1">
        <v>203</v>
      </c>
    </row>
    <row r="2093" spans="4:5" x14ac:dyDescent="0.3">
      <c r="D2093">
        <v>275</v>
      </c>
      <c r="E2093" s="1">
        <v>164</v>
      </c>
    </row>
    <row r="2094" spans="4:5" x14ac:dyDescent="0.3">
      <c r="D2094">
        <v>95</v>
      </c>
      <c r="E2094" s="1">
        <v>142</v>
      </c>
    </row>
    <row r="2095" spans="4:5" x14ac:dyDescent="0.3">
      <c r="D2095">
        <v>345</v>
      </c>
      <c r="E2095" s="1">
        <v>255</v>
      </c>
    </row>
    <row r="2096" spans="4:5" x14ac:dyDescent="0.3">
      <c r="D2096">
        <v>395</v>
      </c>
      <c r="E2096" s="1">
        <v>149</v>
      </c>
    </row>
    <row r="2097" spans="4:5" x14ac:dyDescent="0.3">
      <c r="D2097">
        <v>3</v>
      </c>
      <c r="E2097" s="1">
        <v>458</v>
      </c>
    </row>
    <row r="2098" spans="4:5" x14ac:dyDescent="0.3">
      <c r="D2098">
        <v>109</v>
      </c>
      <c r="E2098" s="1">
        <v>71</v>
      </c>
    </row>
    <row r="2099" spans="4:5" x14ac:dyDescent="0.3">
      <c r="D2099">
        <v>257</v>
      </c>
      <c r="E2099" s="1">
        <v>185</v>
      </c>
    </row>
    <row r="2100" spans="4:5" x14ac:dyDescent="0.3">
      <c r="D2100">
        <v>141</v>
      </c>
      <c r="E2100" s="1">
        <v>50</v>
      </c>
    </row>
    <row r="2101" spans="4:5" x14ac:dyDescent="0.3">
      <c r="D2101">
        <v>116</v>
      </c>
      <c r="E2101" s="1">
        <v>219</v>
      </c>
    </row>
    <row r="2102" spans="4:5" x14ac:dyDescent="0.3">
      <c r="D2102">
        <v>419</v>
      </c>
      <c r="E2102" s="1">
        <v>284</v>
      </c>
    </row>
    <row r="2103" spans="4:5" x14ac:dyDescent="0.3">
      <c r="D2103">
        <v>19</v>
      </c>
      <c r="E2103" s="1">
        <v>423</v>
      </c>
    </row>
    <row r="2104" spans="4:5" x14ac:dyDescent="0.3">
      <c r="D2104">
        <v>381</v>
      </c>
      <c r="E2104" s="1">
        <v>233</v>
      </c>
    </row>
    <row r="2105" spans="4:5" x14ac:dyDescent="0.3">
      <c r="D2105">
        <v>116</v>
      </c>
      <c r="E2105" s="1">
        <v>365</v>
      </c>
    </row>
    <row r="2106" spans="4:5" x14ac:dyDescent="0.3">
      <c r="D2106">
        <v>360</v>
      </c>
      <c r="E2106" s="1">
        <v>236</v>
      </c>
    </row>
    <row r="2107" spans="4:5" x14ac:dyDescent="0.3">
      <c r="D2107">
        <v>42</v>
      </c>
      <c r="E2107" s="1">
        <v>98</v>
      </c>
    </row>
    <row r="2108" spans="4:5" x14ac:dyDescent="0.3">
      <c r="D2108">
        <v>29</v>
      </c>
      <c r="E2108" s="1">
        <v>97</v>
      </c>
    </row>
    <row r="2109" spans="4:5" x14ac:dyDescent="0.3">
      <c r="D2109">
        <v>409</v>
      </c>
      <c r="E2109" s="1">
        <v>228</v>
      </c>
    </row>
    <row r="2110" spans="4:5" x14ac:dyDescent="0.3">
      <c r="D2110">
        <v>399</v>
      </c>
      <c r="E2110" s="1">
        <v>475</v>
      </c>
    </row>
    <row r="2111" spans="4:5" x14ac:dyDescent="0.3">
      <c r="D2111">
        <v>190</v>
      </c>
      <c r="E2111" s="1">
        <v>164</v>
      </c>
    </row>
    <row r="2112" spans="4:5" x14ac:dyDescent="0.3">
      <c r="D2112">
        <v>315</v>
      </c>
      <c r="E2112" s="1">
        <v>383</v>
      </c>
    </row>
    <row r="2113" spans="4:5" x14ac:dyDescent="0.3">
      <c r="D2113">
        <v>78</v>
      </c>
      <c r="E2113" s="1">
        <v>141</v>
      </c>
    </row>
    <row r="2114" spans="4:5" x14ac:dyDescent="0.3">
      <c r="D2114">
        <v>307</v>
      </c>
      <c r="E2114" s="1">
        <v>328</v>
      </c>
    </row>
    <row r="2115" spans="4:5" x14ac:dyDescent="0.3">
      <c r="D2115">
        <v>115</v>
      </c>
      <c r="E2115" s="1">
        <v>278</v>
      </c>
    </row>
    <row r="2116" spans="4:5" x14ac:dyDescent="0.3">
      <c r="D2116">
        <v>409</v>
      </c>
      <c r="E2116" s="1">
        <v>240</v>
      </c>
    </row>
    <row r="2117" spans="4:5" x14ac:dyDescent="0.3">
      <c r="D2117">
        <v>451</v>
      </c>
      <c r="E2117" s="1">
        <v>336</v>
      </c>
    </row>
    <row r="2118" spans="4:5" x14ac:dyDescent="0.3">
      <c r="D2118">
        <v>116</v>
      </c>
      <c r="E2118" s="1">
        <v>306</v>
      </c>
    </row>
    <row r="2119" spans="4:5" x14ac:dyDescent="0.3">
      <c r="D2119">
        <v>416</v>
      </c>
      <c r="E2119" s="1">
        <v>422</v>
      </c>
    </row>
    <row r="2120" spans="4:5" x14ac:dyDescent="0.3">
      <c r="D2120">
        <v>386</v>
      </c>
      <c r="E2120" s="1">
        <v>418</v>
      </c>
    </row>
    <row r="2121" spans="4:5" x14ac:dyDescent="0.3">
      <c r="D2121">
        <v>177</v>
      </c>
      <c r="E2121" s="1">
        <v>185</v>
      </c>
    </row>
    <row r="2122" spans="4:5" x14ac:dyDescent="0.3">
      <c r="D2122">
        <v>292</v>
      </c>
      <c r="E2122" s="1">
        <v>68</v>
      </c>
    </row>
    <row r="2123" spans="4:5" x14ac:dyDescent="0.3">
      <c r="D2123">
        <v>358</v>
      </c>
      <c r="E2123" s="1">
        <v>282</v>
      </c>
    </row>
    <row r="2124" spans="4:5" x14ac:dyDescent="0.3">
      <c r="D2124">
        <v>344</v>
      </c>
      <c r="E2124" s="1">
        <v>410</v>
      </c>
    </row>
    <row r="2125" spans="4:5" x14ac:dyDescent="0.3">
      <c r="D2125">
        <v>313</v>
      </c>
      <c r="E2125" s="1">
        <v>431</v>
      </c>
    </row>
    <row r="2126" spans="4:5" x14ac:dyDescent="0.3">
      <c r="D2126">
        <v>42</v>
      </c>
      <c r="E2126" s="1">
        <v>437</v>
      </c>
    </row>
    <row r="2127" spans="4:5" x14ac:dyDescent="0.3">
      <c r="D2127">
        <v>459</v>
      </c>
      <c r="E2127" s="1">
        <v>401</v>
      </c>
    </row>
    <row r="2128" spans="4:5" x14ac:dyDescent="0.3">
      <c r="D2128">
        <v>294</v>
      </c>
      <c r="E2128" s="1">
        <v>198</v>
      </c>
    </row>
    <row r="2129" spans="4:5" x14ac:dyDescent="0.3">
      <c r="D2129">
        <v>427</v>
      </c>
      <c r="E2129" s="1">
        <v>276</v>
      </c>
    </row>
    <row r="2130" spans="4:5" x14ac:dyDescent="0.3">
      <c r="D2130">
        <v>19</v>
      </c>
      <c r="E2130" s="1">
        <v>425</v>
      </c>
    </row>
    <row r="2131" spans="4:5" x14ac:dyDescent="0.3">
      <c r="D2131">
        <v>60</v>
      </c>
      <c r="E2131" s="1">
        <v>265</v>
      </c>
    </row>
    <row r="2132" spans="4:5" x14ac:dyDescent="0.3">
      <c r="D2132">
        <v>141</v>
      </c>
      <c r="E2132" s="1">
        <v>59</v>
      </c>
    </row>
    <row r="2133" spans="4:5" x14ac:dyDescent="0.3">
      <c r="D2133">
        <v>203</v>
      </c>
      <c r="E2133" s="1">
        <v>119</v>
      </c>
    </row>
    <row r="2134" spans="4:5" x14ac:dyDescent="0.3">
      <c r="D2134">
        <v>361</v>
      </c>
      <c r="E2134" s="1">
        <v>471</v>
      </c>
    </row>
    <row r="2135" spans="4:5" x14ac:dyDescent="0.3">
      <c r="D2135">
        <v>48</v>
      </c>
      <c r="E2135" s="1">
        <v>270</v>
      </c>
    </row>
    <row r="2136" spans="4:5" x14ac:dyDescent="0.3">
      <c r="D2136">
        <v>369</v>
      </c>
      <c r="E2136" s="1">
        <v>125</v>
      </c>
    </row>
    <row r="2137" spans="4:5" x14ac:dyDescent="0.3">
      <c r="D2137">
        <v>127</v>
      </c>
      <c r="E2137" s="1">
        <v>60</v>
      </c>
    </row>
    <row r="2138" spans="4:5" x14ac:dyDescent="0.3">
      <c r="D2138">
        <v>230</v>
      </c>
      <c r="E2138" s="1">
        <v>110</v>
      </c>
    </row>
    <row r="2139" spans="4:5" x14ac:dyDescent="0.3">
      <c r="D2139">
        <v>309</v>
      </c>
      <c r="E2139" s="1">
        <v>52</v>
      </c>
    </row>
    <row r="2140" spans="4:5" x14ac:dyDescent="0.3">
      <c r="D2140">
        <v>299</v>
      </c>
      <c r="E2140" s="1">
        <v>315</v>
      </c>
    </row>
    <row r="2141" spans="4:5" x14ac:dyDescent="0.3">
      <c r="D2141">
        <v>179</v>
      </c>
      <c r="E2141" s="1">
        <v>97</v>
      </c>
    </row>
    <row r="2142" spans="4:5" x14ac:dyDescent="0.3">
      <c r="D2142">
        <v>280</v>
      </c>
      <c r="E2142" s="1">
        <v>355</v>
      </c>
    </row>
    <row r="2143" spans="4:5" x14ac:dyDescent="0.3">
      <c r="D2143">
        <v>163</v>
      </c>
      <c r="E2143" s="1">
        <v>392</v>
      </c>
    </row>
    <row r="2144" spans="4:5" x14ac:dyDescent="0.3">
      <c r="D2144">
        <v>335</v>
      </c>
      <c r="E2144" s="1">
        <v>153</v>
      </c>
    </row>
    <row r="2145" spans="4:5" x14ac:dyDescent="0.3">
      <c r="D2145">
        <v>250</v>
      </c>
      <c r="E2145" s="1">
        <v>411</v>
      </c>
    </row>
    <row r="2146" spans="4:5" x14ac:dyDescent="0.3">
      <c r="D2146">
        <v>214</v>
      </c>
      <c r="E2146" s="1">
        <v>98</v>
      </c>
    </row>
    <row r="2147" spans="4:5" x14ac:dyDescent="0.3">
      <c r="D2147">
        <v>52</v>
      </c>
      <c r="E2147" s="1">
        <v>140</v>
      </c>
    </row>
    <row r="2148" spans="4:5" x14ac:dyDescent="0.3">
      <c r="D2148">
        <v>330</v>
      </c>
      <c r="E2148" s="1">
        <v>208</v>
      </c>
    </row>
    <row r="2149" spans="4:5" x14ac:dyDescent="0.3">
      <c r="D2149">
        <v>212</v>
      </c>
      <c r="E2149" s="1">
        <v>304</v>
      </c>
    </row>
    <row r="2150" spans="4:5" x14ac:dyDescent="0.3">
      <c r="D2150">
        <v>183</v>
      </c>
      <c r="E2150" s="1">
        <v>52</v>
      </c>
    </row>
    <row r="2151" spans="4:5" x14ac:dyDescent="0.3">
      <c r="D2151">
        <v>264</v>
      </c>
      <c r="E2151" s="1">
        <v>198</v>
      </c>
    </row>
    <row r="2152" spans="4:5" x14ac:dyDescent="0.3">
      <c r="D2152">
        <v>127</v>
      </c>
      <c r="E2152" s="1">
        <v>126</v>
      </c>
    </row>
    <row r="2153" spans="4:5" x14ac:dyDescent="0.3">
      <c r="D2153">
        <v>232</v>
      </c>
      <c r="E2153" s="1">
        <v>255</v>
      </c>
    </row>
    <row r="2154" spans="4:5" x14ac:dyDescent="0.3">
      <c r="D2154">
        <v>9</v>
      </c>
      <c r="E2154" s="1">
        <v>214</v>
      </c>
    </row>
    <row r="2155" spans="4:5" x14ac:dyDescent="0.3">
      <c r="D2155">
        <v>50</v>
      </c>
      <c r="E2155" s="1">
        <v>377</v>
      </c>
    </row>
    <row r="2156" spans="4:5" x14ac:dyDescent="0.3">
      <c r="D2156">
        <v>351</v>
      </c>
      <c r="E2156" s="1">
        <v>311</v>
      </c>
    </row>
    <row r="2157" spans="4:5" x14ac:dyDescent="0.3">
      <c r="D2157">
        <v>90</v>
      </c>
      <c r="E2157" s="1">
        <v>443</v>
      </c>
    </row>
    <row r="2158" spans="4:5" x14ac:dyDescent="0.3">
      <c r="D2158">
        <v>407</v>
      </c>
      <c r="E2158" s="1">
        <v>277</v>
      </c>
    </row>
    <row r="2159" spans="4:5" x14ac:dyDescent="0.3">
      <c r="D2159">
        <v>418</v>
      </c>
      <c r="E2159" s="1">
        <v>171</v>
      </c>
    </row>
    <row r="2160" spans="4:5" x14ac:dyDescent="0.3">
      <c r="D2160">
        <v>136</v>
      </c>
      <c r="E2160" s="1">
        <v>343</v>
      </c>
    </row>
    <row r="2161" spans="4:5" x14ac:dyDescent="0.3">
      <c r="D2161">
        <v>56</v>
      </c>
      <c r="E2161" s="1">
        <v>171</v>
      </c>
    </row>
    <row r="2162" spans="4:5" x14ac:dyDescent="0.3">
      <c r="D2162">
        <v>115</v>
      </c>
      <c r="E2162" s="1">
        <v>353</v>
      </c>
    </row>
    <row r="2163" spans="4:5" x14ac:dyDescent="0.3">
      <c r="D2163">
        <v>426</v>
      </c>
      <c r="E2163" s="1">
        <v>373</v>
      </c>
    </row>
    <row r="2164" spans="4:5" x14ac:dyDescent="0.3">
      <c r="D2164">
        <v>439</v>
      </c>
      <c r="E2164" s="1">
        <v>293</v>
      </c>
    </row>
    <row r="2165" spans="4:5" x14ac:dyDescent="0.3">
      <c r="D2165">
        <v>4</v>
      </c>
      <c r="E2165" s="1">
        <v>318</v>
      </c>
    </row>
    <row r="2166" spans="4:5" x14ac:dyDescent="0.3">
      <c r="D2166">
        <v>419</v>
      </c>
      <c r="E2166" s="1">
        <v>470</v>
      </c>
    </row>
    <row r="2167" spans="4:5" x14ac:dyDescent="0.3">
      <c r="D2167">
        <v>244</v>
      </c>
      <c r="E2167" s="1">
        <v>51</v>
      </c>
    </row>
    <row r="2168" spans="4:5" x14ac:dyDescent="0.3">
      <c r="D2168">
        <v>268</v>
      </c>
      <c r="E2168" s="1">
        <v>302</v>
      </c>
    </row>
    <row r="2169" spans="4:5" x14ac:dyDescent="0.3">
      <c r="D2169">
        <v>231</v>
      </c>
      <c r="E2169" s="1">
        <v>106</v>
      </c>
    </row>
    <row r="2170" spans="4:5" x14ac:dyDescent="0.3">
      <c r="D2170">
        <v>390</v>
      </c>
      <c r="E2170" s="1">
        <v>207</v>
      </c>
    </row>
    <row r="2171" spans="4:5" x14ac:dyDescent="0.3">
      <c r="D2171">
        <v>332</v>
      </c>
      <c r="E2171" s="1">
        <v>493</v>
      </c>
    </row>
    <row r="2172" spans="4:5" x14ac:dyDescent="0.3">
      <c r="D2172">
        <v>464</v>
      </c>
      <c r="E2172" s="1">
        <v>152</v>
      </c>
    </row>
    <row r="2173" spans="4:5" x14ac:dyDescent="0.3">
      <c r="D2173">
        <v>358</v>
      </c>
      <c r="E2173" s="1">
        <v>217</v>
      </c>
    </row>
    <row r="2174" spans="4:5" x14ac:dyDescent="0.3">
      <c r="D2174">
        <v>104</v>
      </c>
      <c r="E2174" s="1">
        <v>270</v>
      </c>
    </row>
    <row r="2175" spans="4:5" x14ac:dyDescent="0.3">
      <c r="D2175">
        <v>310</v>
      </c>
      <c r="E2175" s="1">
        <v>266</v>
      </c>
    </row>
    <row r="2176" spans="4:5" x14ac:dyDescent="0.3">
      <c r="D2176">
        <v>296</v>
      </c>
      <c r="E2176" s="1">
        <v>133</v>
      </c>
    </row>
    <row r="2177" spans="4:5" x14ac:dyDescent="0.3">
      <c r="D2177">
        <v>363</v>
      </c>
      <c r="E2177" s="1">
        <v>79</v>
      </c>
    </row>
    <row r="2178" spans="4:5" x14ac:dyDescent="0.3">
      <c r="D2178">
        <v>269</v>
      </c>
      <c r="E2178" s="1">
        <v>351</v>
      </c>
    </row>
    <row r="2179" spans="4:5" x14ac:dyDescent="0.3">
      <c r="D2179">
        <v>26</v>
      </c>
      <c r="E2179" s="1">
        <v>148</v>
      </c>
    </row>
    <row r="2180" spans="4:5" x14ac:dyDescent="0.3">
      <c r="D2180">
        <v>104</v>
      </c>
      <c r="E2180" s="1">
        <v>85</v>
      </c>
    </row>
    <row r="2181" spans="4:5" x14ac:dyDescent="0.3">
      <c r="D2181">
        <v>410</v>
      </c>
      <c r="E2181" s="1">
        <v>219</v>
      </c>
    </row>
    <row r="2182" spans="4:5" x14ac:dyDescent="0.3">
      <c r="D2182">
        <v>217</v>
      </c>
      <c r="E2182" s="1">
        <v>112</v>
      </c>
    </row>
    <row r="2183" spans="4:5" x14ac:dyDescent="0.3">
      <c r="D2183">
        <v>64</v>
      </c>
      <c r="E2183" s="1">
        <v>225</v>
      </c>
    </row>
    <row r="2184" spans="4:5" x14ac:dyDescent="0.3">
      <c r="D2184">
        <v>266</v>
      </c>
      <c r="E2184" s="1">
        <v>321</v>
      </c>
    </row>
    <row r="2185" spans="4:5" x14ac:dyDescent="0.3">
      <c r="D2185">
        <v>252</v>
      </c>
      <c r="E2185" s="1">
        <v>62</v>
      </c>
    </row>
    <row r="2186" spans="4:5" x14ac:dyDescent="0.3">
      <c r="D2186">
        <v>135</v>
      </c>
      <c r="E2186" s="1">
        <v>94</v>
      </c>
    </row>
    <row r="2187" spans="4:5" x14ac:dyDescent="0.3">
      <c r="D2187">
        <v>255</v>
      </c>
      <c r="E2187" s="1">
        <v>460</v>
      </c>
    </row>
    <row r="2188" spans="4:5" x14ac:dyDescent="0.3">
      <c r="D2188">
        <v>444</v>
      </c>
      <c r="E2188" s="1">
        <v>497</v>
      </c>
    </row>
    <row r="2189" spans="4:5" x14ac:dyDescent="0.3">
      <c r="D2189">
        <v>260</v>
      </c>
      <c r="E2189" s="1">
        <v>419</v>
      </c>
    </row>
    <row r="2190" spans="4:5" x14ac:dyDescent="0.3">
      <c r="D2190">
        <v>62</v>
      </c>
      <c r="E2190" s="1">
        <v>337</v>
      </c>
    </row>
    <row r="2191" spans="4:5" x14ac:dyDescent="0.3">
      <c r="D2191">
        <v>314</v>
      </c>
      <c r="E2191" s="1">
        <v>120</v>
      </c>
    </row>
    <row r="2192" spans="4:5" x14ac:dyDescent="0.3">
      <c r="D2192">
        <v>440</v>
      </c>
      <c r="E2192" s="1">
        <v>245</v>
      </c>
    </row>
    <row r="2193" spans="4:5" x14ac:dyDescent="0.3">
      <c r="D2193">
        <v>82</v>
      </c>
      <c r="E2193" s="1">
        <v>387</v>
      </c>
    </row>
    <row r="2194" spans="4:5" x14ac:dyDescent="0.3">
      <c r="D2194">
        <v>123</v>
      </c>
      <c r="E2194" s="1">
        <v>418</v>
      </c>
    </row>
    <row r="2195" spans="4:5" x14ac:dyDescent="0.3">
      <c r="D2195">
        <v>276</v>
      </c>
      <c r="E2195" s="1">
        <v>390</v>
      </c>
    </row>
    <row r="2196" spans="4:5" x14ac:dyDescent="0.3">
      <c r="D2196">
        <v>225</v>
      </c>
      <c r="E2196" s="1">
        <v>293</v>
      </c>
    </row>
    <row r="2197" spans="4:5" x14ac:dyDescent="0.3">
      <c r="D2197">
        <v>378</v>
      </c>
      <c r="E2197" s="1">
        <v>280</v>
      </c>
    </row>
    <row r="2198" spans="4:5" x14ac:dyDescent="0.3">
      <c r="D2198">
        <v>250</v>
      </c>
      <c r="E2198" s="1">
        <v>441</v>
      </c>
    </row>
    <row r="2199" spans="4:5" x14ac:dyDescent="0.3">
      <c r="D2199">
        <v>401</v>
      </c>
      <c r="E2199" s="1">
        <v>485</v>
      </c>
    </row>
    <row r="2200" spans="4:5" x14ac:dyDescent="0.3">
      <c r="D2200">
        <v>83</v>
      </c>
      <c r="E2200" s="1">
        <v>118</v>
      </c>
    </row>
    <row r="2201" spans="4:5" x14ac:dyDescent="0.3">
      <c r="D2201">
        <v>65</v>
      </c>
      <c r="E2201" s="1">
        <v>486</v>
      </c>
    </row>
    <row r="2202" spans="4:5" x14ac:dyDescent="0.3">
      <c r="D2202">
        <v>106</v>
      </c>
      <c r="E2202" s="1">
        <v>364</v>
      </c>
    </row>
    <row r="2203" spans="4:5" x14ac:dyDescent="0.3">
      <c r="D2203">
        <v>404</v>
      </c>
      <c r="E2203" s="1">
        <v>156</v>
      </c>
    </row>
    <row r="2204" spans="4:5" x14ac:dyDescent="0.3">
      <c r="D2204">
        <v>158</v>
      </c>
      <c r="E2204" s="1">
        <v>274</v>
      </c>
    </row>
    <row r="2205" spans="4:5" x14ac:dyDescent="0.3">
      <c r="D2205">
        <v>33</v>
      </c>
      <c r="E2205" s="1">
        <v>496</v>
      </c>
    </row>
    <row r="2206" spans="4:5" x14ac:dyDescent="0.3">
      <c r="D2206">
        <v>8</v>
      </c>
      <c r="E2206" s="1">
        <v>248</v>
      </c>
    </row>
    <row r="2207" spans="4:5" x14ac:dyDescent="0.3">
      <c r="D2207">
        <v>114</v>
      </c>
      <c r="E2207" s="1">
        <v>464</v>
      </c>
    </row>
    <row r="2208" spans="4:5" x14ac:dyDescent="0.3">
      <c r="D2208">
        <v>378</v>
      </c>
      <c r="E2208" s="1">
        <v>78</v>
      </c>
    </row>
    <row r="2209" spans="4:5" x14ac:dyDescent="0.3">
      <c r="D2209">
        <v>129</v>
      </c>
      <c r="E2209" s="1">
        <v>418</v>
      </c>
    </row>
    <row r="2210" spans="4:5" x14ac:dyDescent="0.3">
      <c r="D2210">
        <v>447</v>
      </c>
      <c r="E2210" s="1">
        <v>359</v>
      </c>
    </row>
    <row r="2211" spans="4:5" x14ac:dyDescent="0.3">
      <c r="D2211">
        <v>463</v>
      </c>
      <c r="E2211" s="1">
        <v>285</v>
      </c>
    </row>
    <row r="2212" spans="4:5" x14ac:dyDescent="0.3">
      <c r="D2212">
        <v>75</v>
      </c>
      <c r="E2212" s="1">
        <v>462</v>
      </c>
    </row>
    <row r="2213" spans="4:5" x14ac:dyDescent="0.3">
      <c r="D2213">
        <v>20</v>
      </c>
      <c r="E2213" s="1">
        <v>169</v>
      </c>
    </row>
    <row r="2214" spans="4:5" x14ac:dyDescent="0.3">
      <c r="D2214">
        <v>348</v>
      </c>
      <c r="E2214" s="1">
        <v>298</v>
      </c>
    </row>
    <row r="2215" spans="4:5" x14ac:dyDescent="0.3">
      <c r="D2215">
        <v>363</v>
      </c>
      <c r="E2215" s="1">
        <v>471</v>
      </c>
    </row>
    <row r="2216" spans="4:5" x14ac:dyDescent="0.3">
      <c r="D2216">
        <v>268</v>
      </c>
      <c r="E2216" s="1">
        <v>478</v>
      </c>
    </row>
    <row r="2217" spans="4:5" x14ac:dyDescent="0.3">
      <c r="D2217">
        <v>296</v>
      </c>
      <c r="E2217" s="1">
        <v>241</v>
      </c>
    </row>
    <row r="2218" spans="4:5" x14ac:dyDescent="0.3">
      <c r="D2218">
        <v>183</v>
      </c>
      <c r="E2218" s="1">
        <v>486</v>
      </c>
    </row>
    <row r="2219" spans="4:5" x14ac:dyDescent="0.3">
      <c r="D2219">
        <v>253</v>
      </c>
      <c r="E2219" s="1">
        <v>64</v>
      </c>
    </row>
    <row r="2220" spans="4:5" x14ac:dyDescent="0.3">
      <c r="D2220">
        <v>313</v>
      </c>
      <c r="E2220" s="1">
        <v>410</v>
      </c>
    </row>
    <row r="2221" spans="4:5" x14ac:dyDescent="0.3">
      <c r="D2221">
        <v>78</v>
      </c>
      <c r="E2221" s="1">
        <v>95</v>
      </c>
    </row>
    <row r="2222" spans="4:5" x14ac:dyDescent="0.3">
      <c r="D2222">
        <v>458</v>
      </c>
      <c r="E2222" s="1">
        <v>78</v>
      </c>
    </row>
    <row r="2223" spans="4:5" x14ac:dyDescent="0.3">
      <c r="D2223">
        <v>41</v>
      </c>
      <c r="E2223" s="1">
        <v>221</v>
      </c>
    </row>
    <row r="2224" spans="4:5" x14ac:dyDescent="0.3">
      <c r="D2224">
        <v>234</v>
      </c>
      <c r="E2224" s="1">
        <v>383</v>
      </c>
    </row>
    <row r="2225" spans="4:5" x14ac:dyDescent="0.3">
      <c r="D2225">
        <v>228</v>
      </c>
      <c r="E2225" s="1">
        <v>187</v>
      </c>
    </row>
    <row r="2226" spans="4:5" x14ac:dyDescent="0.3">
      <c r="D2226">
        <v>396</v>
      </c>
      <c r="E2226" s="1">
        <v>111</v>
      </c>
    </row>
    <row r="2227" spans="4:5" x14ac:dyDescent="0.3">
      <c r="D2227">
        <v>154</v>
      </c>
      <c r="E2227" s="1">
        <v>354</v>
      </c>
    </row>
    <row r="2228" spans="4:5" x14ac:dyDescent="0.3">
      <c r="D2228">
        <v>290</v>
      </c>
      <c r="E2228" s="1">
        <v>499</v>
      </c>
    </row>
    <row r="2229" spans="4:5" x14ac:dyDescent="0.3">
      <c r="D2229">
        <v>313</v>
      </c>
      <c r="E2229" s="1">
        <v>331</v>
      </c>
    </row>
    <row r="2230" spans="4:5" x14ac:dyDescent="0.3">
      <c r="D2230">
        <v>178</v>
      </c>
      <c r="E2230" s="1">
        <v>312</v>
      </c>
    </row>
    <row r="2231" spans="4:5" x14ac:dyDescent="0.3">
      <c r="D2231">
        <v>270</v>
      </c>
      <c r="E2231" s="1">
        <v>181</v>
      </c>
    </row>
    <row r="2232" spans="4:5" x14ac:dyDescent="0.3">
      <c r="D2232">
        <v>44</v>
      </c>
      <c r="E2232" s="1">
        <v>282</v>
      </c>
    </row>
    <row r="2233" spans="4:5" x14ac:dyDescent="0.3">
      <c r="D2233">
        <v>22</v>
      </c>
      <c r="E2233" s="1">
        <v>152</v>
      </c>
    </row>
    <row r="2234" spans="4:5" x14ac:dyDescent="0.3">
      <c r="D2234">
        <v>413</v>
      </c>
      <c r="E2234" s="1">
        <v>249</v>
      </c>
    </row>
    <row r="2235" spans="4:5" x14ac:dyDescent="0.3">
      <c r="D2235">
        <v>153</v>
      </c>
      <c r="E2235" s="1">
        <v>263</v>
      </c>
    </row>
    <row r="2236" spans="4:5" x14ac:dyDescent="0.3">
      <c r="D2236">
        <v>356</v>
      </c>
      <c r="E2236" s="1">
        <v>351</v>
      </c>
    </row>
    <row r="2237" spans="4:5" x14ac:dyDescent="0.3">
      <c r="D2237">
        <v>411</v>
      </c>
      <c r="E2237" s="1">
        <v>53</v>
      </c>
    </row>
    <row r="2238" spans="4:5" x14ac:dyDescent="0.3">
      <c r="D2238">
        <v>288</v>
      </c>
      <c r="E2238" s="1">
        <v>404</v>
      </c>
    </row>
    <row r="2239" spans="4:5" x14ac:dyDescent="0.3">
      <c r="D2239">
        <v>25</v>
      </c>
      <c r="E2239" s="1">
        <v>463</v>
      </c>
    </row>
    <row r="2240" spans="4:5" x14ac:dyDescent="0.3">
      <c r="D2240">
        <v>311</v>
      </c>
      <c r="E2240" s="1">
        <v>124</v>
      </c>
    </row>
    <row r="2241" spans="4:5" x14ac:dyDescent="0.3">
      <c r="D2241">
        <v>341</v>
      </c>
      <c r="E2241" s="1">
        <v>109</v>
      </c>
    </row>
    <row r="2242" spans="4:5" x14ac:dyDescent="0.3">
      <c r="D2242">
        <v>151</v>
      </c>
      <c r="E2242" s="1">
        <v>293</v>
      </c>
    </row>
    <row r="2243" spans="4:5" x14ac:dyDescent="0.3">
      <c r="D2243">
        <v>80</v>
      </c>
      <c r="E2243" s="1">
        <v>296</v>
      </c>
    </row>
    <row r="2244" spans="4:5" x14ac:dyDescent="0.3">
      <c r="D2244">
        <v>145</v>
      </c>
      <c r="E2244" s="1">
        <v>182</v>
      </c>
    </row>
    <row r="2245" spans="4:5" x14ac:dyDescent="0.3">
      <c r="D2245">
        <v>240</v>
      </c>
      <c r="E2245" s="1">
        <v>277</v>
      </c>
    </row>
    <row r="2246" spans="4:5" x14ac:dyDescent="0.3">
      <c r="D2246">
        <v>64</v>
      </c>
      <c r="E2246" s="1">
        <v>460</v>
      </c>
    </row>
    <row r="2247" spans="4:5" x14ac:dyDescent="0.3">
      <c r="D2247">
        <v>254</v>
      </c>
      <c r="E2247" s="1">
        <v>112</v>
      </c>
    </row>
    <row r="2248" spans="4:5" x14ac:dyDescent="0.3">
      <c r="D2248">
        <v>323</v>
      </c>
      <c r="E2248" s="1">
        <v>87</v>
      </c>
    </row>
    <row r="2249" spans="4:5" x14ac:dyDescent="0.3">
      <c r="D2249">
        <v>194</v>
      </c>
      <c r="E2249" s="1">
        <v>250</v>
      </c>
    </row>
    <row r="2250" spans="4:5" x14ac:dyDescent="0.3">
      <c r="D2250">
        <v>1</v>
      </c>
      <c r="E2250" s="1">
        <v>82</v>
      </c>
    </row>
    <row r="2251" spans="4:5" x14ac:dyDescent="0.3">
      <c r="D2251">
        <v>267</v>
      </c>
      <c r="E2251" s="1">
        <v>336</v>
      </c>
    </row>
    <row r="2252" spans="4:5" x14ac:dyDescent="0.3">
      <c r="D2252">
        <v>187</v>
      </c>
      <c r="E2252" s="1">
        <v>434</v>
      </c>
    </row>
    <row r="2253" spans="4:5" x14ac:dyDescent="0.3">
      <c r="D2253">
        <v>271</v>
      </c>
      <c r="E2253" s="1">
        <v>115</v>
      </c>
    </row>
    <row r="2254" spans="4:5" x14ac:dyDescent="0.3">
      <c r="D2254">
        <v>367</v>
      </c>
      <c r="E2254" s="1">
        <v>108</v>
      </c>
    </row>
    <row r="2255" spans="4:5" x14ac:dyDescent="0.3">
      <c r="D2255">
        <v>370</v>
      </c>
      <c r="E2255" s="1">
        <v>215</v>
      </c>
    </row>
    <row r="2256" spans="4:5" x14ac:dyDescent="0.3">
      <c r="D2256">
        <v>451</v>
      </c>
      <c r="E2256" s="1">
        <v>362</v>
      </c>
    </row>
    <row r="2257" spans="4:5" x14ac:dyDescent="0.3">
      <c r="D2257">
        <v>367</v>
      </c>
      <c r="E2257" s="1">
        <v>380</v>
      </c>
    </row>
    <row r="2258" spans="4:5" x14ac:dyDescent="0.3">
      <c r="D2258">
        <v>219</v>
      </c>
      <c r="E2258" s="1">
        <v>95</v>
      </c>
    </row>
    <row r="2259" spans="4:5" x14ac:dyDescent="0.3">
      <c r="D2259">
        <v>69</v>
      </c>
      <c r="E2259" s="1">
        <v>398</v>
      </c>
    </row>
    <row r="2260" spans="4:5" x14ac:dyDescent="0.3">
      <c r="D2260">
        <v>346</v>
      </c>
      <c r="E2260" s="1">
        <v>295</v>
      </c>
    </row>
    <row r="2261" spans="4:5" x14ac:dyDescent="0.3">
      <c r="D2261">
        <v>345</v>
      </c>
      <c r="E2261" s="1">
        <v>76</v>
      </c>
    </row>
    <row r="2262" spans="4:5" x14ac:dyDescent="0.3">
      <c r="D2262">
        <v>97</v>
      </c>
      <c r="E2262" s="1">
        <v>460</v>
      </c>
    </row>
    <row r="2263" spans="4:5" x14ac:dyDescent="0.3">
      <c r="D2263">
        <v>64</v>
      </c>
      <c r="E2263" s="1">
        <v>377</v>
      </c>
    </row>
    <row r="2264" spans="4:5" x14ac:dyDescent="0.3">
      <c r="D2264">
        <v>157</v>
      </c>
      <c r="E2264" s="1">
        <v>418</v>
      </c>
    </row>
    <row r="2265" spans="4:5" x14ac:dyDescent="0.3">
      <c r="D2265">
        <v>92</v>
      </c>
      <c r="E2265" s="1">
        <v>167</v>
      </c>
    </row>
    <row r="2266" spans="4:5" x14ac:dyDescent="0.3">
      <c r="D2266">
        <v>76</v>
      </c>
      <c r="E2266" s="1">
        <v>159</v>
      </c>
    </row>
    <row r="2267" spans="4:5" x14ac:dyDescent="0.3">
      <c r="D2267">
        <v>104</v>
      </c>
      <c r="E2267" s="1">
        <v>289</v>
      </c>
    </row>
    <row r="2268" spans="4:5" x14ac:dyDescent="0.3">
      <c r="D2268">
        <v>396</v>
      </c>
      <c r="E2268" s="1">
        <v>215</v>
      </c>
    </row>
    <row r="2269" spans="4:5" x14ac:dyDescent="0.3">
      <c r="D2269">
        <v>18</v>
      </c>
      <c r="E2269" s="1">
        <v>144</v>
      </c>
    </row>
    <row r="2270" spans="4:5" x14ac:dyDescent="0.3">
      <c r="D2270">
        <v>318</v>
      </c>
      <c r="E2270" s="1">
        <v>77</v>
      </c>
    </row>
    <row r="2271" spans="4:5" x14ac:dyDescent="0.3">
      <c r="D2271">
        <v>350</v>
      </c>
      <c r="E2271" s="1">
        <v>183</v>
      </c>
    </row>
    <row r="2272" spans="4:5" x14ac:dyDescent="0.3">
      <c r="D2272">
        <v>188</v>
      </c>
      <c r="E2272" s="1">
        <v>354</v>
      </c>
    </row>
    <row r="2273" spans="4:5" x14ac:dyDescent="0.3">
      <c r="D2273">
        <v>381</v>
      </c>
      <c r="E2273" s="1">
        <v>269</v>
      </c>
    </row>
    <row r="2274" spans="4:5" x14ac:dyDescent="0.3">
      <c r="D2274">
        <v>455</v>
      </c>
      <c r="E2274" s="1">
        <v>96</v>
      </c>
    </row>
    <row r="2275" spans="4:5" x14ac:dyDescent="0.3">
      <c r="D2275">
        <v>384</v>
      </c>
      <c r="E2275" s="1">
        <v>349</v>
      </c>
    </row>
    <row r="2276" spans="4:5" x14ac:dyDescent="0.3">
      <c r="D2276">
        <v>52</v>
      </c>
      <c r="E2276" s="1">
        <v>65</v>
      </c>
    </row>
    <row r="2277" spans="4:5" x14ac:dyDescent="0.3">
      <c r="D2277">
        <v>1</v>
      </c>
      <c r="E2277" s="1">
        <v>193</v>
      </c>
    </row>
    <row r="2278" spans="4:5" x14ac:dyDescent="0.3">
      <c r="D2278">
        <v>438</v>
      </c>
      <c r="E2278" s="1">
        <v>447</v>
      </c>
    </row>
    <row r="2279" spans="4:5" x14ac:dyDescent="0.3">
      <c r="D2279">
        <v>407</v>
      </c>
      <c r="E2279" s="1">
        <v>226</v>
      </c>
    </row>
    <row r="2280" spans="4:5" x14ac:dyDescent="0.3">
      <c r="D2280">
        <v>398</v>
      </c>
      <c r="E2280" s="1">
        <v>151</v>
      </c>
    </row>
    <row r="2281" spans="4:5" x14ac:dyDescent="0.3">
      <c r="D2281">
        <v>315</v>
      </c>
      <c r="E2281" s="1">
        <v>123</v>
      </c>
    </row>
    <row r="2282" spans="4:5" x14ac:dyDescent="0.3">
      <c r="D2282">
        <v>49</v>
      </c>
      <c r="E2282" s="1">
        <v>485</v>
      </c>
    </row>
    <row r="2283" spans="4:5" x14ac:dyDescent="0.3">
      <c r="D2283">
        <v>130</v>
      </c>
      <c r="E2283" s="1">
        <v>367</v>
      </c>
    </row>
    <row r="2284" spans="4:5" x14ac:dyDescent="0.3">
      <c r="D2284">
        <v>268</v>
      </c>
      <c r="E2284" s="1">
        <v>321</v>
      </c>
    </row>
    <row r="2285" spans="4:5" x14ac:dyDescent="0.3">
      <c r="D2285">
        <v>128</v>
      </c>
      <c r="E2285" s="1">
        <v>424</v>
      </c>
    </row>
    <row r="2286" spans="4:5" x14ac:dyDescent="0.3">
      <c r="D2286">
        <v>57</v>
      </c>
      <c r="E2286" s="1">
        <v>232</v>
      </c>
    </row>
    <row r="2287" spans="4:5" x14ac:dyDescent="0.3">
      <c r="D2287">
        <v>244</v>
      </c>
      <c r="E2287" s="1">
        <v>259</v>
      </c>
    </row>
    <row r="2288" spans="4:5" x14ac:dyDescent="0.3">
      <c r="D2288">
        <v>388</v>
      </c>
      <c r="E2288" s="1">
        <v>283</v>
      </c>
    </row>
    <row r="2289" spans="4:5" x14ac:dyDescent="0.3">
      <c r="D2289">
        <v>374</v>
      </c>
      <c r="E2289" s="1">
        <v>207</v>
      </c>
    </row>
    <row r="2290" spans="4:5" x14ac:dyDescent="0.3">
      <c r="D2290">
        <v>151</v>
      </c>
      <c r="E2290" s="1">
        <v>206</v>
      </c>
    </row>
    <row r="2291" spans="4:5" x14ac:dyDescent="0.3">
      <c r="D2291">
        <v>18</v>
      </c>
      <c r="E2291" s="1">
        <v>168</v>
      </c>
    </row>
    <row r="2292" spans="4:5" x14ac:dyDescent="0.3">
      <c r="D2292">
        <v>416</v>
      </c>
      <c r="E2292" s="1">
        <v>453</v>
      </c>
    </row>
    <row r="2293" spans="4:5" x14ac:dyDescent="0.3">
      <c r="D2293">
        <v>246</v>
      </c>
      <c r="E2293" s="1">
        <v>137</v>
      </c>
    </row>
    <row r="2294" spans="4:5" x14ac:dyDescent="0.3">
      <c r="D2294">
        <v>446</v>
      </c>
      <c r="E2294" s="1">
        <v>291</v>
      </c>
    </row>
    <row r="2295" spans="4:5" x14ac:dyDescent="0.3">
      <c r="D2295">
        <v>426</v>
      </c>
      <c r="E2295" s="1">
        <v>282</v>
      </c>
    </row>
    <row r="2296" spans="4:5" x14ac:dyDescent="0.3">
      <c r="D2296">
        <v>268</v>
      </c>
      <c r="E2296" s="1">
        <v>76</v>
      </c>
    </row>
    <row r="2297" spans="4:5" x14ac:dyDescent="0.3">
      <c r="D2297">
        <v>278</v>
      </c>
      <c r="E2297" s="1">
        <v>401</v>
      </c>
    </row>
    <row r="2298" spans="4:5" x14ac:dyDescent="0.3">
      <c r="D2298">
        <v>192</v>
      </c>
      <c r="E2298" s="1">
        <v>227</v>
      </c>
    </row>
    <row r="2299" spans="4:5" x14ac:dyDescent="0.3">
      <c r="D2299">
        <v>377</v>
      </c>
      <c r="E2299" s="1">
        <v>325</v>
      </c>
    </row>
    <row r="2300" spans="4:5" x14ac:dyDescent="0.3">
      <c r="D2300">
        <v>275</v>
      </c>
      <c r="E2300" s="1">
        <v>380</v>
      </c>
    </row>
    <row r="2301" spans="4:5" x14ac:dyDescent="0.3">
      <c r="D2301">
        <v>396</v>
      </c>
      <c r="E2301" s="1">
        <v>244</v>
      </c>
    </row>
    <row r="2302" spans="4:5" x14ac:dyDescent="0.3">
      <c r="D2302">
        <v>443</v>
      </c>
      <c r="E2302" s="1">
        <v>417</v>
      </c>
    </row>
    <row r="2303" spans="4:5" x14ac:dyDescent="0.3">
      <c r="D2303">
        <v>257</v>
      </c>
      <c r="E2303" s="1">
        <v>182</v>
      </c>
    </row>
    <row r="2304" spans="4:5" x14ac:dyDescent="0.3">
      <c r="D2304">
        <v>165</v>
      </c>
      <c r="E2304" s="1">
        <v>268</v>
      </c>
    </row>
    <row r="2305" spans="4:5" x14ac:dyDescent="0.3">
      <c r="D2305">
        <v>368</v>
      </c>
      <c r="E2305" s="1">
        <v>334</v>
      </c>
    </row>
    <row r="2306" spans="4:5" x14ac:dyDescent="0.3">
      <c r="D2306">
        <v>327</v>
      </c>
      <c r="E2306" s="1">
        <v>85</v>
      </c>
    </row>
    <row r="2307" spans="4:5" x14ac:dyDescent="0.3">
      <c r="D2307">
        <v>363</v>
      </c>
      <c r="E2307" s="1">
        <v>344</v>
      </c>
    </row>
    <row r="2308" spans="4:5" x14ac:dyDescent="0.3">
      <c r="D2308">
        <v>197</v>
      </c>
      <c r="E2308" s="1">
        <v>417</v>
      </c>
    </row>
    <row r="2309" spans="4:5" x14ac:dyDescent="0.3">
      <c r="D2309">
        <v>146</v>
      </c>
      <c r="E2309" s="1">
        <v>89</v>
      </c>
    </row>
    <row r="2310" spans="4:5" x14ac:dyDescent="0.3">
      <c r="D2310">
        <v>334</v>
      </c>
      <c r="E2310" s="1">
        <v>338</v>
      </c>
    </row>
    <row r="2311" spans="4:5" x14ac:dyDescent="0.3">
      <c r="D2311">
        <v>1</v>
      </c>
      <c r="E2311" s="1">
        <v>396</v>
      </c>
    </row>
    <row r="2312" spans="4:5" x14ac:dyDescent="0.3">
      <c r="D2312">
        <v>234</v>
      </c>
      <c r="E2312" s="1">
        <v>324</v>
      </c>
    </row>
    <row r="2313" spans="4:5" x14ac:dyDescent="0.3">
      <c r="D2313">
        <v>466</v>
      </c>
      <c r="E2313" s="1">
        <v>282</v>
      </c>
    </row>
    <row r="2314" spans="4:5" x14ac:dyDescent="0.3">
      <c r="D2314">
        <v>321</v>
      </c>
      <c r="E2314" s="1">
        <v>419</v>
      </c>
    </row>
    <row r="2315" spans="4:5" x14ac:dyDescent="0.3">
      <c r="D2315">
        <v>252</v>
      </c>
      <c r="E2315" s="1">
        <v>317</v>
      </c>
    </row>
    <row r="2316" spans="4:5" x14ac:dyDescent="0.3">
      <c r="D2316">
        <v>254</v>
      </c>
      <c r="E2316" s="1">
        <v>445</v>
      </c>
    </row>
    <row r="2317" spans="4:5" x14ac:dyDescent="0.3">
      <c r="D2317">
        <v>88</v>
      </c>
      <c r="E2317" s="1">
        <v>98</v>
      </c>
    </row>
    <row r="2318" spans="4:5" x14ac:dyDescent="0.3">
      <c r="D2318">
        <v>81</v>
      </c>
      <c r="E2318" s="1">
        <v>100</v>
      </c>
    </row>
    <row r="2319" spans="4:5" x14ac:dyDescent="0.3">
      <c r="D2319">
        <v>267</v>
      </c>
      <c r="E2319" s="1">
        <v>371</v>
      </c>
    </row>
    <row r="2320" spans="4:5" x14ac:dyDescent="0.3">
      <c r="D2320">
        <v>346</v>
      </c>
      <c r="E2320" s="1">
        <v>255</v>
      </c>
    </row>
    <row r="2321" spans="4:5" x14ac:dyDescent="0.3">
      <c r="D2321">
        <v>75</v>
      </c>
      <c r="E2321" s="1">
        <v>195</v>
      </c>
    </row>
    <row r="2322" spans="4:5" x14ac:dyDescent="0.3">
      <c r="D2322">
        <v>181</v>
      </c>
      <c r="E2322" s="1">
        <v>62</v>
      </c>
    </row>
    <row r="2323" spans="4:5" x14ac:dyDescent="0.3">
      <c r="D2323">
        <v>51</v>
      </c>
      <c r="E2323" s="1">
        <v>238</v>
      </c>
    </row>
    <row r="2324" spans="4:5" x14ac:dyDescent="0.3">
      <c r="D2324">
        <v>178</v>
      </c>
      <c r="E2324" s="1">
        <v>237</v>
      </c>
    </row>
    <row r="2325" spans="4:5" x14ac:dyDescent="0.3">
      <c r="D2325">
        <v>117</v>
      </c>
      <c r="E2325" s="1">
        <v>73</v>
      </c>
    </row>
    <row r="2326" spans="4:5" x14ac:dyDescent="0.3">
      <c r="D2326">
        <v>444</v>
      </c>
      <c r="E2326" s="1">
        <v>237</v>
      </c>
    </row>
    <row r="2327" spans="4:5" x14ac:dyDescent="0.3">
      <c r="D2327">
        <v>411</v>
      </c>
      <c r="E2327" s="1">
        <v>498</v>
      </c>
    </row>
    <row r="2328" spans="4:5" x14ac:dyDescent="0.3">
      <c r="D2328">
        <v>107</v>
      </c>
      <c r="E2328" s="1">
        <v>244</v>
      </c>
    </row>
    <row r="2329" spans="4:5" x14ac:dyDescent="0.3">
      <c r="D2329">
        <v>191</v>
      </c>
      <c r="E2329" s="1">
        <v>470</v>
      </c>
    </row>
    <row r="2330" spans="4:5" x14ac:dyDescent="0.3">
      <c r="D2330">
        <v>323</v>
      </c>
      <c r="E2330" s="1">
        <v>185</v>
      </c>
    </row>
    <row r="2331" spans="4:5" x14ac:dyDescent="0.3">
      <c r="D2331">
        <v>32</v>
      </c>
      <c r="E2331" s="1">
        <v>464</v>
      </c>
    </row>
    <row r="2332" spans="4:5" x14ac:dyDescent="0.3">
      <c r="D2332">
        <v>449</v>
      </c>
      <c r="E2332" s="1">
        <v>382</v>
      </c>
    </row>
    <row r="2333" spans="4:5" x14ac:dyDescent="0.3">
      <c r="D2333">
        <v>286</v>
      </c>
      <c r="E2333" s="1">
        <v>165</v>
      </c>
    </row>
    <row r="2334" spans="4:5" x14ac:dyDescent="0.3">
      <c r="D2334">
        <v>140</v>
      </c>
      <c r="E2334" s="1">
        <v>382</v>
      </c>
    </row>
    <row r="2335" spans="4:5" x14ac:dyDescent="0.3">
      <c r="D2335">
        <v>195</v>
      </c>
      <c r="E2335" s="1">
        <v>243</v>
      </c>
    </row>
    <row r="2336" spans="4:5" x14ac:dyDescent="0.3">
      <c r="D2336">
        <v>78</v>
      </c>
      <c r="E2336" s="1">
        <v>71</v>
      </c>
    </row>
    <row r="2337" spans="4:5" x14ac:dyDescent="0.3">
      <c r="D2337">
        <v>117</v>
      </c>
      <c r="E2337" s="1">
        <v>189</v>
      </c>
    </row>
    <row r="2338" spans="4:5" x14ac:dyDescent="0.3">
      <c r="D2338">
        <v>54</v>
      </c>
      <c r="E2338" s="1">
        <v>112</v>
      </c>
    </row>
    <row r="2339" spans="4:5" x14ac:dyDescent="0.3">
      <c r="D2339">
        <v>437</v>
      </c>
      <c r="E2339" s="1">
        <v>138</v>
      </c>
    </row>
    <row r="2340" spans="4:5" x14ac:dyDescent="0.3">
      <c r="D2340">
        <v>140</v>
      </c>
      <c r="E2340" s="1">
        <v>497</v>
      </c>
    </row>
    <row r="2341" spans="4:5" x14ac:dyDescent="0.3">
      <c r="D2341">
        <v>305</v>
      </c>
      <c r="E2341" s="1">
        <v>196</v>
      </c>
    </row>
    <row r="2342" spans="4:5" x14ac:dyDescent="0.3">
      <c r="D2342">
        <v>159</v>
      </c>
      <c r="E2342" s="1">
        <v>405</v>
      </c>
    </row>
    <row r="2343" spans="4:5" x14ac:dyDescent="0.3">
      <c r="D2343">
        <v>352</v>
      </c>
      <c r="E2343" s="1">
        <v>222</v>
      </c>
    </row>
    <row r="2344" spans="4:5" x14ac:dyDescent="0.3">
      <c r="D2344">
        <v>163</v>
      </c>
      <c r="E2344" s="1">
        <v>186</v>
      </c>
    </row>
    <row r="2345" spans="4:5" x14ac:dyDescent="0.3">
      <c r="D2345">
        <v>398</v>
      </c>
      <c r="E2345" s="1">
        <v>173</v>
      </c>
    </row>
    <row r="2346" spans="4:5" x14ac:dyDescent="0.3">
      <c r="D2346">
        <v>335</v>
      </c>
      <c r="E2346" s="1">
        <v>483</v>
      </c>
    </row>
    <row r="2347" spans="4:5" x14ac:dyDescent="0.3">
      <c r="D2347">
        <v>66</v>
      </c>
      <c r="E2347" s="1">
        <v>199</v>
      </c>
    </row>
    <row r="2348" spans="4:5" x14ac:dyDescent="0.3">
      <c r="D2348">
        <v>291</v>
      </c>
      <c r="E2348" s="1">
        <v>373</v>
      </c>
    </row>
    <row r="2349" spans="4:5" x14ac:dyDescent="0.3">
      <c r="D2349">
        <v>464</v>
      </c>
      <c r="E2349" s="1">
        <v>394</v>
      </c>
    </row>
    <row r="2350" spans="4:5" x14ac:dyDescent="0.3">
      <c r="D2350">
        <v>302</v>
      </c>
      <c r="E2350" s="1">
        <v>219</v>
      </c>
    </row>
    <row r="2351" spans="4:5" x14ac:dyDescent="0.3">
      <c r="D2351">
        <v>450</v>
      </c>
      <c r="E2351" s="1">
        <v>465</v>
      </c>
    </row>
    <row r="2352" spans="4:5" x14ac:dyDescent="0.3">
      <c r="D2352">
        <v>115</v>
      </c>
      <c r="E2352" s="1">
        <v>238</v>
      </c>
    </row>
    <row r="2353" spans="4:5" x14ac:dyDescent="0.3">
      <c r="D2353">
        <v>356</v>
      </c>
      <c r="E2353" s="1">
        <v>367</v>
      </c>
    </row>
    <row r="2354" spans="4:5" x14ac:dyDescent="0.3">
      <c r="D2354">
        <v>157</v>
      </c>
      <c r="E2354" s="1">
        <v>219</v>
      </c>
    </row>
    <row r="2355" spans="4:5" x14ac:dyDescent="0.3">
      <c r="D2355">
        <v>364</v>
      </c>
      <c r="E2355" s="1">
        <v>464</v>
      </c>
    </row>
    <row r="2356" spans="4:5" x14ac:dyDescent="0.3">
      <c r="D2356">
        <v>172</v>
      </c>
      <c r="E2356" s="1">
        <v>294</v>
      </c>
    </row>
    <row r="2357" spans="4:5" x14ac:dyDescent="0.3">
      <c r="D2357">
        <v>3</v>
      </c>
      <c r="E2357" s="1">
        <v>119</v>
      </c>
    </row>
    <row r="2358" spans="4:5" x14ac:dyDescent="0.3">
      <c r="D2358">
        <v>348</v>
      </c>
      <c r="E2358" s="1">
        <v>164</v>
      </c>
    </row>
    <row r="2359" spans="4:5" x14ac:dyDescent="0.3">
      <c r="D2359">
        <v>49</v>
      </c>
      <c r="E2359" s="1">
        <v>449</v>
      </c>
    </row>
    <row r="2360" spans="4:5" x14ac:dyDescent="0.3">
      <c r="D2360">
        <v>10</v>
      </c>
      <c r="E2360" s="1">
        <v>176</v>
      </c>
    </row>
    <row r="2361" spans="4:5" x14ac:dyDescent="0.3">
      <c r="D2361">
        <v>284</v>
      </c>
      <c r="E2361" s="1">
        <v>356</v>
      </c>
    </row>
    <row r="2362" spans="4:5" x14ac:dyDescent="0.3">
      <c r="D2362">
        <v>77</v>
      </c>
      <c r="E2362" s="1">
        <v>365</v>
      </c>
    </row>
    <row r="2363" spans="4:5" x14ac:dyDescent="0.3">
      <c r="D2363">
        <v>146</v>
      </c>
      <c r="E2363" s="1">
        <v>133</v>
      </c>
    </row>
    <row r="2364" spans="4:5" x14ac:dyDescent="0.3">
      <c r="D2364">
        <v>169</v>
      </c>
      <c r="E2364" s="1">
        <v>236</v>
      </c>
    </row>
    <row r="2365" spans="4:5" x14ac:dyDescent="0.3">
      <c r="D2365">
        <v>293</v>
      </c>
      <c r="E2365" s="1">
        <v>80</v>
      </c>
    </row>
    <row r="2366" spans="4:5" x14ac:dyDescent="0.3">
      <c r="D2366">
        <v>120</v>
      </c>
      <c r="E2366" s="1">
        <v>488</v>
      </c>
    </row>
    <row r="2367" spans="4:5" x14ac:dyDescent="0.3">
      <c r="D2367">
        <v>120</v>
      </c>
      <c r="E2367" s="1">
        <v>313</v>
      </c>
    </row>
    <row r="2368" spans="4:5" x14ac:dyDescent="0.3">
      <c r="D2368">
        <v>237</v>
      </c>
      <c r="E2368" s="1">
        <v>57</v>
      </c>
    </row>
    <row r="2369" spans="4:5" x14ac:dyDescent="0.3">
      <c r="D2369">
        <v>408</v>
      </c>
      <c r="E2369" s="1">
        <v>129</v>
      </c>
    </row>
    <row r="2370" spans="4:5" x14ac:dyDescent="0.3">
      <c r="D2370">
        <v>396</v>
      </c>
      <c r="E2370" s="1">
        <v>178</v>
      </c>
    </row>
    <row r="2371" spans="4:5" x14ac:dyDescent="0.3">
      <c r="D2371">
        <v>33</v>
      </c>
      <c r="E2371" s="1">
        <v>166</v>
      </c>
    </row>
    <row r="2372" spans="4:5" x14ac:dyDescent="0.3">
      <c r="D2372">
        <v>184</v>
      </c>
      <c r="E2372" s="1">
        <v>69</v>
      </c>
    </row>
    <row r="2373" spans="4:5" x14ac:dyDescent="0.3">
      <c r="D2373">
        <v>448</v>
      </c>
      <c r="E2373" s="1">
        <v>359</v>
      </c>
    </row>
    <row r="2374" spans="4:5" x14ac:dyDescent="0.3">
      <c r="D2374">
        <v>264</v>
      </c>
      <c r="E2374" s="1">
        <v>332</v>
      </c>
    </row>
    <row r="2375" spans="4:5" x14ac:dyDescent="0.3">
      <c r="D2375">
        <v>38</v>
      </c>
      <c r="E2375" s="1">
        <v>257</v>
      </c>
    </row>
    <row r="2376" spans="4:5" x14ac:dyDescent="0.3">
      <c r="D2376">
        <v>359</v>
      </c>
      <c r="E2376" s="1">
        <v>209</v>
      </c>
    </row>
    <row r="2377" spans="4:5" x14ac:dyDescent="0.3">
      <c r="D2377">
        <v>15</v>
      </c>
      <c r="E2377" s="1">
        <v>229</v>
      </c>
    </row>
    <row r="2378" spans="4:5" x14ac:dyDescent="0.3">
      <c r="D2378">
        <v>382</v>
      </c>
      <c r="E2378" s="1">
        <v>63</v>
      </c>
    </row>
    <row r="2379" spans="4:5" x14ac:dyDescent="0.3">
      <c r="D2379">
        <v>45</v>
      </c>
      <c r="E2379" s="1">
        <v>209</v>
      </c>
    </row>
    <row r="2380" spans="4:5" x14ac:dyDescent="0.3">
      <c r="D2380">
        <v>215</v>
      </c>
      <c r="E2380" s="1">
        <v>291</v>
      </c>
    </row>
    <row r="2381" spans="4:5" x14ac:dyDescent="0.3">
      <c r="D2381">
        <v>232</v>
      </c>
      <c r="E2381" s="1">
        <v>108</v>
      </c>
    </row>
    <row r="2382" spans="4:5" x14ac:dyDescent="0.3">
      <c r="D2382">
        <v>280</v>
      </c>
      <c r="E2382" s="1">
        <v>376</v>
      </c>
    </row>
    <row r="2383" spans="4:5" x14ac:dyDescent="0.3">
      <c r="D2383">
        <v>99</v>
      </c>
      <c r="E2383" s="1">
        <v>116</v>
      </c>
    </row>
    <row r="2384" spans="4:5" x14ac:dyDescent="0.3">
      <c r="D2384">
        <v>258</v>
      </c>
      <c r="E2384" s="1">
        <v>385</v>
      </c>
    </row>
    <row r="2385" spans="4:5" x14ac:dyDescent="0.3">
      <c r="D2385">
        <v>385</v>
      </c>
      <c r="E2385" s="1">
        <v>93</v>
      </c>
    </row>
    <row r="2386" spans="4:5" x14ac:dyDescent="0.3">
      <c r="D2386">
        <v>365</v>
      </c>
      <c r="E2386" s="1">
        <v>428</v>
      </c>
    </row>
    <row r="2387" spans="4:5" x14ac:dyDescent="0.3">
      <c r="D2387">
        <v>179</v>
      </c>
      <c r="E2387" s="1">
        <v>345</v>
      </c>
    </row>
    <row r="2388" spans="4:5" x14ac:dyDescent="0.3">
      <c r="D2388">
        <v>257</v>
      </c>
      <c r="E2388" s="1">
        <v>473</v>
      </c>
    </row>
    <row r="2389" spans="4:5" x14ac:dyDescent="0.3">
      <c r="D2389">
        <v>405</v>
      </c>
      <c r="E2389" s="1">
        <v>174</v>
      </c>
    </row>
    <row r="2390" spans="4:5" x14ac:dyDescent="0.3">
      <c r="D2390">
        <v>143</v>
      </c>
      <c r="E2390" s="1">
        <v>397</v>
      </c>
    </row>
    <row r="2391" spans="4:5" x14ac:dyDescent="0.3">
      <c r="D2391">
        <v>179</v>
      </c>
      <c r="E2391" s="1">
        <v>497</v>
      </c>
    </row>
    <row r="2392" spans="4:5" x14ac:dyDescent="0.3">
      <c r="D2392">
        <v>254</v>
      </c>
      <c r="E2392" s="1">
        <v>456</v>
      </c>
    </row>
    <row r="2393" spans="4:5" x14ac:dyDescent="0.3">
      <c r="D2393">
        <v>12</v>
      </c>
      <c r="E2393" s="1">
        <v>324</v>
      </c>
    </row>
    <row r="2394" spans="4:5" x14ac:dyDescent="0.3">
      <c r="D2394">
        <v>159</v>
      </c>
      <c r="E2394" s="1">
        <v>283</v>
      </c>
    </row>
    <row r="2395" spans="4:5" x14ac:dyDescent="0.3">
      <c r="D2395">
        <v>330</v>
      </c>
      <c r="E2395" s="1">
        <v>275</v>
      </c>
    </row>
    <row r="2396" spans="4:5" x14ac:dyDescent="0.3">
      <c r="D2396">
        <v>248</v>
      </c>
      <c r="E2396" s="1">
        <v>166</v>
      </c>
    </row>
    <row r="2397" spans="4:5" x14ac:dyDescent="0.3">
      <c r="D2397">
        <v>124</v>
      </c>
      <c r="E2397" s="1">
        <v>265</v>
      </c>
    </row>
    <row r="2398" spans="4:5" x14ac:dyDescent="0.3">
      <c r="D2398">
        <v>322</v>
      </c>
      <c r="E2398" s="1">
        <v>487</v>
      </c>
    </row>
    <row r="2399" spans="4:5" x14ac:dyDescent="0.3">
      <c r="D2399">
        <v>158</v>
      </c>
      <c r="E2399" s="1">
        <v>424</v>
      </c>
    </row>
    <row r="2400" spans="4:5" x14ac:dyDescent="0.3">
      <c r="D2400">
        <v>21</v>
      </c>
      <c r="E2400" s="1">
        <v>346</v>
      </c>
    </row>
    <row r="2401" spans="4:5" x14ac:dyDescent="0.3">
      <c r="D2401">
        <v>292</v>
      </c>
      <c r="E2401" s="1">
        <v>380</v>
      </c>
    </row>
    <row r="2402" spans="4:5" x14ac:dyDescent="0.3">
      <c r="D2402">
        <v>60</v>
      </c>
      <c r="E2402" s="1">
        <v>164</v>
      </c>
    </row>
    <row r="2403" spans="4:5" x14ac:dyDescent="0.3">
      <c r="D2403">
        <v>451</v>
      </c>
      <c r="E2403" s="1">
        <v>500</v>
      </c>
    </row>
    <row r="2404" spans="4:5" x14ac:dyDescent="0.3">
      <c r="D2404">
        <v>71</v>
      </c>
      <c r="E2404" s="1">
        <v>474</v>
      </c>
    </row>
    <row r="2405" spans="4:5" x14ac:dyDescent="0.3">
      <c r="D2405">
        <v>114</v>
      </c>
      <c r="E2405" s="1">
        <v>126</v>
      </c>
    </row>
    <row r="2406" spans="4:5" x14ac:dyDescent="0.3">
      <c r="D2406">
        <v>231</v>
      </c>
      <c r="E2406" s="1">
        <v>452</v>
      </c>
    </row>
    <row r="2407" spans="4:5" x14ac:dyDescent="0.3">
      <c r="D2407">
        <v>301</v>
      </c>
      <c r="E2407" s="1">
        <v>468</v>
      </c>
    </row>
    <row r="2408" spans="4:5" x14ac:dyDescent="0.3">
      <c r="D2408">
        <v>398</v>
      </c>
      <c r="E2408" s="1">
        <v>292</v>
      </c>
    </row>
    <row r="2409" spans="4:5" x14ac:dyDescent="0.3">
      <c r="D2409">
        <v>327</v>
      </c>
      <c r="E2409" s="1">
        <v>445</v>
      </c>
    </row>
    <row r="2410" spans="4:5" x14ac:dyDescent="0.3">
      <c r="D2410">
        <v>400</v>
      </c>
      <c r="E2410" s="1">
        <v>333</v>
      </c>
    </row>
    <row r="2411" spans="4:5" x14ac:dyDescent="0.3">
      <c r="D2411">
        <v>412</v>
      </c>
      <c r="E2411" s="1">
        <v>221</v>
      </c>
    </row>
    <row r="2412" spans="4:5" x14ac:dyDescent="0.3">
      <c r="D2412">
        <v>97</v>
      </c>
      <c r="E2412" s="1">
        <v>371</v>
      </c>
    </row>
    <row r="2413" spans="4:5" x14ac:dyDescent="0.3">
      <c r="D2413">
        <v>170</v>
      </c>
      <c r="E2413" s="1">
        <v>115</v>
      </c>
    </row>
    <row r="2414" spans="4:5" x14ac:dyDescent="0.3">
      <c r="D2414">
        <v>245</v>
      </c>
      <c r="E2414" s="1">
        <v>131</v>
      </c>
    </row>
    <row r="2415" spans="4:5" x14ac:dyDescent="0.3">
      <c r="D2415">
        <v>293</v>
      </c>
      <c r="E2415" s="1">
        <v>287</v>
      </c>
    </row>
    <row r="2416" spans="4:5" x14ac:dyDescent="0.3">
      <c r="D2416">
        <v>344</v>
      </c>
      <c r="E2416" s="1">
        <v>417</v>
      </c>
    </row>
    <row r="2417" spans="4:5" x14ac:dyDescent="0.3">
      <c r="D2417">
        <v>186</v>
      </c>
      <c r="E2417" s="1">
        <v>316</v>
      </c>
    </row>
    <row r="2418" spans="4:5" x14ac:dyDescent="0.3">
      <c r="D2418">
        <v>51</v>
      </c>
      <c r="E2418" s="1">
        <v>102</v>
      </c>
    </row>
    <row r="2419" spans="4:5" x14ac:dyDescent="0.3">
      <c r="D2419">
        <v>121</v>
      </c>
      <c r="E2419" s="1">
        <v>176</v>
      </c>
    </row>
    <row r="2420" spans="4:5" x14ac:dyDescent="0.3">
      <c r="D2420">
        <v>153</v>
      </c>
      <c r="E2420" s="1">
        <v>452</v>
      </c>
    </row>
    <row r="2421" spans="4:5" x14ac:dyDescent="0.3">
      <c r="D2421">
        <v>43</v>
      </c>
      <c r="E2421" s="1">
        <v>288</v>
      </c>
    </row>
    <row r="2422" spans="4:5" x14ac:dyDescent="0.3">
      <c r="D2422">
        <v>238</v>
      </c>
      <c r="E2422" s="1">
        <v>481</v>
      </c>
    </row>
    <row r="2423" spans="4:5" x14ac:dyDescent="0.3">
      <c r="D2423">
        <v>423</v>
      </c>
      <c r="E2423" s="1">
        <v>83</v>
      </c>
    </row>
    <row r="2424" spans="4:5" x14ac:dyDescent="0.3">
      <c r="D2424">
        <v>111</v>
      </c>
      <c r="E2424" s="1">
        <v>405</v>
      </c>
    </row>
    <row r="2425" spans="4:5" x14ac:dyDescent="0.3">
      <c r="D2425">
        <v>132</v>
      </c>
      <c r="E2425" s="1">
        <v>204</v>
      </c>
    </row>
    <row r="2426" spans="4:5" x14ac:dyDescent="0.3">
      <c r="D2426">
        <v>133</v>
      </c>
      <c r="E2426" s="1">
        <v>70</v>
      </c>
    </row>
    <row r="2427" spans="4:5" x14ac:dyDescent="0.3">
      <c r="D2427">
        <v>172</v>
      </c>
      <c r="E2427" s="1">
        <v>123</v>
      </c>
    </row>
    <row r="2428" spans="4:5" x14ac:dyDescent="0.3">
      <c r="D2428">
        <v>245</v>
      </c>
      <c r="E2428" s="1">
        <v>128</v>
      </c>
    </row>
    <row r="2429" spans="4:5" x14ac:dyDescent="0.3">
      <c r="D2429">
        <v>110</v>
      </c>
      <c r="E2429" s="1">
        <v>138</v>
      </c>
    </row>
    <row r="2430" spans="4:5" x14ac:dyDescent="0.3">
      <c r="D2430">
        <v>115</v>
      </c>
      <c r="E2430" s="1">
        <v>139</v>
      </c>
    </row>
    <row r="2431" spans="4:5" x14ac:dyDescent="0.3">
      <c r="D2431">
        <v>219</v>
      </c>
      <c r="E2431" s="1">
        <v>129</v>
      </c>
    </row>
    <row r="2432" spans="4:5" x14ac:dyDescent="0.3">
      <c r="D2432">
        <v>374</v>
      </c>
      <c r="E2432" s="1">
        <v>205</v>
      </c>
    </row>
    <row r="2433" spans="4:5" x14ac:dyDescent="0.3">
      <c r="D2433">
        <v>110</v>
      </c>
      <c r="E2433" s="1">
        <v>74</v>
      </c>
    </row>
    <row r="2434" spans="4:5" x14ac:dyDescent="0.3">
      <c r="D2434">
        <v>312</v>
      </c>
      <c r="E2434" s="1">
        <v>120</v>
      </c>
    </row>
    <row r="2435" spans="4:5" x14ac:dyDescent="0.3">
      <c r="D2435">
        <v>42</v>
      </c>
      <c r="E2435" s="1">
        <v>123</v>
      </c>
    </row>
    <row r="2436" spans="4:5" x14ac:dyDescent="0.3">
      <c r="D2436">
        <v>273</v>
      </c>
      <c r="E2436" s="1">
        <v>485</v>
      </c>
    </row>
    <row r="2437" spans="4:5" x14ac:dyDescent="0.3">
      <c r="D2437">
        <v>374</v>
      </c>
      <c r="E2437" s="1">
        <v>124</v>
      </c>
    </row>
    <row r="2438" spans="4:5" x14ac:dyDescent="0.3">
      <c r="D2438">
        <v>135</v>
      </c>
      <c r="E2438" s="1">
        <v>436</v>
      </c>
    </row>
    <row r="2439" spans="4:5" x14ac:dyDescent="0.3">
      <c r="D2439">
        <v>188</v>
      </c>
      <c r="E2439" s="1">
        <v>222</v>
      </c>
    </row>
    <row r="2440" spans="4:5" x14ac:dyDescent="0.3">
      <c r="D2440">
        <v>460</v>
      </c>
      <c r="E2440" s="1">
        <v>117</v>
      </c>
    </row>
    <row r="2441" spans="4:5" x14ac:dyDescent="0.3">
      <c r="D2441">
        <v>80</v>
      </c>
      <c r="E2441" s="1">
        <v>119</v>
      </c>
    </row>
    <row r="2442" spans="4:5" x14ac:dyDescent="0.3">
      <c r="D2442">
        <v>78</v>
      </c>
      <c r="E2442" s="1">
        <v>322</v>
      </c>
    </row>
    <row r="2443" spans="4:5" x14ac:dyDescent="0.3">
      <c r="D2443">
        <v>273</v>
      </c>
      <c r="E2443" s="1">
        <v>349</v>
      </c>
    </row>
    <row r="2444" spans="4:5" x14ac:dyDescent="0.3">
      <c r="D2444">
        <v>414</v>
      </c>
      <c r="E2444" s="1">
        <v>133</v>
      </c>
    </row>
    <row r="2445" spans="4:5" x14ac:dyDescent="0.3">
      <c r="D2445">
        <v>67</v>
      </c>
      <c r="E2445" s="1">
        <v>116</v>
      </c>
    </row>
    <row r="2446" spans="4:5" x14ac:dyDescent="0.3">
      <c r="D2446">
        <v>455</v>
      </c>
      <c r="E2446" s="1">
        <v>265</v>
      </c>
    </row>
    <row r="2447" spans="4:5" x14ac:dyDescent="0.3">
      <c r="D2447">
        <v>140</v>
      </c>
      <c r="E2447" s="1">
        <v>109</v>
      </c>
    </row>
    <row r="2448" spans="4:5" x14ac:dyDescent="0.3">
      <c r="D2448">
        <v>113</v>
      </c>
      <c r="E2448" s="1">
        <v>229</v>
      </c>
    </row>
    <row r="2449" spans="4:5" x14ac:dyDescent="0.3">
      <c r="D2449">
        <v>458</v>
      </c>
      <c r="E2449" s="1">
        <v>308</v>
      </c>
    </row>
    <row r="2450" spans="4:5" x14ac:dyDescent="0.3">
      <c r="D2450">
        <v>287</v>
      </c>
      <c r="E2450" s="1">
        <v>249</v>
      </c>
    </row>
    <row r="2451" spans="4:5" x14ac:dyDescent="0.3">
      <c r="D2451">
        <v>463</v>
      </c>
      <c r="E2451" s="1">
        <v>277</v>
      </c>
    </row>
    <row r="2452" spans="4:5" x14ac:dyDescent="0.3">
      <c r="D2452">
        <v>167</v>
      </c>
      <c r="E2452" s="1">
        <v>181</v>
      </c>
    </row>
    <row r="2453" spans="4:5" x14ac:dyDescent="0.3">
      <c r="D2453">
        <v>40</v>
      </c>
      <c r="E2453" s="1">
        <v>141</v>
      </c>
    </row>
    <row r="2454" spans="4:5" x14ac:dyDescent="0.3">
      <c r="D2454">
        <v>298</v>
      </c>
      <c r="E2454" s="1">
        <v>471</v>
      </c>
    </row>
    <row r="2455" spans="4:5" x14ac:dyDescent="0.3">
      <c r="D2455">
        <v>398</v>
      </c>
      <c r="E2455" s="1">
        <v>228</v>
      </c>
    </row>
    <row r="2456" spans="4:5" x14ac:dyDescent="0.3">
      <c r="D2456">
        <v>64</v>
      </c>
      <c r="E2456" s="1">
        <v>472</v>
      </c>
    </row>
    <row r="2457" spans="4:5" x14ac:dyDescent="0.3">
      <c r="D2457">
        <v>139</v>
      </c>
      <c r="E2457" s="1">
        <v>462</v>
      </c>
    </row>
    <row r="2458" spans="4:5" x14ac:dyDescent="0.3">
      <c r="D2458">
        <v>106</v>
      </c>
      <c r="E2458" s="1">
        <v>151</v>
      </c>
    </row>
    <row r="2459" spans="4:5" x14ac:dyDescent="0.3">
      <c r="D2459">
        <v>241</v>
      </c>
      <c r="E2459" s="1">
        <v>378</v>
      </c>
    </row>
    <row r="2460" spans="4:5" x14ac:dyDescent="0.3">
      <c r="D2460">
        <v>470</v>
      </c>
      <c r="E2460" s="1">
        <v>311</v>
      </c>
    </row>
    <row r="2461" spans="4:5" x14ac:dyDescent="0.3">
      <c r="D2461">
        <v>103</v>
      </c>
      <c r="E2461" s="1">
        <v>71</v>
      </c>
    </row>
    <row r="2462" spans="4:5" x14ac:dyDescent="0.3">
      <c r="D2462">
        <v>271</v>
      </c>
      <c r="E2462" s="1">
        <v>164</v>
      </c>
    </row>
    <row r="2463" spans="4:5" x14ac:dyDescent="0.3">
      <c r="D2463">
        <v>434</v>
      </c>
      <c r="E2463" s="1">
        <v>420</v>
      </c>
    </row>
    <row r="2464" spans="4:5" x14ac:dyDescent="0.3">
      <c r="D2464">
        <v>231</v>
      </c>
      <c r="E2464" s="1">
        <v>140</v>
      </c>
    </row>
    <row r="2465" spans="4:5" x14ac:dyDescent="0.3">
      <c r="D2465">
        <v>178</v>
      </c>
      <c r="E2465" s="1">
        <v>140</v>
      </c>
    </row>
    <row r="2466" spans="4:5" x14ac:dyDescent="0.3">
      <c r="D2466">
        <v>274</v>
      </c>
      <c r="E2466" s="1">
        <v>170</v>
      </c>
    </row>
    <row r="2467" spans="4:5" x14ac:dyDescent="0.3">
      <c r="D2467">
        <v>189</v>
      </c>
      <c r="E2467" s="1">
        <v>105</v>
      </c>
    </row>
    <row r="2468" spans="4:5" x14ac:dyDescent="0.3">
      <c r="D2468">
        <v>171</v>
      </c>
      <c r="E2468" s="1">
        <v>141</v>
      </c>
    </row>
    <row r="2469" spans="4:5" x14ac:dyDescent="0.3">
      <c r="D2469">
        <v>377</v>
      </c>
      <c r="E2469" s="1">
        <v>202</v>
      </c>
    </row>
    <row r="2470" spans="4:5" x14ac:dyDescent="0.3">
      <c r="D2470">
        <v>453</v>
      </c>
      <c r="E2470" s="1">
        <v>300</v>
      </c>
    </row>
    <row r="2471" spans="4:5" x14ac:dyDescent="0.3">
      <c r="D2471">
        <v>171</v>
      </c>
      <c r="E2471" s="1">
        <v>117</v>
      </c>
    </row>
    <row r="2472" spans="4:5" x14ac:dyDescent="0.3">
      <c r="D2472">
        <v>188</v>
      </c>
      <c r="E2472" s="1">
        <v>166</v>
      </c>
    </row>
    <row r="2473" spans="4:5" x14ac:dyDescent="0.3">
      <c r="D2473">
        <v>49</v>
      </c>
      <c r="E2473" s="1">
        <v>93</v>
      </c>
    </row>
    <row r="2474" spans="4:5" x14ac:dyDescent="0.3">
      <c r="D2474">
        <v>420</v>
      </c>
      <c r="E2474" s="1">
        <v>457</v>
      </c>
    </row>
    <row r="2475" spans="4:5" x14ac:dyDescent="0.3">
      <c r="D2475">
        <v>52</v>
      </c>
      <c r="E2475" s="1">
        <v>146</v>
      </c>
    </row>
    <row r="2476" spans="4:5" x14ac:dyDescent="0.3">
      <c r="D2476">
        <v>194</v>
      </c>
      <c r="E2476" s="1">
        <v>336</v>
      </c>
    </row>
    <row r="2477" spans="4:5" x14ac:dyDescent="0.3">
      <c r="D2477">
        <v>90</v>
      </c>
      <c r="E2477" s="1">
        <v>285</v>
      </c>
    </row>
    <row r="2478" spans="4:5" x14ac:dyDescent="0.3">
      <c r="D2478">
        <v>355</v>
      </c>
      <c r="E2478" s="1">
        <v>95</v>
      </c>
    </row>
    <row r="2479" spans="4:5" x14ac:dyDescent="0.3">
      <c r="D2479">
        <v>345</v>
      </c>
      <c r="E2479" s="1">
        <v>450</v>
      </c>
    </row>
    <row r="2480" spans="4:5" x14ac:dyDescent="0.3">
      <c r="D2480">
        <v>166</v>
      </c>
      <c r="E2480" s="1">
        <v>184</v>
      </c>
    </row>
    <row r="2481" spans="4:5" x14ac:dyDescent="0.3">
      <c r="D2481">
        <v>322</v>
      </c>
      <c r="E2481" s="1">
        <v>249</v>
      </c>
    </row>
    <row r="2482" spans="4:5" x14ac:dyDescent="0.3">
      <c r="D2482">
        <v>138</v>
      </c>
      <c r="E2482" s="1">
        <v>236</v>
      </c>
    </row>
    <row r="2483" spans="4:5" x14ac:dyDescent="0.3">
      <c r="D2483">
        <v>295</v>
      </c>
      <c r="E2483" s="1">
        <v>410</v>
      </c>
    </row>
    <row r="2484" spans="4:5" x14ac:dyDescent="0.3">
      <c r="D2484">
        <v>309</v>
      </c>
      <c r="E2484" s="1">
        <v>463</v>
      </c>
    </row>
    <row r="2485" spans="4:5" x14ac:dyDescent="0.3">
      <c r="D2485">
        <v>430</v>
      </c>
      <c r="E2485" s="1">
        <v>351</v>
      </c>
    </row>
    <row r="2486" spans="4:5" x14ac:dyDescent="0.3">
      <c r="D2486">
        <v>352</v>
      </c>
      <c r="E2486" s="1">
        <v>61</v>
      </c>
    </row>
    <row r="2487" spans="4:5" x14ac:dyDescent="0.3">
      <c r="D2487">
        <v>51</v>
      </c>
      <c r="E2487" s="1">
        <v>163</v>
      </c>
    </row>
    <row r="2488" spans="4:5" x14ac:dyDescent="0.3">
      <c r="D2488">
        <v>154</v>
      </c>
      <c r="E2488" s="1">
        <v>240</v>
      </c>
    </row>
    <row r="2489" spans="4:5" x14ac:dyDescent="0.3">
      <c r="D2489">
        <v>160</v>
      </c>
      <c r="E2489" s="1">
        <v>336</v>
      </c>
    </row>
    <row r="2490" spans="4:5" x14ac:dyDescent="0.3">
      <c r="D2490">
        <v>200</v>
      </c>
      <c r="E2490" s="1">
        <v>453</v>
      </c>
    </row>
    <row r="2491" spans="4:5" x14ac:dyDescent="0.3">
      <c r="D2491">
        <v>242</v>
      </c>
      <c r="E2491" s="1">
        <v>58</v>
      </c>
    </row>
    <row r="2492" spans="4:5" x14ac:dyDescent="0.3">
      <c r="D2492">
        <v>322</v>
      </c>
      <c r="E2492" s="1">
        <v>233</v>
      </c>
    </row>
    <row r="2493" spans="4:5" x14ac:dyDescent="0.3">
      <c r="D2493">
        <v>273</v>
      </c>
      <c r="E2493" s="1">
        <v>489</v>
      </c>
    </row>
    <row r="2494" spans="4:5" x14ac:dyDescent="0.3">
      <c r="D2494">
        <v>381</v>
      </c>
      <c r="E2494" s="1">
        <v>361</v>
      </c>
    </row>
    <row r="2495" spans="4:5" x14ac:dyDescent="0.3">
      <c r="D2495">
        <v>26</v>
      </c>
      <c r="E2495" s="1">
        <v>166</v>
      </c>
    </row>
    <row r="2496" spans="4:5" x14ac:dyDescent="0.3">
      <c r="D2496">
        <v>333</v>
      </c>
      <c r="E2496" s="1">
        <v>388</v>
      </c>
    </row>
    <row r="2497" spans="4:5" x14ac:dyDescent="0.3">
      <c r="D2497">
        <v>442</v>
      </c>
      <c r="E2497" s="1">
        <v>488</v>
      </c>
    </row>
    <row r="2498" spans="4:5" x14ac:dyDescent="0.3">
      <c r="D2498">
        <v>179</v>
      </c>
      <c r="E2498" s="1">
        <v>95</v>
      </c>
    </row>
    <row r="2499" spans="4:5" x14ac:dyDescent="0.3">
      <c r="D2499">
        <v>272</v>
      </c>
      <c r="E2499" s="1">
        <v>71</v>
      </c>
    </row>
    <row r="2500" spans="4:5" x14ac:dyDescent="0.3">
      <c r="D2500">
        <v>249</v>
      </c>
      <c r="E2500" s="1">
        <v>238</v>
      </c>
    </row>
    <row r="2501" spans="4:5" x14ac:dyDescent="0.3">
      <c r="D2501">
        <v>144</v>
      </c>
      <c r="E2501" s="1">
        <v>380</v>
      </c>
    </row>
    <row r="2502" spans="4:5" x14ac:dyDescent="0.3">
      <c r="D2502">
        <v>168</v>
      </c>
      <c r="E2502" s="1">
        <v>229</v>
      </c>
    </row>
    <row r="2503" spans="4:5" x14ac:dyDescent="0.3">
      <c r="D2503">
        <v>38</v>
      </c>
      <c r="E2503" s="1">
        <v>251</v>
      </c>
    </row>
    <row r="2504" spans="4:5" x14ac:dyDescent="0.3">
      <c r="D2504">
        <v>133</v>
      </c>
      <c r="E2504" s="1">
        <v>414</v>
      </c>
    </row>
    <row r="2505" spans="4:5" x14ac:dyDescent="0.3">
      <c r="D2505">
        <v>289</v>
      </c>
      <c r="E2505" s="1">
        <v>322</v>
      </c>
    </row>
    <row r="2506" spans="4:5" x14ac:dyDescent="0.3">
      <c r="D2506">
        <v>400</v>
      </c>
      <c r="E2506" s="1">
        <v>281</v>
      </c>
    </row>
    <row r="2507" spans="4:5" x14ac:dyDescent="0.3">
      <c r="D2507">
        <v>463</v>
      </c>
      <c r="E2507" s="1">
        <v>362</v>
      </c>
    </row>
    <row r="2508" spans="4:5" x14ac:dyDescent="0.3">
      <c r="D2508">
        <v>26</v>
      </c>
      <c r="E2508" s="1">
        <v>226</v>
      </c>
    </row>
    <row r="2509" spans="4:5" x14ac:dyDescent="0.3">
      <c r="D2509">
        <v>384</v>
      </c>
      <c r="E2509" s="1">
        <v>187</v>
      </c>
    </row>
    <row r="2510" spans="4:5" x14ac:dyDescent="0.3">
      <c r="D2510">
        <v>13</v>
      </c>
      <c r="E2510" s="1">
        <v>141</v>
      </c>
    </row>
    <row r="2511" spans="4:5" x14ac:dyDescent="0.3">
      <c r="D2511">
        <v>264</v>
      </c>
      <c r="E2511" s="1">
        <v>174</v>
      </c>
    </row>
    <row r="2512" spans="4:5" x14ac:dyDescent="0.3">
      <c r="D2512">
        <v>116</v>
      </c>
      <c r="E2512" s="1">
        <v>201</v>
      </c>
    </row>
    <row r="2513" spans="4:5" x14ac:dyDescent="0.3">
      <c r="D2513">
        <v>353</v>
      </c>
      <c r="E2513" s="1">
        <v>81</v>
      </c>
    </row>
    <row r="2514" spans="4:5" x14ac:dyDescent="0.3">
      <c r="D2514">
        <v>114</v>
      </c>
      <c r="E2514" s="1">
        <v>131</v>
      </c>
    </row>
    <row r="2515" spans="4:5" x14ac:dyDescent="0.3">
      <c r="D2515">
        <v>377</v>
      </c>
      <c r="E2515" s="1">
        <v>371</v>
      </c>
    </row>
    <row r="2516" spans="4:5" x14ac:dyDescent="0.3">
      <c r="D2516">
        <v>352</v>
      </c>
      <c r="E2516" s="1">
        <v>239</v>
      </c>
    </row>
    <row r="2517" spans="4:5" x14ac:dyDescent="0.3">
      <c r="D2517">
        <v>31</v>
      </c>
      <c r="E2517" s="1">
        <v>51</v>
      </c>
    </row>
    <row r="2518" spans="4:5" x14ac:dyDescent="0.3">
      <c r="D2518">
        <v>316</v>
      </c>
      <c r="E2518" s="1">
        <v>210</v>
      </c>
    </row>
    <row r="2519" spans="4:5" x14ac:dyDescent="0.3">
      <c r="D2519">
        <v>215</v>
      </c>
      <c r="E2519" s="1">
        <v>433</v>
      </c>
    </row>
    <row r="2520" spans="4:5" x14ac:dyDescent="0.3">
      <c r="D2520">
        <v>264</v>
      </c>
      <c r="E2520" s="1">
        <v>190</v>
      </c>
    </row>
    <row r="2521" spans="4:5" x14ac:dyDescent="0.3">
      <c r="D2521">
        <v>48</v>
      </c>
      <c r="E2521" s="1">
        <v>346</v>
      </c>
    </row>
    <row r="2522" spans="4:5" x14ac:dyDescent="0.3">
      <c r="D2522">
        <v>4</v>
      </c>
      <c r="E2522" s="1">
        <v>88</v>
      </c>
    </row>
    <row r="2523" spans="4:5" x14ac:dyDescent="0.3">
      <c r="D2523">
        <v>463</v>
      </c>
      <c r="E2523" s="1">
        <v>289</v>
      </c>
    </row>
    <row r="2524" spans="4:5" x14ac:dyDescent="0.3">
      <c r="D2524">
        <v>403</v>
      </c>
      <c r="E2524" s="1">
        <v>159</v>
      </c>
    </row>
    <row r="2525" spans="4:5" x14ac:dyDescent="0.3">
      <c r="D2525">
        <v>149</v>
      </c>
      <c r="E2525" s="1">
        <v>333</v>
      </c>
    </row>
    <row r="2526" spans="4:5" x14ac:dyDescent="0.3">
      <c r="D2526">
        <v>39</v>
      </c>
      <c r="E2526" s="1">
        <v>214</v>
      </c>
    </row>
    <row r="2527" spans="4:5" x14ac:dyDescent="0.3">
      <c r="D2527">
        <v>104</v>
      </c>
      <c r="E2527" s="1">
        <v>481</v>
      </c>
    </row>
    <row r="2528" spans="4:5" x14ac:dyDescent="0.3">
      <c r="D2528">
        <v>232</v>
      </c>
      <c r="E2528" s="1">
        <v>154</v>
      </c>
    </row>
    <row r="2529" spans="4:5" x14ac:dyDescent="0.3">
      <c r="D2529">
        <v>352</v>
      </c>
      <c r="E2529" s="1">
        <v>213</v>
      </c>
    </row>
    <row r="2530" spans="4:5" x14ac:dyDescent="0.3">
      <c r="D2530">
        <v>414</v>
      </c>
      <c r="E2530" s="1">
        <v>412</v>
      </c>
    </row>
    <row r="2531" spans="4:5" x14ac:dyDescent="0.3">
      <c r="D2531">
        <v>16</v>
      </c>
      <c r="E2531" s="1">
        <v>163</v>
      </c>
    </row>
    <row r="2532" spans="4:5" x14ac:dyDescent="0.3">
      <c r="D2532">
        <v>443</v>
      </c>
      <c r="E2532" s="1">
        <v>386</v>
      </c>
    </row>
    <row r="2533" spans="4:5" x14ac:dyDescent="0.3">
      <c r="D2533">
        <v>93</v>
      </c>
      <c r="E2533" s="1">
        <v>394</v>
      </c>
    </row>
    <row r="2534" spans="4:5" x14ac:dyDescent="0.3">
      <c r="D2534">
        <v>290</v>
      </c>
      <c r="E2534" s="1">
        <v>335</v>
      </c>
    </row>
    <row r="2535" spans="4:5" x14ac:dyDescent="0.3">
      <c r="D2535">
        <v>324</v>
      </c>
      <c r="E2535" s="1">
        <v>118</v>
      </c>
    </row>
    <row r="2536" spans="4:5" x14ac:dyDescent="0.3">
      <c r="D2536">
        <v>389</v>
      </c>
      <c r="E2536" s="1">
        <v>67</v>
      </c>
    </row>
    <row r="2537" spans="4:5" x14ac:dyDescent="0.3">
      <c r="D2537">
        <v>13</v>
      </c>
      <c r="E2537" s="1">
        <v>463</v>
      </c>
    </row>
    <row r="2538" spans="4:5" x14ac:dyDescent="0.3">
      <c r="D2538">
        <v>411</v>
      </c>
      <c r="E2538" s="1">
        <v>89</v>
      </c>
    </row>
    <row r="2539" spans="4:5" x14ac:dyDescent="0.3">
      <c r="D2539">
        <v>137</v>
      </c>
      <c r="E2539" s="1">
        <v>213</v>
      </c>
    </row>
    <row r="2540" spans="4:5" x14ac:dyDescent="0.3">
      <c r="D2540">
        <v>85</v>
      </c>
      <c r="E2540" s="1">
        <v>197</v>
      </c>
    </row>
    <row r="2541" spans="4:5" x14ac:dyDescent="0.3">
      <c r="D2541">
        <v>313</v>
      </c>
      <c r="E2541" s="1">
        <v>296</v>
      </c>
    </row>
    <row r="2542" spans="4:5" x14ac:dyDescent="0.3">
      <c r="D2542">
        <v>313</v>
      </c>
      <c r="E2542" s="1">
        <v>408</v>
      </c>
    </row>
    <row r="2543" spans="4:5" x14ac:dyDescent="0.3">
      <c r="D2543">
        <v>180</v>
      </c>
      <c r="E2543" s="1">
        <v>244</v>
      </c>
    </row>
    <row r="2544" spans="4:5" x14ac:dyDescent="0.3">
      <c r="D2544">
        <v>298</v>
      </c>
      <c r="E2544" s="1">
        <v>52</v>
      </c>
    </row>
    <row r="2545" spans="4:5" x14ac:dyDescent="0.3">
      <c r="D2545">
        <v>421</v>
      </c>
      <c r="E2545" s="1">
        <v>296</v>
      </c>
    </row>
    <row r="2546" spans="4:5" x14ac:dyDescent="0.3">
      <c r="D2546">
        <v>439</v>
      </c>
      <c r="E2546" s="1">
        <v>406</v>
      </c>
    </row>
    <row r="2547" spans="4:5" x14ac:dyDescent="0.3">
      <c r="D2547">
        <v>5</v>
      </c>
      <c r="E2547" s="1">
        <v>292</v>
      </c>
    </row>
    <row r="2548" spans="4:5" x14ac:dyDescent="0.3">
      <c r="D2548">
        <v>327</v>
      </c>
      <c r="E2548" s="1">
        <v>228</v>
      </c>
    </row>
    <row r="2549" spans="4:5" x14ac:dyDescent="0.3">
      <c r="D2549">
        <v>6</v>
      </c>
      <c r="E2549" s="1">
        <v>280</v>
      </c>
    </row>
    <row r="2550" spans="4:5" x14ac:dyDescent="0.3">
      <c r="D2550">
        <v>306</v>
      </c>
      <c r="E2550" s="1">
        <v>95</v>
      </c>
    </row>
    <row r="2551" spans="4:5" x14ac:dyDescent="0.3">
      <c r="D2551">
        <v>167</v>
      </c>
      <c r="E2551" s="1">
        <v>324</v>
      </c>
    </row>
    <row r="2552" spans="4:5" x14ac:dyDescent="0.3">
      <c r="D2552">
        <v>463</v>
      </c>
      <c r="E2552" s="1">
        <v>321</v>
      </c>
    </row>
    <row r="2553" spans="4:5" x14ac:dyDescent="0.3">
      <c r="D2553">
        <v>25</v>
      </c>
      <c r="E2553" s="1">
        <v>78</v>
      </c>
    </row>
    <row r="2554" spans="4:5" x14ac:dyDescent="0.3">
      <c r="D2554">
        <v>451</v>
      </c>
      <c r="E2554" s="1">
        <v>384</v>
      </c>
    </row>
    <row r="2555" spans="4:5" x14ac:dyDescent="0.3">
      <c r="D2555">
        <v>437</v>
      </c>
      <c r="E2555" s="1">
        <v>256</v>
      </c>
    </row>
    <row r="2556" spans="4:5" x14ac:dyDescent="0.3">
      <c r="D2556">
        <v>464</v>
      </c>
      <c r="E2556" s="1">
        <v>126</v>
      </c>
    </row>
    <row r="2557" spans="4:5" x14ac:dyDescent="0.3">
      <c r="D2557">
        <v>13</v>
      </c>
      <c r="E2557" s="1">
        <v>218</v>
      </c>
    </row>
    <row r="2558" spans="4:5" x14ac:dyDescent="0.3">
      <c r="D2558">
        <v>104</v>
      </c>
      <c r="E2558" s="1">
        <v>240</v>
      </c>
    </row>
    <row r="2559" spans="4:5" x14ac:dyDescent="0.3">
      <c r="D2559">
        <v>41</v>
      </c>
      <c r="E2559" s="1">
        <v>453</v>
      </c>
    </row>
    <row r="2560" spans="4:5" x14ac:dyDescent="0.3">
      <c r="D2560">
        <v>407</v>
      </c>
      <c r="E2560" s="1">
        <v>143</v>
      </c>
    </row>
    <row r="2561" spans="4:5" x14ac:dyDescent="0.3">
      <c r="D2561">
        <v>186</v>
      </c>
      <c r="E2561" s="1">
        <v>218</v>
      </c>
    </row>
    <row r="2562" spans="4:5" x14ac:dyDescent="0.3">
      <c r="D2562">
        <v>162</v>
      </c>
      <c r="E2562" s="1">
        <v>178</v>
      </c>
    </row>
    <row r="2563" spans="4:5" x14ac:dyDescent="0.3">
      <c r="D2563">
        <v>76</v>
      </c>
      <c r="E2563" s="1">
        <v>365</v>
      </c>
    </row>
    <row r="2564" spans="4:5" x14ac:dyDescent="0.3">
      <c r="D2564">
        <v>224</v>
      </c>
      <c r="E2564" s="1">
        <v>107</v>
      </c>
    </row>
    <row r="2565" spans="4:5" x14ac:dyDescent="0.3">
      <c r="D2565">
        <v>253</v>
      </c>
      <c r="E2565" s="1">
        <v>394</v>
      </c>
    </row>
    <row r="2566" spans="4:5" x14ac:dyDescent="0.3">
      <c r="D2566">
        <v>309</v>
      </c>
      <c r="E2566" s="1">
        <v>168</v>
      </c>
    </row>
    <row r="2567" spans="4:5" x14ac:dyDescent="0.3">
      <c r="D2567">
        <v>21</v>
      </c>
      <c r="E2567" s="1">
        <v>150</v>
      </c>
    </row>
    <row r="2568" spans="4:5" x14ac:dyDescent="0.3">
      <c r="D2568">
        <v>353</v>
      </c>
      <c r="E2568" s="1">
        <v>108</v>
      </c>
    </row>
    <row r="2569" spans="4:5" x14ac:dyDescent="0.3">
      <c r="D2569">
        <v>126</v>
      </c>
      <c r="E2569" s="1">
        <v>380</v>
      </c>
    </row>
    <row r="2570" spans="4:5" x14ac:dyDescent="0.3">
      <c r="D2570">
        <v>12</v>
      </c>
      <c r="E2570" s="1">
        <v>342</v>
      </c>
    </row>
    <row r="2571" spans="4:5" x14ac:dyDescent="0.3">
      <c r="D2571">
        <v>223</v>
      </c>
      <c r="E2571" s="1">
        <v>257</v>
      </c>
    </row>
    <row r="2572" spans="4:5" x14ac:dyDescent="0.3">
      <c r="D2572">
        <v>201</v>
      </c>
      <c r="E2572" s="1">
        <v>449</v>
      </c>
    </row>
    <row r="2573" spans="4:5" x14ac:dyDescent="0.3">
      <c r="D2573">
        <v>40</v>
      </c>
      <c r="E2573" s="1">
        <v>461</v>
      </c>
    </row>
    <row r="2574" spans="4:5" x14ac:dyDescent="0.3">
      <c r="D2574">
        <v>65</v>
      </c>
      <c r="E2574" s="1">
        <v>301</v>
      </c>
    </row>
    <row r="2575" spans="4:5" x14ac:dyDescent="0.3">
      <c r="D2575">
        <v>83</v>
      </c>
      <c r="E2575" s="1">
        <v>119</v>
      </c>
    </row>
    <row r="2576" spans="4:5" x14ac:dyDescent="0.3">
      <c r="D2576">
        <v>2</v>
      </c>
      <c r="E2576" s="1">
        <v>329</v>
      </c>
    </row>
    <row r="2577" spans="4:5" x14ac:dyDescent="0.3">
      <c r="D2577">
        <v>407</v>
      </c>
      <c r="E2577" s="1">
        <v>369</v>
      </c>
    </row>
    <row r="2578" spans="4:5" x14ac:dyDescent="0.3">
      <c r="D2578">
        <v>395</v>
      </c>
      <c r="E2578" s="1">
        <v>406</v>
      </c>
    </row>
    <row r="2579" spans="4:5" x14ac:dyDescent="0.3">
      <c r="D2579">
        <v>134</v>
      </c>
      <c r="E2579" s="1">
        <v>98</v>
      </c>
    </row>
    <row r="2580" spans="4:5" x14ac:dyDescent="0.3">
      <c r="D2580">
        <v>281</v>
      </c>
      <c r="E2580" s="1">
        <v>188</v>
      </c>
    </row>
    <row r="2581" spans="4:5" x14ac:dyDescent="0.3">
      <c r="D2581">
        <v>157</v>
      </c>
      <c r="E2581" s="1">
        <v>419</v>
      </c>
    </row>
    <row r="2582" spans="4:5" x14ac:dyDescent="0.3">
      <c r="D2582">
        <v>210</v>
      </c>
      <c r="E2582" s="1">
        <v>211</v>
      </c>
    </row>
    <row r="2583" spans="4:5" x14ac:dyDescent="0.3">
      <c r="D2583">
        <v>121</v>
      </c>
      <c r="E2583" s="1">
        <v>205</v>
      </c>
    </row>
    <row r="2584" spans="4:5" x14ac:dyDescent="0.3">
      <c r="D2584">
        <v>293</v>
      </c>
      <c r="E2584" s="1">
        <v>463</v>
      </c>
    </row>
    <row r="2585" spans="4:5" x14ac:dyDescent="0.3">
      <c r="D2585">
        <v>412</v>
      </c>
      <c r="E2585" s="1">
        <v>126</v>
      </c>
    </row>
    <row r="2586" spans="4:5" x14ac:dyDescent="0.3">
      <c r="D2586">
        <v>356</v>
      </c>
      <c r="E2586" s="1">
        <v>417</v>
      </c>
    </row>
    <row r="2587" spans="4:5" x14ac:dyDescent="0.3">
      <c r="D2587">
        <v>310</v>
      </c>
      <c r="E2587" s="1">
        <v>266</v>
      </c>
    </row>
    <row r="2588" spans="4:5" x14ac:dyDescent="0.3">
      <c r="D2588">
        <v>369</v>
      </c>
      <c r="E2588" s="1">
        <v>482</v>
      </c>
    </row>
    <row r="2589" spans="4:5" x14ac:dyDescent="0.3">
      <c r="D2589">
        <v>177</v>
      </c>
      <c r="E2589" s="1">
        <v>234</v>
      </c>
    </row>
    <row r="2590" spans="4:5" x14ac:dyDescent="0.3">
      <c r="D2590">
        <v>214</v>
      </c>
      <c r="E2590" s="1">
        <v>217</v>
      </c>
    </row>
    <row r="2591" spans="4:5" x14ac:dyDescent="0.3">
      <c r="D2591">
        <v>110</v>
      </c>
      <c r="E2591" s="1">
        <v>68</v>
      </c>
    </row>
    <row r="2592" spans="4:5" x14ac:dyDescent="0.3">
      <c r="D2592">
        <v>8</v>
      </c>
      <c r="E2592" s="1">
        <v>209</v>
      </c>
    </row>
    <row r="2593" spans="4:5" x14ac:dyDescent="0.3">
      <c r="D2593">
        <v>10</v>
      </c>
      <c r="E2593" s="1">
        <v>230</v>
      </c>
    </row>
    <row r="2594" spans="4:5" x14ac:dyDescent="0.3">
      <c r="D2594">
        <v>227</v>
      </c>
      <c r="E2594" s="1">
        <v>107</v>
      </c>
    </row>
    <row r="2595" spans="4:5" x14ac:dyDescent="0.3">
      <c r="D2595">
        <v>39</v>
      </c>
      <c r="E2595" s="1">
        <v>281</v>
      </c>
    </row>
    <row r="2596" spans="4:5" x14ac:dyDescent="0.3">
      <c r="D2596">
        <v>392</v>
      </c>
      <c r="E2596" s="1">
        <v>499</v>
      </c>
    </row>
    <row r="2597" spans="4:5" x14ac:dyDescent="0.3">
      <c r="D2597">
        <v>266</v>
      </c>
      <c r="E2597" s="1">
        <v>85</v>
      </c>
    </row>
    <row r="2598" spans="4:5" x14ac:dyDescent="0.3">
      <c r="D2598">
        <v>20</v>
      </c>
      <c r="E2598" s="1">
        <v>99</v>
      </c>
    </row>
    <row r="2599" spans="4:5" x14ac:dyDescent="0.3">
      <c r="D2599">
        <v>466</v>
      </c>
      <c r="E2599" s="1">
        <v>76</v>
      </c>
    </row>
    <row r="2600" spans="4:5" x14ac:dyDescent="0.3">
      <c r="D2600">
        <v>192</v>
      </c>
      <c r="E2600" s="1">
        <v>149</v>
      </c>
    </row>
    <row r="2601" spans="4:5" x14ac:dyDescent="0.3">
      <c r="D2601">
        <v>182</v>
      </c>
      <c r="E2601" s="1">
        <v>284</v>
      </c>
    </row>
    <row r="2602" spans="4:5" x14ac:dyDescent="0.3">
      <c r="D2602">
        <v>243</v>
      </c>
      <c r="E2602" s="1">
        <v>128</v>
      </c>
    </row>
    <row r="2603" spans="4:5" x14ac:dyDescent="0.3">
      <c r="D2603">
        <v>247</v>
      </c>
      <c r="E2603" s="1">
        <v>429</v>
      </c>
    </row>
    <row r="2604" spans="4:5" x14ac:dyDescent="0.3">
      <c r="D2604">
        <v>289</v>
      </c>
      <c r="E2604" s="1">
        <v>418</v>
      </c>
    </row>
    <row r="2605" spans="4:5" x14ac:dyDescent="0.3">
      <c r="D2605">
        <v>330</v>
      </c>
      <c r="E2605" s="1">
        <v>187</v>
      </c>
    </row>
    <row r="2606" spans="4:5" x14ac:dyDescent="0.3">
      <c r="D2606">
        <v>365</v>
      </c>
      <c r="E2606" s="1">
        <v>336</v>
      </c>
    </row>
    <row r="2607" spans="4:5" x14ac:dyDescent="0.3">
      <c r="D2607">
        <v>462</v>
      </c>
      <c r="E2607" s="1">
        <v>407</v>
      </c>
    </row>
    <row r="2608" spans="4:5" x14ac:dyDescent="0.3">
      <c r="D2608">
        <v>134</v>
      </c>
      <c r="E2608" s="1">
        <v>416</v>
      </c>
    </row>
    <row r="2609" spans="4:5" x14ac:dyDescent="0.3">
      <c r="D2609">
        <v>274</v>
      </c>
      <c r="E2609" s="1">
        <v>307</v>
      </c>
    </row>
    <row r="2610" spans="4:5" x14ac:dyDescent="0.3">
      <c r="D2610">
        <v>11</v>
      </c>
      <c r="E2610" s="1">
        <v>272</v>
      </c>
    </row>
    <row r="2611" spans="4:5" x14ac:dyDescent="0.3">
      <c r="D2611">
        <v>66</v>
      </c>
      <c r="E2611" s="1">
        <v>321</v>
      </c>
    </row>
    <row r="2612" spans="4:5" x14ac:dyDescent="0.3">
      <c r="D2612">
        <v>351</v>
      </c>
      <c r="E2612" s="1">
        <v>367</v>
      </c>
    </row>
    <row r="2613" spans="4:5" x14ac:dyDescent="0.3">
      <c r="D2613">
        <v>174</v>
      </c>
      <c r="E2613" s="1">
        <v>406</v>
      </c>
    </row>
    <row r="2614" spans="4:5" x14ac:dyDescent="0.3">
      <c r="D2614">
        <v>375</v>
      </c>
      <c r="E2614" s="1">
        <v>427</v>
      </c>
    </row>
    <row r="2615" spans="4:5" x14ac:dyDescent="0.3">
      <c r="D2615">
        <v>312</v>
      </c>
      <c r="E2615" s="1">
        <v>102</v>
      </c>
    </row>
    <row r="2616" spans="4:5" x14ac:dyDescent="0.3">
      <c r="D2616">
        <v>288</v>
      </c>
      <c r="E2616" s="1">
        <v>111</v>
      </c>
    </row>
    <row r="2617" spans="4:5" x14ac:dyDescent="0.3">
      <c r="D2617">
        <v>263</v>
      </c>
      <c r="E2617" s="1">
        <v>487</v>
      </c>
    </row>
    <row r="2618" spans="4:5" x14ac:dyDescent="0.3">
      <c r="D2618">
        <v>269</v>
      </c>
      <c r="E2618" s="1">
        <v>364</v>
      </c>
    </row>
    <row r="2619" spans="4:5" x14ac:dyDescent="0.3">
      <c r="D2619">
        <v>10</v>
      </c>
      <c r="E2619" s="1">
        <v>153</v>
      </c>
    </row>
    <row r="2620" spans="4:5" x14ac:dyDescent="0.3">
      <c r="D2620">
        <v>190</v>
      </c>
      <c r="E2620" s="1">
        <v>388</v>
      </c>
    </row>
    <row r="2621" spans="4:5" x14ac:dyDescent="0.3">
      <c r="D2621">
        <v>205</v>
      </c>
      <c r="E2621" s="1">
        <v>346</v>
      </c>
    </row>
    <row r="2622" spans="4:5" x14ac:dyDescent="0.3">
      <c r="D2622">
        <v>255</v>
      </c>
      <c r="E2622" s="1">
        <v>259</v>
      </c>
    </row>
    <row r="2623" spans="4:5" x14ac:dyDescent="0.3">
      <c r="D2623">
        <v>246</v>
      </c>
      <c r="E2623" s="1">
        <v>191</v>
      </c>
    </row>
    <row r="2624" spans="4:5" x14ac:dyDescent="0.3">
      <c r="D2624">
        <v>107</v>
      </c>
      <c r="E2624" s="1">
        <v>437</v>
      </c>
    </row>
    <row r="2625" spans="4:5" x14ac:dyDescent="0.3">
      <c r="D2625">
        <v>223</v>
      </c>
      <c r="E2625" s="1">
        <v>227</v>
      </c>
    </row>
    <row r="2626" spans="4:5" x14ac:dyDescent="0.3">
      <c r="D2626">
        <v>172</v>
      </c>
      <c r="E2626" s="1">
        <v>109</v>
      </c>
    </row>
    <row r="2627" spans="4:5" x14ac:dyDescent="0.3">
      <c r="D2627">
        <v>134</v>
      </c>
      <c r="E2627" s="1">
        <v>70</v>
      </c>
    </row>
    <row r="2628" spans="4:5" x14ac:dyDescent="0.3">
      <c r="D2628">
        <v>37</v>
      </c>
      <c r="E2628" s="1">
        <v>135</v>
      </c>
    </row>
    <row r="2629" spans="4:5" x14ac:dyDescent="0.3">
      <c r="D2629">
        <v>322</v>
      </c>
      <c r="E2629" s="1">
        <v>486</v>
      </c>
    </row>
    <row r="2630" spans="4:5" x14ac:dyDescent="0.3">
      <c r="D2630">
        <v>304</v>
      </c>
      <c r="E2630" s="1">
        <v>361</v>
      </c>
    </row>
    <row r="2631" spans="4:5" x14ac:dyDescent="0.3">
      <c r="D2631">
        <v>459</v>
      </c>
      <c r="E2631" s="1">
        <v>390</v>
      </c>
    </row>
    <row r="2632" spans="4:5" x14ac:dyDescent="0.3">
      <c r="D2632">
        <v>276</v>
      </c>
      <c r="E2632" s="1">
        <v>292</v>
      </c>
    </row>
    <row r="2633" spans="4:5" x14ac:dyDescent="0.3">
      <c r="D2633">
        <v>391</v>
      </c>
      <c r="E2633" s="1">
        <v>489</v>
      </c>
    </row>
    <row r="2634" spans="4:5" x14ac:dyDescent="0.3">
      <c r="D2634">
        <v>151</v>
      </c>
      <c r="E2634" s="1">
        <v>329</v>
      </c>
    </row>
    <row r="2635" spans="4:5" x14ac:dyDescent="0.3">
      <c r="D2635">
        <v>96</v>
      </c>
      <c r="E2635" s="1">
        <v>176</v>
      </c>
    </row>
    <row r="2636" spans="4:5" x14ac:dyDescent="0.3">
      <c r="D2636">
        <v>147</v>
      </c>
      <c r="E2636" s="1">
        <v>284</v>
      </c>
    </row>
    <row r="2637" spans="4:5" x14ac:dyDescent="0.3">
      <c r="D2637">
        <v>189</v>
      </c>
      <c r="E2637" s="1">
        <v>473</v>
      </c>
    </row>
    <row r="2638" spans="4:5" x14ac:dyDescent="0.3">
      <c r="D2638">
        <v>340</v>
      </c>
      <c r="E2638" s="1">
        <v>446</v>
      </c>
    </row>
    <row r="2639" spans="4:5" x14ac:dyDescent="0.3">
      <c r="D2639">
        <v>316</v>
      </c>
      <c r="E2639" s="1">
        <v>233</v>
      </c>
    </row>
    <row r="2640" spans="4:5" x14ac:dyDescent="0.3">
      <c r="D2640">
        <v>49</v>
      </c>
      <c r="E2640" s="1">
        <v>347</v>
      </c>
    </row>
    <row r="2641" spans="4:5" x14ac:dyDescent="0.3">
      <c r="D2641">
        <v>313</v>
      </c>
      <c r="E2641" s="1">
        <v>94</v>
      </c>
    </row>
    <row r="2642" spans="4:5" x14ac:dyDescent="0.3">
      <c r="D2642">
        <v>116</v>
      </c>
      <c r="E2642" s="1">
        <v>315</v>
      </c>
    </row>
    <row r="2643" spans="4:5" x14ac:dyDescent="0.3">
      <c r="D2643">
        <v>95</v>
      </c>
      <c r="E2643" s="1">
        <v>155</v>
      </c>
    </row>
    <row r="2644" spans="4:5" x14ac:dyDescent="0.3">
      <c r="D2644">
        <v>185</v>
      </c>
      <c r="E2644" s="1">
        <v>314</v>
      </c>
    </row>
    <row r="2645" spans="4:5" x14ac:dyDescent="0.3">
      <c r="D2645">
        <v>180</v>
      </c>
      <c r="E2645" s="1">
        <v>133</v>
      </c>
    </row>
    <row r="2646" spans="4:5" x14ac:dyDescent="0.3">
      <c r="D2646">
        <v>443</v>
      </c>
      <c r="E2646" s="1">
        <v>340</v>
      </c>
    </row>
    <row r="2647" spans="4:5" x14ac:dyDescent="0.3">
      <c r="D2647">
        <v>108</v>
      </c>
      <c r="E2647" s="1">
        <v>296</v>
      </c>
    </row>
    <row r="2648" spans="4:5" x14ac:dyDescent="0.3">
      <c r="D2648">
        <v>285</v>
      </c>
      <c r="E2648" s="1">
        <v>239</v>
      </c>
    </row>
    <row r="2649" spans="4:5" x14ac:dyDescent="0.3">
      <c r="D2649">
        <v>330</v>
      </c>
      <c r="E2649" s="1">
        <v>393</v>
      </c>
    </row>
    <row r="2650" spans="4:5" x14ac:dyDescent="0.3">
      <c r="D2650">
        <v>436</v>
      </c>
      <c r="E2650" s="1">
        <v>244</v>
      </c>
    </row>
    <row r="2651" spans="4:5" x14ac:dyDescent="0.3">
      <c r="D2651">
        <v>348</v>
      </c>
      <c r="E2651" s="1">
        <v>323</v>
      </c>
    </row>
    <row r="2652" spans="4:5" x14ac:dyDescent="0.3">
      <c r="D2652">
        <v>122</v>
      </c>
      <c r="E2652" s="1">
        <v>248</v>
      </c>
    </row>
    <row r="2653" spans="4:5" x14ac:dyDescent="0.3">
      <c r="D2653">
        <v>43</v>
      </c>
      <c r="E2653" s="1">
        <v>90</v>
      </c>
    </row>
    <row r="2654" spans="4:5" x14ac:dyDescent="0.3">
      <c r="D2654">
        <v>342</v>
      </c>
      <c r="E2654" s="1">
        <v>481</v>
      </c>
    </row>
    <row r="2655" spans="4:5" x14ac:dyDescent="0.3">
      <c r="D2655">
        <v>248</v>
      </c>
      <c r="E2655" s="1">
        <v>215</v>
      </c>
    </row>
    <row r="2656" spans="4:5" x14ac:dyDescent="0.3">
      <c r="D2656">
        <v>418</v>
      </c>
      <c r="E2656" s="1">
        <v>337</v>
      </c>
    </row>
    <row r="2657" spans="4:5" x14ac:dyDescent="0.3">
      <c r="D2657">
        <v>178</v>
      </c>
      <c r="E2657" s="1">
        <v>385</v>
      </c>
    </row>
    <row r="2658" spans="4:5" x14ac:dyDescent="0.3">
      <c r="D2658">
        <v>261</v>
      </c>
      <c r="E2658" s="1">
        <v>248</v>
      </c>
    </row>
    <row r="2659" spans="4:5" x14ac:dyDescent="0.3">
      <c r="D2659">
        <v>14</v>
      </c>
      <c r="E2659" s="1">
        <v>94</v>
      </c>
    </row>
    <row r="2660" spans="4:5" x14ac:dyDescent="0.3">
      <c r="D2660">
        <v>66</v>
      </c>
      <c r="E2660" s="1">
        <v>456</v>
      </c>
    </row>
    <row r="2661" spans="4:5" x14ac:dyDescent="0.3">
      <c r="D2661">
        <v>214</v>
      </c>
      <c r="E2661" s="1">
        <v>104</v>
      </c>
    </row>
    <row r="2662" spans="4:5" x14ac:dyDescent="0.3">
      <c r="D2662">
        <v>467</v>
      </c>
      <c r="E2662" s="1">
        <v>118</v>
      </c>
    </row>
    <row r="2663" spans="4:5" x14ac:dyDescent="0.3">
      <c r="D2663">
        <v>273</v>
      </c>
      <c r="E2663" s="1">
        <v>261</v>
      </c>
    </row>
    <row r="2664" spans="4:5" x14ac:dyDescent="0.3">
      <c r="D2664">
        <v>244</v>
      </c>
      <c r="E2664" s="1">
        <v>195</v>
      </c>
    </row>
    <row r="2665" spans="4:5" x14ac:dyDescent="0.3">
      <c r="D2665">
        <v>339</v>
      </c>
      <c r="E2665" s="1">
        <v>465</v>
      </c>
    </row>
    <row r="2666" spans="4:5" x14ac:dyDescent="0.3">
      <c r="D2666">
        <v>16</v>
      </c>
      <c r="E2666" s="1">
        <v>137</v>
      </c>
    </row>
    <row r="2667" spans="4:5" x14ac:dyDescent="0.3">
      <c r="D2667">
        <v>302</v>
      </c>
      <c r="E2667" s="1">
        <v>435</v>
      </c>
    </row>
    <row r="2668" spans="4:5" x14ac:dyDescent="0.3">
      <c r="D2668">
        <v>424</v>
      </c>
      <c r="E2668" s="1">
        <v>280</v>
      </c>
    </row>
    <row r="2669" spans="4:5" x14ac:dyDescent="0.3">
      <c r="D2669">
        <v>219</v>
      </c>
      <c r="E2669" s="1">
        <v>429</v>
      </c>
    </row>
    <row r="2670" spans="4:5" x14ac:dyDescent="0.3">
      <c r="D2670">
        <v>166</v>
      </c>
      <c r="E2670" s="1">
        <v>155</v>
      </c>
    </row>
    <row r="2671" spans="4:5" x14ac:dyDescent="0.3">
      <c r="D2671">
        <v>222</v>
      </c>
      <c r="E2671" s="1">
        <v>307</v>
      </c>
    </row>
    <row r="2672" spans="4:5" x14ac:dyDescent="0.3">
      <c r="D2672">
        <v>299</v>
      </c>
      <c r="E2672" s="1">
        <v>465</v>
      </c>
    </row>
    <row r="2673" spans="4:5" x14ac:dyDescent="0.3">
      <c r="D2673">
        <v>376</v>
      </c>
      <c r="E2673" s="1">
        <v>154</v>
      </c>
    </row>
    <row r="2674" spans="4:5" x14ac:dyDescent="0.3">
      <c r="D2674">
        <v>59</v>
      </c>
      <c r="E2674" s="1">
        <v>213</v>
      </c>
    </row>
    <row r="2675" spans="4:5" x14ac:dyDescent="0.3">
      <c r="D2675">
        <v>133</v>
      </c>
      <c r="E2675" s="1">
        <v>158</v>
      </c>
    </row>
    <row r="2676" spans="4:5" x14ac:dyDescent="0.3">
      <c r="D2676">
        <v>470</v>
      </c>
      <c r="E2676" s="1">
        <v>301</v>
      </c>
    </row>
    <row r="2677" spans="4:5" x14ac:dyDescent="0.3">
      <c r="D2677">
        <v>270</v>
      </c>
      <c r="E2677" s="1">
        <v>89</v>
      </c>
    </row>
    <row r="2678" spans="4:5" x14ac:dyDescent="0.3">
      <c r="D2678">
        <v>346</v>
      </c>
      <c r="E2678" s="1">
        <v>272</v>
      </c>
    </row>
    <row r="2679" spans="4:5" x14ac:dyDescent="0.3">
      <c r="D2679">
        <v>402</v>
      </c>
      <c r="E2679" s="1">
        <v>368</v>
      </c>
    </row>
    <row r="2680" spans="4:5" x14ac:dyDescent="0.3">
      <c r="D2680">
        <v>109</v>
      </c>
      <c r="E2680" s="1">
        <v>289</v>
      </c>
    </row>
    <row r="2681" spans="4:5" x14ac:dyDescent="0.3">
      <c r="D2681">
        <v>420</v>
      </c>
      <c r="E2681" s="1">
        <v>239</v>
      </c>
    </row>
    <row r="2682" spans="4:5" x14ac:dyDescent="0.3">
      <c r="D2682">
        <v>442</v>
      </c>
      <c r="E2682" s="1">
        <v>232</v>
      </c>
    </row>
    <row r="2683" spans="4:5" x14ac:dyDescent="0.3">
      <c r="D2683">
        <v>24</v>
      </c>
      <c r="E2683" s="1">
        <v>306</v>
      </c>
    </row>
    <row r="2684" spans="4:5" x14ac:dyDescent="0.3">
      <c r="D2684">
        <v>256</v>
      </c>
      <c r="E2684" s="1">
        <v>475</v>
      </c>
    </row>
    <row r="2685" spans="4:5" x14ac:dyDescent="0.3">
      <c r="D2685">
        <v>49</v>
      </c>
      <c r="E2685" s="1">
        <v>113</v>
      </c>
    </row>
    <row r="2686" spans="4:5" x14ac:dyDescent="0.3">
      <c r="D2686">
        <v>256</v>
      </c>
      <c r="E2686" s="1">
        <v>329</v>
      </c>
    </row>
    <row r="2687" spans="4:5" x14ac:dyDescent="0.3">
      <c r="D2687">
        <v>123</v>
      </c>
      <c r="E2687" s="1">
        <v>140</v>
      </c>
    </row>
    <row r="2688" spans="4:5" x14ac:dyDescent="0.3">
      <c r="D2688">
        <v>439</v>
      </c>
      <c r="E2688" s="1">
        <v>342</v>
      </c>
    </row>
    <row r="2689" spans="4:5" x14ac:dyDescent="0.3">
      <c r="D2689">
        <v>55</v>
      </c>
      <c r="E2689" s="1">
        <v>461</v>
      </c>
    </row>
    <row r="2690" spans="4:5" x14ac:dyDescent="0.3">
      <c r="D2690">
        <v>57</v>
      </c>
      <c r="E2690" s="1">
        <v>381</v>
      </c>
    </row>
    <row r="2691" spans="4:5" x14ac:dyDescent="0.3">
      <c r="D2691">
        <v>42</v>
      </c>
      <c r="E2691" s="1">
        <v>155</v>
      </c>
    </row>
    <row r="2692" spans="4:5" x14ac:dyDescent="0.3">
      <c r="D2692">
        <v>148</v>
      </c>
      <c r="E2692" s="1">
        <v>156</v>
      </c>
    </row>
    <row r="2693" spans="4:5" x14ac:dyDescent="0.3">
      <c r="D2693">
        <v>217</v>
      </c>
      <c r="E2693" s="1">
        <v>379</v>
      </c>
    </row>
    <row r="2694" spans="4:5" x14ac:dyDescent="0.3">
      <c r="D2694">
        <v>191</v>
      </c>
      <c r="E2694" s="1">
        <v>168</v>
      </c>
    </row>
    <row r="2695" spans="4:5" x14ac:dyDescent="0.3">
      <c r="D2695">
        <v>225</v>
      </c>
      <c r="E2695" s="1">
        <v>317</v>
      </c>
    </row>
    <row r="2696" spans="4:5" x14ac:dyDescent="0.3">
      <c r="D2696">
        <v>130</v>
      </c>
      <c r="E2696" s="1">
        <v>409</v>
      </c>
    </row>
    <row r="2697" spans="4:5" x14ac:dyDescent="0.3">
      <c r="D2697">
        <v>262</v>
      </c>
      <c r="E2697" s="1">
        <v>91</v>
      </c>
    </row>
    <row r="2698" spans="4:5" x14ac:dyDescent="0.3">
      <c r="D2698">
        <v>145</v>
      </c>
      <c r="E2698" s="1">
        <v>275</v>
      </c>
    </row>
    <row r="2699" spans="4:5" x14ac:dyDescent="0.3">
      <c r="D2699">
        <v>12</v>
      </c>
      <c r="E2699" s="1">
        <v>98</v>
      </c>
    </row>
    <row r="2700" spans="4:5" x14ac:dyDescent="0.3">
      <c r="D2700">
        <v>463</v>
      </c>
      <c r="E2700" s="1">
        <v>134</v>
      </c>
    </row>
    <row r="2701" spans="4:5" x14ac:dyDescent="0.3">
      <c r="D2701">
        <v>324</v>
      </c>
      <c r="E2701" s="1">
        <v>195</v>
      </c>
    </row>
    <row r="2702" spans="4:5" x14ac:dyDescent="0.3">
      <c r="D2702">
        <v>286</v>
      </c>
      <c r="E2702" s="1">
        <v>205</v>
      </c>
    </row>
    <row r="2703" spans="4:5" x14ac:dyDescent="0.3">
      <c r="D2703">
        <v>193</v>
      </c>
      <c r="E2703" s="1">
        <v>439</v>
      </c>
    </row>
    <row r="2704" spans="4:5" x14ac:dyDescent="0.3">
      <c r="D2704">
        <v>166</v>
      </c>
      <c r="E2704" s="1">
        <v>399</v>
      </c>
    </row>
    <row r="2705" spans="4:5" x14ac:dyDescent="0.3">
      <c r="D2705">
        <v>107</v>
      </c>
      <c r="E2705" s="1">
        <v>480</v>
      </c>
    </row>
    <row r="2706" spans="4:5" x14ac:dyDescent="0.3">
      <c r="D2706">
        <v>452</v>
      </c>
      <c r="E2706" s="1">
        <v>403</v>
      </c>
    </row>
    <row r="2707" spans="4:5" x14ac:dyDescent="0.3">
      <c r="D2707">
        <v>470</v>
      </c>
      <c r="E2707" s="1">
        <v>243</v>
      </c>
    </row>
    <row r="2708" spans="4:5" x14ac:dyDescent="0.3">
      <c r="D2708">
        <v>256</v>
      </c>
      <c r="E2708" s="1">
        <v>50</v>
      </c>
    </row>
    <row r="2709" spans="4:5" x14ac:dyDescent="0.3">
      <c r="D2709">
        <v>288</v>
      </c>
      <c r="E2709" s="1">
        <v>469</v>
      </c>
    </row>
    <row r="2710" spans="4:5" x14ac:dyDescent="0.3">
      <c r="D2710">
        <v>166</v>
      </c>
      <c r="E2710" s="1">
        <v>109</v>
      </c>
    </row>
    <row r="2711" spans="4:5" x14ac:dyDescent="0.3">
      <c r="D2711">
        <v>310</v>
      </c>
      <c r="E2711" s="1">
        <v>387</v>
      </c>
    </row>
    <row r="2712" spans="4:5" x14ac:dyDescent="0.3">
      <c r="D2712">
        <v>288</v>
      </c>
      <c r="E2712" s="1">
        <v>358</v>
      </c>
    </row>
    <row r="2713" spans="4:5" x14ac:dyDescent="0.3">
      <c r="D2713">
        <v>246</v>
      </c>
      <c r="E2713" s="1">
        <v>346</v>
      </c>
    </row>
    <row r="2714" spans="4:5" x14ac:dyDescent="0.3">
      <c r="D2714">
        <v>108</v>
      </c>
      <c r="E2714" s="1">
        <v>400</v>
      </c>
    </row>
    <row r="2715" spans="4:5" x14ac:dyDescent="0.3">
      <c r="D2715">
        <v>199</v>
      </c>
      <c r="E2715" s="1">
        <v>128</v>
      </c>
    </row>
    <row r="2716" spans="4:5" x14ac:dyDescent="0.3">
      <c r="D2716">
        <v>1</v>
      </c>
      <c r="E2716" s="1">
        <v>440</v>
      </c>
    </row>
    <row r="2717" spans="4:5" x14ac:dyDescent="0.3">
      <c r="D2717">
        <v>40</v>
      </c>
      <c r="E2717" s="1">
        <v>284</v>
      </c>
    </row>
    <row r="2718" spans="4:5" x14ac:dyDescent="0.3">
      <c r="D2718">
        <v>1</v>
      </c>
      <c r="E2718" s="1">
        <v>298</v>
      </c>
    </row>
    <row r="2719" spans="4:5" x14ac:dyDescent="0.3">
      <c r="D2719">
        <v>287</v>
      </c>
      <c r="E2719" s="1">
        <v>321</v>
      </c>
    </row>
    <row r="2720" spans="4:5" x14ac:dyDescent="0.3">
      <c r="D2720">
        <v>237</v>
      </c>
      <c r="E2720" s="1">
        <v>410</v>
      </c>
    </row>
    <row r="2721" spans="4:5" x14ac:dyDescent="0.3">
      <c r="D2721">
        <v>399</v>
      </c>
      <c r="E2721" s="1">
        <v>136</v>
      </c>
    </row>
    <row r="2722" spans="4:5" x14ac:dyDescent="0.3">
      <c r="D2722">
        <v>130</v>
      </c>
      <c r="E2722" s="1">
        <v>106</v>
      </c>
    </row>
    <row r="2723" spans="4:5" x14ac:dyDescent="0.3">
      <c r="D2723">
        <v>166</v>
      </c>
      <c r="E2723" s="1">
        <v>348</v>
      </c>
    </row>
    <row r="2724" spans="4:5" x14ac:dyDescent="0.3">
      <c r="D2724">
        <v>66</v>
      </c>
      <c r="E2724" s="1">
        <v>399</v>
      </c>
    </row>
    <row r="2725" spans="4:5" x14ac:dyDescent="0.3">
      <c r="D2725">
        <v>33</v>
      </c>
      <c r="E2725" s="1">
        <v>90</v>
      </c>
    </row>
    <row r="2726" spans="4:5" x14ac:dyDescent="0.3">
      <c r="D2726">
        <v>8</v>
      </c>
      <c r="E2726" s="1">
        <v>223</v>
      </c>
    </row>
    <row r="2727" spans="4:5" x14ac:dyDescent="0.3">
      <c r="D2727">
        <v>130</v>
      </c>
      <c r="E2727" s="1">
        <v>146</v>
      </c>
    </row>
    <row r="2728" spans="4:5" x14ac:dyDescent="0.3">
      <c r="D2728">
        <v>16</v>
      </c>
      <c r="E2728" s="1">
        <v>229</v>
      </c>
    </row>
    <row r="2729" spans="4:5" x14ac:dyDescent="0.3">
      <c r="D2729">
        <v>233</v>
      </c>
      <c r="E2729" s="1">
        <v>136</v>
      </c>
    </row>
    <row r="2730" spans="4:5" x14ac:dyDescent="0.3">
      <c r="D2730">
        <v>240</v>
      </c>
      <c r="E2730" s="1">
        <v>339</v>
      </c>
    </row>
    <row r="2731" spans="4:5" x14ac:dyDescent="0.3">
      <c r="D2731">
        <v>441</v>
      </c>
      <c r="E2731" s="1">
        <v>321</v>
      </c>
    </row>
    <row r="2732" spans="4:5" x14ac:dyDescent="0.3">
      <c r="D2732">
        <v>340</v>
      </c>
      <c r="E2732" s="1">
        <v>70</v>
      </c>
    </row>
    <row r="2733" spans="4:5" x14ac:dyDescent="0.3">
      <c r="D2733">
        <v>162</v>
      </c>
      <c r="E2733" s="1">
        <v>460</v>
      </c>
    </row>
    <row r="2734" spans="4:5" x14ac:dyDescent="0.3">
      <c r="D2734">
        <v>197</v>
      </c>
      <c r="E2734" s="1">
        <v>417</v>
      </c>
    </row>
    <row r="2735" spans="4:5" x14ac:dyDescent="0.3">
      <c r="D2735">
        <v>311</v>
      </c>
      <c r="E2735" s="1">
        <v>250</v>
      </c>
    </row>
    <row r="2736" spans="4:5" x14ac:dyDescent="0.3">
      <c r="D2736">
        <v>95</v>
      </c>
      <c r="E2736" s="1">
        <v>108</v>
      </c>
    </row>
    <row r="2737" spans="4:5" x14ac:dyDescent="0.3">
      <c r="D2737">
        <v>387</v>
      </c>
      <c r="E2737" s="1">
        <v>254</v>
      </c>
    </row>
    <row r="2738" spans="4:5" x14ac:dyDescent="0.3">
      <c r="D2738">
        <v>264</v>
      </c>
      <c r="E2738" s="1">
        <v>326</v>
      </c>
    </row>
    <row r="2739" spans="4:5" x14ac:dyDescent="0.3">
      <c r="D2739">
        <v>406</v>
      </c>
      <c r="E2739" s="1">
        <v>142</v>
      </c>
    </row>
    <row r="2740" spans="4:5" x14ac:dyDescent="0.3">
      <c r="D2740">
        <v>295</v>
      </c>
      <c r="E2740" s="1">
        <v>334</v>
      </c>
    </row>
    <row r="2741" spans="4:5" x14ac:dyDescent="0.3">
      <c r="D2741">
        <v>445</v>
      </c>
      <c r="E2741" s="1">
        <v>264</v>
      </c>
    </row>
    <row r="2742" spans="4:5" x14ac:dyDescent="0.3">
      <c r="D2742">
        <v>1</v>
      </c>
      <c r="E2742" s="1">
        <v>375</v>
      </c>
    </row>
    <row r="2743" spans="4:5" x14ac:dyDescent="0.3">
      <c r="D2743">
        <v>15</v>
      </c>
      <c r="E2743" s="1">
        <v>248</v>
      </c>
    </row>
    <row r="2744" spans="4:5" x14ac:dyDescent="0.3">
      <c r="D2744">
        <v>407</v>
      </c>
      <c r="E2744" s="1">
        <v>486</v>
      </c>
    </row>
    <row r="2745" spans="4:5" x14ac:dyDescent="0.3">
      <c r="D2745">
        <v>89</v>
      </c>
      <c r="E2745" s="1">
        <v>242</v>
      </c>
    </row>
    <row r="2746" spans="4:5" x14ac:dyDescent="0.3">
      <c r="D2746">
        <v>337</v>
      </c>
      <c r="E2746" s="1">
        <v>496</v>
      </c>
    </row>
    <row r="2747" spans="4:5" x14ac:dyDescent="0.3">
      <c r="D2747">
        <v>14</v>
      </c>
      <c r="E2747" s="1">
        <v>438</v>
      </c>
    </row>
    <row r="2748" spans="4:5" x14ac:dyDescent="0.3">
      <c r="D2748">
        <v>61</v>
      </c>
      <c r="E2748" s="1">
        <v>437</v>
      </c>
    </row>
    <row r="2749" spans="4:5" x14ac:dyDescent="0.3">
      <c r="D2749">
        <v>141</v>
      </c>
      <c r="E2749" s="1">
        <v>487</v>
      </c>
    </row>
    <row r="2750" spans="4:5" x14ac:dyDescent="0.3">
      <c r="D2750">
        <v>139</v>
      </c>
      <c r="E2750" s="1">
        <v>159</v>
      </c>
    </row>
    <row r="2751" spans="4:5" x14ac:dyDescent="0.3">
      <c r="D2751">
        <v>467</v>
      </c>
      <c r="E2751" s="1">
        <v>64</v>
      </c>
    </row>
    <row r="2752" spans="4:5" x14ac:dyDescent="0.3">
      <c r="D2752">
        <v>288</v>
      </c>
      <c r="E2752" s="1">
        <v>206</v>
      </c>
    </row>
    <row r="2753" spans="4:5" x14ac:dyDescent="0.3">
      <c r="D2753">
        <v>210</v>
      </c>
      <c r="E2753" s="1">
        <v>372</v>
      </c>
    </row>
    <row r="2754" spans="4:5" x14ac:dyDescent="0.3">
      <c r="D2754">
        <v>73</v>
      </c>
      <c r="E2754" s="1">
        <v>500</v>
      </c>
    </row>
    <row r="2755" spans="4:5" x14ac:dyDescent="0.3">
      <c r="D2755">
        <v>31</v>
      </c>
      <c r="E2755" s="1">
        <v>135</v>
      </c>
    </row>
    <row r="2756" spans="4:5" x14ac:dyDescent="0.3">
      <c r="D2756">
        <v>342</v>
      </c>
      <c r="E2756" s="1">
        <v>440</v>
      </c>
    </row>
    <row r="2757" spans="4:5" x14ac:dyDescent="0.3">
      <c r="D2757">
        <v>433</v>
      </c>
      <c r="E2757" s="1">
        <v>146</v>
      </c>
    </row>
    <row r="2758" spans="4:5" x14ac:dyDescent="0.3">
      <c r="D2758">
        <v>129</v>
      </c>
      <c r="E2758" s="1">
        <v>411</v>
      </c>
    </row>
    <row r="2759" spans="4:5" x14ac:dyDescent="0.3">
      <c r="D2759">
        <v>55</v>
      </c>
      <c r="E2759" s="1">
        <v>227</v>
      </c>
    </row>
    <row r="2760" spans="4:5" x14ac:dyDescent="0.3">
      <c r="D2760">
        <v>379</v>
      </c>
      <c r="E2760" s="1">
        <v>110</v>
      </c>
    </row>
    <row r="2761" spans="4:5" x14ac:dyDescent="0.3">
      <c r="D2761">
        <v>332</v>
      </c>
      <c r="E2761" s="1">
        <v>451</v>
      </c>
    </row>
    <row r="2762" spans="4:5" x14ac:dyDescent="0.3">
      <c r="D2762">
        <v>165</v>
      </c>
      <c r="E2762" s="1">
        <v>349</v>
      </c>
    </row>
    <row r="2763" spans="4:5" x14ac:dyDescent="0.3">
      <c r="D2763">
        <v>232</v>
      </c>
      <c r="E2763" s="1">
        <v>52</v>
      </c>
    </row>
    <row r="2764" spans="4:5" x14ac:dyDescent="0.3">
      <c r="D2764">
        <v>98</v>
      </c>
      <c r="E2764" s="1">
        <v>294</v>
      </c>
    </row>
    <row r="2765" spans="4:5" x14ac:dyDescent="0.3">
      <c r="D2765">
        <v>76</v>
      </c>
      <c r="E2765" s="1">
        <v>476</v>
      </c>
    </row>
    <row r="2766" spans="4:5" x14ac:dyDescent="0.3">
      <c r="D2766">
        <v>200</v>
      </c>
      <c r="E2766" s="1">
        <v>463</v>
      </c>
    </row>
    <row r="2767" spans="4:5" x14ac:dyDescent="0.3">
      <c r="D2767">
        <v>243</v>
      </c>
      <c r="E2767" s="1">
        <v>167</v>
      </c>
    </row>
    <row r="2768" spans="4:5" x14ac:dyDescent="0.3">
      <c r="D2768">
        <v>398</v>
      </c>
      <c r="E2768" s="1">
        <v>158</v>
      </c>
    </row>
    <row r="2769" spans="4:5" x14ac:dyDescent="0.3">
      <c r="D2769">
        <v>25</v>
      </c>
      <c r="E2769" s="1">
        <v>100</v>
      </c>
    </row>
    <row r="2770" spans="4:5" x14ac:dyDescent="0.3">
      <c r="D2770">
        <v>163</v>
      </c>
      <c r="E2770" s="1">
        <v>281</v>
      </c>
    </row>
    <row r="2771" spans="4:5" x14ac:dyDescent="0.3">
      <c r="D2771">
        <v>41</v>
      </c>
      <c r="E2771" s="1">
        <v>295</v>
      </c>
    </row>
    <row r="2772" spans="4:5" x14ac:dyDescent="0.3">
      <c r="D2772">
        <v>292</v>
      </c>
      <c r="E2772" s="1">
        <v>170</v>
      </c>
    </row>
    <row r="2773" spans="4:5" x14ac:dyDescent="0.3">
      <c r="D2773">
        <v>91</v>
      </c>
      <c r="E2773" s="1">
        <v>238</v>
      </c>
    </row>
    <row r="2774" spans="4:5" x14ac:dyDescent="0.3">
      <c r="D2774">
        <v>395</v>
      </c>
      <c r="E2774" s="1">
        <v>464</v>
      </c>
    </row>
    <row r="2775" spans="4:5" x14ac:dyDescent="0.3">
      <c r="D2775">
        <v>150</v>
      </c>
      <c r="E2775" s="1">
        <v>435</v>
      </c>
    </row>
    <row r="2776" spans="4:5" x14ac:dyDescent="0.3">
      <c r="D2776">
        <v>84</v>
      </c>
      <c r="E2776" s="1">
        <v>207</v>
      </c>
    </row>
    <row r="2777" spans="4:5" x14ac:dyDescent="0.3">
      <c r="D2777">
        <v>53</v>
      </c>
      <c r="E2777" s="1">
        <v>498</v>
      </c>
    </row>
    <row r="2778" spans="4:5" x14ac:dyDescent="0.3">
      <c r="D2778">
        <v>433</v>
      </c>
      <c r="E2778" s="1">
        <v>461</v>
      </c>
    </row>
    <row r="2779" spans="4:5" x14ac:dyDescent="0.3">
      <c r="D2779">
        <v>159</v>
      </c>
      <c r="E2779" s="1">
        <v>282</v>
      </c>
    </row>
    <row r="2780" spans="4:5" x14ac:dyDescent="0.3">
      <c r="D2780">
        <v>109</v>
      </c>
      <c r="E2780" s="1">
        <v>131</v>
      </c>
    </row>
    <row r="2781" spans="4:5" x14ac:dyDescent="0.3">
      <c r="D2781">
        <v>321</v>
      </c>
      <c r="E2781" s="1">
        <v>174</v>
      </c>
    </row>
    <row r="2782" spans="4:5" x14ac:dyDescent="0.3">
      <c r="D2782">
        <v>326</v>
      </c>
      <c r="E2782" s="1">
        <v>264</v>
      </c>
    </row>
    <row r="2783" spans="4:5" x14ac:dyDescent="0.3">
      <c r="D2783">
        <v>258</v>
      </c>
      <c r="E2783" s="1">
        <v>297</v>
      </c>
    </row>
    <row r="2784" spans="4:5" x14ac:dyDescent="0.3">
      <c r="D2784">
        <v>132</v>
      </c>
      <c r="E2784" s="1">
        <v>193</v>
      </c>
    </row>
    <row r="2785" spans="4:5" x14ac:dyDescent="0.3">
      <c r="D2785">
        <v>241</v>
      </c>
      <c r="E2785" s="1">
        <v>389</v>
      </c>
    </row>
    <row r="2786" spans="4:5" x14ac:dyDescent="0.3">
      <c r="D2786">
        <v>213</v>
      </c>
      <c r="E2786" s="1">
        <v>294</v>
      </c>
    </row>
    <row r="2787" spans="4:5" x14ac:dyDescent="0.3">
      <c r="D2787">
        <v>10</v>
      </c>
      <c r="E2787" s="1">
        <v>254</v>
      </c>
    </row>
    <row r="2788" spans="4:5" x14ac:dyDescent="0.3">
      <c r="D2788">
        <v>407</v>
      </c>
      <c r="E2788" s="1">
        <v>259</v>
      </c>
    </row>
    <row r="2789" spans="4:5" x14ac:dyDescent="0.3">
      <c r="D2789">
        <v>340</v>
      </c>
      <c r="E2789" s="1">
        <v>146</v>
      </c>
    </row>
    <row r="2790" spans="4:5" x14ac:dyDescent="0.3">
      <c r="D2790">
        <v>99</v>
      </c>
      <c r="E2790" s="1">
        <v>74</v>
      </c>
    </row>
    <row r="2791" spans="4:5" x14ac:dyDescent="0.3">
      <c r="D2791">
        <v>318</v>
      </c>
      <c r="E2791" s="1">
        <v>80</v>
      </c>
    </row>
    <row r="2792" spans="4:5" x14ac:dyDescent="0.3">
      <c r="D2792">
        <v>343</v>
      </c>
      <c r="E2792" s="1">
        <v>319</v>
      </c>
    </row>
    <row r="2793" spans="4:5" x14ac:dyDescent="0.3">
      <c r="D2793">
        <v>367</v>
      </c>
      <c r="E2793" s="1">
        <v>488</v>
      </c>
    </row>
    <row r="2794" spans="4:5" x14ac:dyDescent="0.3">
      <c r="D2794">
        <v>281</v>
      </c>
      <c r="E2794" s="1">
        <v>125</v>
      </c>
    </row>
    <row r="2795" spans="4:5" x14ac:dyDescent="0.3">
      <c r="D2795">
        <v>58</v>
      </c>
      <c r="E2795" s="1">
        <v>365</v>
      </c>
    </row>
    <row r="2796" spans="4:5" x14ac:dyDescent="0.3">
      <c r="D2796">
        <v>183</v>
      </c>
      <c r="E2796" s="1">
        <v>268</v>
      </c>
    </row>
    <row r="2797" spans="4:5" x14ac:dyDescent="0.3">
      <c r="D2797">
        <v>315</v>
      </c>
      <c r="E2797" s="1">
        <v>433</v>
      </c>
    </row>
    <row r="2798" spans="4:5" x14ac:dyDescent="0.3">
      <c r="D2798">
        <v>136</v>
      </c>
      <c r="E2798" s="1">
        <v>363</v>
      </c>
    </row>
    <row r="2799" spans="4:5" x14ac:dyDescent="0.3">
      <c r="D2799">
        <v>118</v>
      </c>
      <c r="E2799" s="1">
        <v>448</v>
      </c>
    </row>
    <row r="2800" spans="4:5" x14ac:dyDescent="0.3">
      <c r="D2800">
        <v>343</v>
      </c>
      <c r="E2800" s="1">
        <v>439</v>
      </c>
    </row>
    <row r="2801" spans="4:5" x14ac:dyDescent="0.3">
      <c r="D2801">
        <v>314</v>
      </c>
      <c r="E2801" s="1">
        <v>490</v>
      </c>
    </row>
    <row r="2802" spans="4:5" x14ac:dyDescent="0.3">
      <c r="D2802">
        <v>158</v>
      </c>
      <c r="E2802" s="1">
        <v>167</v>
      </c>
    </row>
    <row r="2803" spans="4:5" x14ac:dyDescent="0.3">
      <c r="D2803">
        <v>445</v>
      </c>
      <c r="E2803" s="1">
        <v>164</v>
      </c>
    </row>
    <row r="2804" spans="4:5" x14ac:dyDescent="0.3">
      <c r="D2804">
        <v>418</v>
      </c>
      <c r="E2804" s="1">
        <v>165</v>
      </c>
    </row>
    <row r="2805" spans="4:5" x14ac:dyDescent="0.3">
      <c r="D2805">
        <v>469</v>
      </c>
      <c r="E2805" s="1">
        <v>149</v>
      </c>
    </row>
    <row r="2806" spans="4:5" x14ac:dyDescent="0.3">
      <c r="D2806">
        <v>448</v>
      </c>
      <c r="E2806" s="1">
        <v>412</v>
      </c>
    </row>
    <row r="2807" spans="4:5" x14ac:dyDescent="0.3">
      <c r="D2807">
        <v>250</v>
      </c>
      <c r="E2807" s="1">
        <v>176</v>
      </c>
    </row>
    <row r="2808" spans="4:5" x14ac:dyDescent="0.3">
      <c r="D2808">
        <v>286</v>
      </c>
      <c r="E2808" s="1">
        <v>366</v>
      </c>
    </row>
    <row r="2809" spans="4:5" x14ac:dyDescent="0.3">
      <c r="D2809">
        <v>351</v>
      </c>
      <c r="E2809" s="1">
        <v>377</v>
      </c>
    </row>
    <row r="2810" spans="4:5" x14ac:dyDescent="0.3">
      <c r="D2810">
        <v>67</v>
      </c>
      <c r="E2810" s="1">
        <v>418</v>
      </c>
    </row>
    <row r="2811" spans="4:5" x14ac:dyDescent="0.3">
      <c r="D2811">
        <v>382</v>
      </c>
      <c r="E2811" s="1">
        <v>149</v>
      </c>
    </row>
    <row r="2812" spans="4:5" x14ac:dyDescent="0.3">
      <c r="D2812">
        <v>79</v>
      </c>
      <c r="E2812" s="1">
        <v>56</v>
      </c>
    </row>
    <row r="2813" spans="4:5" x14ac:dyDescent="0.3">
      <c r="D2813">
        <v>266</v>
      </c>
      <c r="E2813" s="1">
        <v>296</v>
      </c>
    </row>
    <row r="2814" spans="4:5" x14ac:dyDescent="0.3">
      <c r="D2814">
        <v>403</v>
      </c>
      <c r="E2814" s="1">
        <v>485</v>
      </c>
    </row>
    <row r="2815" spans="4:5" x14ac:dyDescent="0.3">
      <c r="D2815">
        <v>48</v>
      </c>
      <c r="E2815" s="1">
        <v>294</v>
      </c>
    </row>
    <row r="2816" spans="4:5" x14ac:dyDescent="0.3">
      <c r="D2816">
        <v>115</v>
      </c>
      <c r="E2816" s="1">
        <v>108</v>
      </c>
    </row>
    <row r="2817" spans="4:5" x14ac:dyDescent="0.3">
      <c r="D2817">
        <v>112</v>
      </c>
      <c r="E2817" s="1">
        <v>453</v>
      </c>
    </row>
    <row r="2818" spans="4:5" x14ac:dyDescent="0.3">
      <c r="D2818">
        <v>289</v>
      </c>
      <c r="E2818" s="1">
        <v>91</v>
      </c>
    </row>
    <row r="2819" spans="4:5" x14ac:dyDescent="0.3">
      <c r="D2819">
        <v>335</v>
      </c>
      <c r="E2819" s="1">
        <v>100</v>
      </c>
    </row>
    <row r="2820" spans="4:5" x14ac:dyDescent="0.3">
      <c r="D2820">
        <v>210</v>
      </c>
      <c r="E2820" s="1">
        <v>213</v>
      </c>
    </row>
    <row r="2821" spans="4:5" x14ac:dyDescent="0.3">
      <c r="D2821">
        <v>464</v>
      </c>
      <c r="E2821" s="1">
        <v>116</v>
      </c>
    </row>
    <row r="2822" spans="4:5" x14ac:dyDescent="0.3">
      <c r="D2822">
        <v>415</v>
      </c>
      <c r="E2822" s="1">
        <v>236</v>
      </c>
    </row>
    <row r="2823" spans="4:5" x14ac:dyDescent="0.3">
      <c r="D2823">
        <v>365</v>
      </c>
      <c r="E2823" s="1">
        <v>78</v>
      </c>
    </row>
    <row r="2824" spans="4:5" x14ac:dyDescent="0.3">
      <c r="D2824">
        <v>129</v>
      </c>
      <c r="E2824" s="1">
        <v>107</v>
      </c>
    </row>
    <row r="2825" spans="4:5" x14ac:dyDescent="0.3">
      <c r="D2825">
        <v>43</v>
      </c>
      <c r="E2825" s="1">
        <v>290</v>
      </c>
    </row>
    <row r="2826" spans="4:5" x14ac:dyDescent="0.3">
      <c r="D2826">
        <v>362</v>
      </c>
      <c r="E2826" s="1">
        <v>442</v>
      </c>
    </row>
    <row r="2827" spans="4:5" x14ac:dyDescent="0.3">
      <c r="D2827">
        <v>53</v>
      </c>
      <c r="E2827" s="1">
        <v>323</v>
      </c>
    </row>
    <row r="2828" spans="4:5" x14ac:dyDescent="0.3">
      <c r="D2828">
        <v>151</v>
      </c>
      <c r="E2828" s="1">
        <v>87</v>
      </c>
    </row>
    <row r="2829" spans="4:5" x14ac:dyDescent="0.3">
      <c r="D2829">
        <v>443</v>
      </c>
      <c r="E2829" s="1">
        <v>399</v>
      </c>
    </row>
    <row r="2830" spans="4:5" x14ac:dyDescent="0.3">
      <c r="D2830">
        <v>116</v>
      </c>
      <c r="E2830" s="1">
        <v>440</v>
      </c>
    </row>
    <row r="2831" spans="4:5" x14ac:dyDescent="0.3">
      <c r="D2831">
        <v>395</v>
      </c>
      <c r="E2831" s="1">
        <v>68</v>
      </c>
    </row>
    <row r="2832" spans="4:5" x14ac:dyDescent="0.3">
      <c r="D2832">
        <v>247</v>
      </c>
      <c r="E2832" s="1">
        <v>444</v>
      </c>
    </row>
    <row r="2833" spans="4:5" x14ac:dyDescent="0.3">
      <c r="D2833">
        <v>371</v>
      </c>
      <c r="E2833" s="1">
        <v>422</v>
      </c>
    </row>
    <row r="2834" spans="4:5" x14ac:dyDescent="0.3">
      <c r="D2834">
        <v>21</v>
      </c>
      <c r="E2834" s="1">
        <v>282</v>
      </c>
    </row>
    <row r="2835" spans="4:5" x14ac:dyDescent="0.3">
      <c r="D2835">
        <v>246</v>
      </c>
      <c r="E2835" s="1">
        <v>497</v>
      </c>
    </row>
    <row r="2836" spans="4:5" x14ac:dyDescent="0.3">
      <c r="D2836">
        <v>188</v>
      </c>
      <c r="E2836" s="1">
        <v>82</v>
      </c>
    </row>
    <row r="2837" spans="4:5" x14ac:dyDescent="0.3">
      <c r="D2837">
        <v>276</v>
      </c>
      <c r="E2837" s="1">
        <v>403</v>
      </c>
    </row>
    <row r="2838" spans="4:5" x14ac:dyDescent="0.3">
      <c r="D2838">
        <v>7</v>
      </c>
      <c r="E2838" s="1">
        <v>190</v>
      </c>
    </row>
    <row r="2839" spans="4:5" x14ac:dyDescent="0.3">
      <c r="D2839">
        <v>297</v>
      </c>
      <c r="E2839" s="1">
        <v>290</v>
      </c>
    </row>
    <row r="2840" spans="4:5" x14ac:dyDescent="0.3">
      <c r="D2840">
        <v>449</v>
      </c>
      <c r="E2840" s="1">
        <v>263</v>
      </c>
    </row>
    <row r="2841" spans="4:5" x14ac:dyDescent="0.3">
      <c r="D2841">
        <v>114</v>
      </c>
      <c r="E2841" s="1">
        <v>389</v>
      </c>
    </row>
    <row r="2842" spans="4:5" x14ac:dyDescent="0.3">
      <c r="D2842">
        <v>88</v>
      </c>
      <c r="E2842" s="1">
        <v>89</v>
      </c>
    </row>
    <row r="2843" spans="4:5" x14ac:dyDescent="0.3">
      <c r="D2843">
        <v>438</v>
      </c>
      <c r="E2843" s="1">
        <v>331</v>
      </c>
    </row>
    <row r="2844" spans="4:5" x14ac:dyDescent="0.3">
      <c r="D2844">
        <v>257</v>
      </c>
      <c r="E2844" s="1">
        <v>269</v>
      </c>
    </row>
    <row r="2845" spans="4:5" x14ac:dyDescent="0.3">
      <c r="D2845">
        <v>190</v>
      </c>
      <c r="E2845" s="1">
        <v>415</v>
      </c>
    </row>
    <row r="2846" spans="4:5" x14ac:dyDescent="0.3">
      <c r="D2846">
        <v>453</v>
      </c>
      <c r="E2846" s="1">
        <v>388</v>
      </c>
    </row>
    <row r="2847" spans="4:5" x14ac:dyDescent="0.3">
      <c r="D2847">
        <v>45</v>
      </c>
      <c r="E2847" s="1">
        <v>122</v>
      </c>
    </row>
    <row r="2848" spans="4:5" x14ac:dyDescent="0.3">
      <c r="D2848">
        <v>466</v>
      </c>
      <c r="E2848" s="1">
        <v>480</v>
      </c>
    </row>
    <row r="2849" spans="4:5" x14ac:dyDescent="0.3">
      <c r="D2849">
        <v>32</v>
      </c>
      <c r="E2849" s="1">
        <v>378</v>
      </c>
    </row>
    <row r="2850" spans="4:5" x14ac:dyDescent="0.3">
      <c r="D2850">
        <v>213</v>
      </c>
      <c r="E2850" s="1">
        <v>317</v>
      </c>
    </row>
    <row r="2851" spans="4:5" x14ac:dyDescent="0.3">
      <c r="D2851">
        <v>8</v>
      </c>
      <c r="E2851" s="1">
        <v>244</v>
      </c>
    </row>
    <row r="2852" spans="4:5" x14ac:dyDescent="0.3">
      <c r="D2852">
        <v>178</v>
      </c>
      <c r="E2852" s="1">
        <v>188</v>
      </c>
    </row>
    <row r="2853" spans="4:5" x14ac:dyDescent="0.3">
      <c r="D2853">
        <v>391</v>
      </c>
      <c r="E2853" s="1">
        <v>418</v>
      </c>
    </row>
    <row r="2854" spans="4:5" x14ac:dyDescent="0.3">
      <c r="D2854">
        <v>295</v>
      </c>
      <c r="E2854" s="1">
        <v>219</v>
      </c>
    </row>
    <row r="2855" spans="4:5" x14ac:dyDescent="0.3">
      <c r="D2855">
        <v>256</v>
      </c>
      <c r="E2855" s="1">
        <v>101</v>
      </c>
    </row>
    <row r="2856" spans="4:5" x14ac:dyDescent="0.3">
      <c r="D2856">
        <v>285</v>
      </c>
      <c r="E2856" s="1">
        <v>426</v>
      </c>
    </row>
    <row r="2857" spans="4:5" x14ac:dyDescent="0.3">
      <c r="D2857">
        <v>26</v>
      </c>
      <c r="E2857" s="1">
        <v>51</v>
      </c>
    </row>
    <row r="2858" spans="4:5" x14ac:dyDescent="0.3">
      <c r="D2858">
        <v>245</v>
      </c>
      <c r="E2858" s="1">
        <v>235</v>
      </c>
    </row>
    <row r="2859" spans="4:5" x14ac:dyDescent="0.3">
      <c r="D2859">
        <v>62</v>
      </c>
      <c r="E2859" s="1">
        <v>179</v>
      </c>
    </row>
    <row r="2860" spans="4:5" x14ac:dyDescent="0.3">
      <c r="D2860">
        <v>235</v>
      </c>
      <c r="E2860" s="1">
        <v>245</v>
      </c>
    </row>
    <row r="2861" spans="4:5" x14ac:dyDescent="0.3">
      <c r="D2861">
        <v>369</v>
      </c>
      <c r="E2861" s="1">
        <v>88</v>
      </c>
    </row>
    <row r="2862" spans="4:5" x14ac:dyDescent="0.3">
      <c r="D2862">
        <v>347</v>
      </c>
      <c r="E2862" s="1">
        <v>406</v>
      </c>
    </row>
    <row r="2863" spans="4:5" x14ac:dyDescent="0.3">
      <c r="D2863">
        <v>245</v>
      </c>
      <c r="E2863" s="1">
        <v>174</v>
      </c>
    </row>
    <row r="2864" spans="4:5" x14ac:dyDescent="0.3">
      <c r="D2864">
        <v>140</v>
      </c>
      <c r="E2864" s="1">
        <v>382</v>
      </c>
    </row>
    <row r="2865" spans="4:5" x14ac:dyDescent="0.3">
      <c r="D2865">
        <v>174</v>
      </c>
      <c r="E2865" s="1">
        <v>213</v>
      </c>
    </row>
    <row r="2866" spans="4:5" x14ac:dyDescent="0.3">
      <c r="D2866">
        <v>78</v>
      </c>
      <c r="E2866" s="1">
        <v>233</v>
      </c>
    </row>
    <row r="2867" spans="4:5" x14ac:dyDescent="0.3">
      <c r="D2867">
        <v>419</v>
      </c>
      <c r="E2867" s="1">
        <v>237</v>
      </c>
    </row>
    <row r="2868" spans="4:5" x14ac:dyDescent="0.3">
      <c r="D2868">
        <v>367</v>
      </c>
      <c r="E2868" s="1">
        <v>450</v>
      </c>
    </row>
    <row r="2869" spans="4:5" x14ac:dyDescent="0.3">
      <c r="D2869">
        <v>20</v>
      </c>
      <c r="E2869" s="1">
        <v>290</v>
      </c>
    </row>
    <row r="2870" spans="4:5" x14ac:dyDescent="0.3">
      <c r="D2870">
        <v>319</v>
      </c>
      <c r="E2870" s="1">
        <v>360</v>
      </c>
    </row>
    <row r="2871" spans="4:5" x14ac:dyDescent="0.3">
      <c r="D2871">
        <v>47</v>
      </c>
      <c r="E2871" s="1">
        <v>331</v>
      </c>
    </row>
    <row r="2872" spans="4:5" x14ac:dyDescent="0.3">
      <c r="D2872">
        <v>202</v>
      </c>
      <c r="E2872" s="1">
        <v>472</v>
      </c>
    </row>
    <row r="2873" spans="4:5" x14ac:dyDescent="0.3">
      <c r="D2873">
        <v>429</v>
      </c>
      <c r="E2873" s="1">
        <v>227</v>
      </c>
    </row>
    <row r="2874" spans="4:5" x14ac:dyDescent="0.3">
      <c r="D2874">
        <v>181</v>
      </c>
      <c r="E2874" s="1">
        <v>490</v>
      </c>
    </row>
    <row r="2875" spans="4:5" x14ac:dyDescent="0.3">
      <c r="D2875">
        <v>134</v>
      </c>
      <c r="E2875" s="1">
        <v>256</v>
      </c>
    </row>
    <row r="2876" spans="4:5" x14ac:dyDescent="0.3">
      <c r="D2876">
        <v>173</v>
      </c>
      <c r="E2876" s="1">
        <v>168</v>
      </c>
    </row>
    <row r="2877" spans="4:5" x14ac:dyDescent="0.3">
      <c r="D2877">
        <v>5</v>
      </c>
      <c r="E2877" s="1">
        <v>50</v>
      </c>
    </row>
    <row r="2878" spans="4:5" x14ac:dyDescent="0.3">
      <c r="D2878">
        <v>48</v>
      </c>
      <c r="E2878" s="1">
        <v>311</v>
      </c>
    </row>
    <row r="2879" spans="4:5" x14ac:dyDescent="0.3">
      <c r="D2879">
        <v>296</v>
      </c>
      <c r="E2879" s="1">
        <v>479</v>
      </c>
    </row>
    <row r="2880" spans="4:5" x14ac:dyDescent="0.3">
      <c r="D2880">
        <v>248</v>
      </c>
      <c r="E2880" s="1">
        <v>450</v>
      </c>
    </row>
    <row r="2881" spans="4:5" x14ac:dyDescent="0.3">
      <c r="D2881">
        <v>253</v>
      </c>
      <c r="E2881" s="1">
        <v>472</v>
      </c>
    </row>
    <row r="2882" spans="4:5" x14ac:dyDescent="0.3">
      <c r="D2882">
        <v>378</v>
      </c>
      <c r="E2882" s="1">
        <v>397</v>
      </c>
    </row>
    <row r="2883" spans="4:5" x14ac:dyDescent="0.3">
      <c r="D2883">
        <v>314</v>
      </c>
      <c r="E2883" s="1">
        <v>91</v>
      </c>
    </row>
    <row r="2884" spans="4:5" x14ac:dyDescent="0.3">
      <c r="D2884">
        <v>438</v>
      </c>
      <c r="E2884" s="1">
        <v>449</v>
      </c>
    </row>
    <row r="2885" spans="4:5" x14ac:dyDescent="0.3">
      <c r="D2885">
        <v>90</v>
      </c>
      <c r="E2885" s="1">
        <v>184</v>
      </c>
    </row>
    <row r="2886" spans="4:5" x14ac:dyDescent="0.3">
      <c r="D2886">
        <v>213</v>
      </c>
      <c r="E2886" s="1">
        <v>329</v>
      </c>
    </row>
    <row r="2887" spans="4:5" x14ac:dyDescent="0.3">
      <c r="D2887">
        <v>154</v>
      </c>
      <c r="E2887" s="1">
        <v>341</v>
      </c>
    </row>
    <row r="2888" spans="4:5" x14ac:dyDescent="0.3">
      <c r="D2888">
        <v>89</v>
      </c>
      <c r="E2888" s="1">
        <v>169</v>
      </c>
    </row>
    <row r="2889" spans="4:5" x14ac:dyDescent="0.3">
      <c r="D2889">
        <v>228</v>
      </c>
      <c r="E2889" s="1">
        <v>328</v>
      </c>
    </row>
    <row r="2890" spans="4:5" x14ac:dyDescent="0.3">
      <c r="D2890">
        <v>277</v>
      </c>
      <c r="E2890" s="1">
        <v>165</v>
      </c>
    </row>
    <row r="2891" spans="4:5" x14ac:dyDescent="0.3">
      <c r="D2891">
        <v>32</v>
      </c>
      <c r="E2891" s="1">
        <v>494</v>
      </c>
    </row>
    <row r="2892" spans="4:5" x14ac:dyDescent="0.3">
      <c r="D2892">
        <v>431</v>
      </c>
      <c r="E2892" s="1">
        <v>79</v>
      </c>
    </row>
    <row r="2893" spans="4:5" x14ac:dyDescent="0.3">
      <c r="D2893">
        <v>375</v>
      </c>
      <c r="E2893" s="1">
        <v>449</v>
      </c>
    </row>
    <row r="2894" spans="4:5" x14ac:dyDescent="0.3">
      <c r="D2894">
        <v>291</v>
      </c>
      <c r="E2894" s="1">
        <v>378</v>
      </c>
    </row>
    <row r="2895" spans="4:5" x14ac:dyDescent="0.3">
      <c r="D2895">
        <v>249</v>
      </c>
      <c r="E2895" s="1">
        <v>305</v>
      </c>
    </row>
    <row r="2896" spans="4:5" x14ac:dyDescent="0.3">
      <c r="D2896">
        <v>88</v>
      </c>
      <c r="E2896" s="1">
        <v>250</v>
      </c>
    </row>
    <row r="2897" spans="4:5" x14ac:dyDescent="0.3">
      <c r="D2897">
        <v>396</v>
      </c>
      <c r="E2897" s="1">
        <v>432</v>
      </c>
    </row>
    <row r="2898" spans="4:5" x14ac:dyDescent="0.3">
      <c r="D2898">
        <v>171</v>
      </c>
      <c r="E2898" s="1">
        <v>161</v>
      </c>
    </row>
    <row r="2899" spans="4:5" x14ac:dyDescent="0.3">
      <c r="D2899">
        <v>260</v>
      </c>
      <c r="E2899" s="1">
        <v>341</v>
      </c>
    </row>
    <row r="2900" spans="4:5" x14ac:dyDescent="0.3">
      <c r="D2900">
        <v>253</v>
      </c>
      <c r="E2900" s="1">
        <v>194</v>
      </c>
    </row>
    <row r="2901" spans="4:5" x14ac:dyDescent="0.3">
      <c r="D2901">
        <v>310</v>
      </c>
      <c r="E2901" s="1">
        <v>59</v>
      </c>
    </row>
    <row r="2902" spans="4:5" x14ac:dyDescent="0.3">
      <c r="D2902">
        <v>433</v>
      </c>
      <c r="E2902" s="1">
        <v>152</v>
      </c>
    </row>
    <row r="2903" spans="4:5" x14ac:dyDescent="0.3">
      <c r="D2903">
        <v>341</v>
      </c>
      <c r="E2903" s="1">
        <v>269</v>
      </c>
    </row>
    <row r="2904" spans="4:5" x14ac:dyDescent="0.3">
      <c r="D2904">
        <v>221</v>
      </c>
      <c r="E2904" s="1">
        <v>406</v>
      </c>
    </row>
    <row r="2905" spans="4:5" x14ac:dyDescent="0.3">
      <c r="D2905">
        <v>184</v>
      </c>
      <c r="E2905" s="1">
        <v>81</v>
      </c>
    </row>
    <row r="2906" spans="4:5" x14ac:dyDescent="0.3">
      <c r="D2906">
        <v>153</v>
      </c>
      <c r="E2906" s="1">
        <v>396</v>
      </c>
    </row>
    <row r="2907" spans="4:5" x14ac:dyDescent="0.3">
      <c r="D2907">
        <v>134</v>
      </c>
      <c r="E2907" s="1">
        <v>340</v>
      </c>
    </row>
    <row r="2908" spans="4:5" x14ac:dyDescent="0.3">
      <c r="D2908">
        <v>469</v>
      </c>
      <c r="E2908" s="1">
        <v>279</v>
      </c>
    </row>
    <row r="2909" spans="4:5" x14ac:dyDescent="0.3">
      <c r="D2909">
        <v>106</v>
      </c>
      <c r="E2909" s="1">
        <v>399</v>
      </c>
    </row>
    <row r="2910" spans="4:5" x14ac:dyDescent="0.3">
      <c r="D2910">
        <v>373</v>
      </c>
      <c r="E2910" s="1">
        <v>138</v>
      </c>
    </row>
    <row r="2911" spans="4:5" x14ac:dyDescent="0.3">
      <c r="D2911">
        <v>183</v>
      </c>
      <c r="E2911" s="1">
        <v>222</v>
      </c>
    </row>
    <row r="2912" spans="4:5" x14ac:dyDescent="0.3">
      <c r="D2912">
        <v>287</v>
      </c>
      <c r="E2912" s="1">
        <v>304</v>
      </c>
    </row>
    <row r="2913" spans="4:5" x14ac:dyDescent="0.3">
      <c r="D2913">
        <v>1</v>
      </c>
      <c r="E2913" s="1">
        <v>320</v>
      </c>
    </row>
    <row r="2914" spans="4:5" x14ac:dyDescent="0.3">
      <c r="D2914">
        <v>126</v>
      </c>
      <c r="E2914" s="1">
        <v>124</v>
      </c>
    </row>
    <row r="2915" spans="4:5" x14ac:dyDescent="0.3">
      <c r="D2915">
        <v>302</v>
      </c>
      <c r="E2915" s="1">
        <v>57</v>
      </c>
    </row>
    <row r="2916" spans="4:5" x14ac:dyDescent="0.3">
      <c r="D2916">
        <v>89</v>
      </c>
      <c r="E2916" s="1">
        <v>113</v>
      </c>
    </row>
    <row r="2917" spans="4:5" x14ac:dyDescent="0.3">
      <c r="D2917">
        <v>323</v>
      </c>
      <c r="E2917" s="1">
        <v>402</v>
      </c>
    </row>
    <row r="2918" spans="4:5" x14ac:dyDescent="0.3">
      <c r="D2918">
        <v>277</v>
      </c>
      <c r="E2918" s="1">
        <v>359</v>
      </c>
    </row>
    <row r="2919" spans="4:5" x14ac:dyDescent="0.3">
      <c r="D2919">
        <v>56</v>
      </c>
      <c r="E2919" s="1">
        <v>407</v>
      </c>
    </row>
    <row r="2920" spans="4:5" x14ac:dyDescent="0.3">
      <c r="D2920">
        <v>180</v>
      </c>
      <c r="E2920" s="1">
        <v>60</v>
      </c>
    </row>
    <row r="2921" spans="4:5" x14ac:dyDescent="0.3">
      <c r="D2921">
        <v>333</v>
      </c>
      <c r="E2921" s="1">
        <v>163</v>
      </c>
    </row>
    <row r="2922" spans="4:5" x14ac:dyDescent="0.3">
      <c r="D2922">
        <v>10</v>
      </c>
      <c r="E2922" s="1">
        <v>340</v>
      </c>
    </row>
    <row r="2923" spans="4:5" x14ac:dyDescent="0.3">
      <c r="D2923">
        <v>160</v>
      </c>
      <c r="E2923" s="1">
        <v>179</v>
      </c>
    </row>
    <row r="2924" spans="4:5" x14ac:dyDescent="0.3">
      <c r="D2924">
        <v>275</v>
      </c>
      <c r="E2924" s="1">
        <v>410</v>
      </c>
    </row>
    <row r="2925" spans="4:5" x14ac:dyDescent="0.3">
      <c r="D2925">
        <v>403</v>
      </c>
      <c r="E2925" s="1">
        <v>402</v>
      </c>
    </row>
    <row r="2926" spans="4:5" x14ac:dyDescent="0.3">
      <c r="D2926">
        <v>356</v>
      </c>
      <c r="E2926" s="1">
        <v>337</v>
      </c>
    </row>
    <row r="2927" spans="4:5" x14ac:dyDescent="0.3">
      <c r="D2927">
        <v>66</v>
      </c>
      <c r="E2927" s="1">
        <v>319</v>
      </c>
    </row>
    <row r="2928" spans="4:5" x14ac:dyDescent="0.3">
      <c r="D2928">
        <v>314</v>
      </c>
      <c r="E2928" s="1">
        <v>198</v>
      </c>
    </row>
    <row r="2929" spans="4:5" x14ac:dyDescent="0.3">
      <c r="D2929">
        <v>120</v>
      </c>
      <c r="E2929" s="1">
        <v>170</v>
      </c>
    </row>
    <row r="2930" spans="4:5" x14ac:dyDescent="0.3">
      <c r="D2930">
        <v>6</v>
      </c>
      <c r="E2930" s="1">
        <v>383</v>
      </c>
    </row>
    <row r="2931" spans="4:5" x14ac:dyDescent="0.3">
      <c r="D2931">
        <v>369</v>
      </c>
      <c r="E2931" s="1">
        <v>361</v>
      </c>
    </row>
    <row r="2932" spans="4:5" x14ac:dyDescent="0.3">
      <c r="D2932">
        <v>231</v>
      </c>
      <c r="E2932" s="1">
        <v>424</v>
      </c>
    </row>
    <row r="2933" spans="4:5" x14ac:dyDescent="0.3">
      <c r="D2933">
        <v>186</v>
      </c>
      <c r="E2933" s="1">
        <v>348</v>
      </c>
    </row>
    <row r="2934" spans="4:5" x14ac:dyDescent="0.3">
      <c r="D2934">
        <v>330</v>
      </c>
      <c r="E2934" s="1">
        <v>165</v>
      </c>
    </row>
    <row r="2935" spans="4:5" x14ac:dyDescent="0.3">
      <c r="D2935">
        <v>342</v>
      </c>
      <c r="E2935" s="1">
        <v>223</v>
      </c>
    </row>
    <row r="2936" spans="4:5" x14ac:dyDescent="0.3">
      <c r="D2936">
        <v>407</v>
      </c>
      <c r="E2936" s="1">
        <v>458</v>
      </c>
    </row>
    <row r="2937" spans="4:5" x14ac:dyDescent="0.3">
      <c r="D2937">
        <v>434</v>
      </c>
      <c r="E2937" s="1">
        <v>157</v>
      </c>
    </row>
    <row r="2938" spans="4:5" x14ac:dyDescent="0.3">
      <c r="D2938">
        <v>45</v>
      </c>
      <c r="E2938" s="1">
        <v>196</v>
      </c>
    </row>
    <row r="2939" spans="4:5" x14ac:dyDescent="0.3">
      <c r="D2939">
        <v>296</v>
      </c>
      <c r="E2939" s="1">
        <v>286</v>
      </c>
    </row>
    <row r="2940" spans="4:5" x14ac:dyDescent="0.3">
      <c r="D2940">
        <v>214</v>
      </c>
      <c r="E2940" s="1">
        <v>209</v>
      </c>
    </row>
    <row r="2941" spans="4:5" x14ac:dyDescent="0.3">
      <c r="D2941">
        <v>87</v>
      </c>
      <c r="E2941" s="1">
        <v>87</v>
      </c>
    </row>
    <row r="2942" spans="4:5" x14ac:dyDescent="0.3">
      <c r="D2942">
        <v>102</v>
      </c>
      <c r="E2942" s="1">
        <v>407</v>
      </c>
    </row>
    <row r="2943" spans="4:5" x14ac:dyDescent="0.3">
      <c r="D2943">
        <v>65</v>
      </c>
      <c r="E2943" s="1">
        <v>202</v>
      </c>
    </row>
    <row r="2944" spans="4:5" x14ac:dyDescent="0.3">
      <c r="D2944">
        <v>99</v>
      </c>
      <c r="E2944" s="1">
        <v>448</v>
      </c>
    </row>
    <row r="2945" spans="4:5" x14ac:dyDescent="0.3">
      <c r="D2945">
        <v>33</v>
      </c>
      <c r="E2945" s="1">
        <v>485</v>
      </c>
    </row>
    <row r="2946" spans="4:5" x14ac:dyDescent="0.3">
      <c r="D2946">
        <v>404</v>
      </c>
      <c r="E2946" s="1">
        <v>258</v>
      </c>
    </row>
    <row r="2947" spans="4:5" x14ac:dyDescent="0.3">
      <c r="D2947">
        <v>171</v>
      </c>
      <c r="E2947" s="1">
        <v>491</v>
      </c>
    </row>
    <row r="2948" spans="4:5" x14ac:dyDescent="0.3">
      <c r="D2948">
        <v>259</v>
      </c>
      <c r="E2948" s="1">
        <v>392</v>
      </c>
    </row>
    <row r="2949" spans="4:5" x14ac:dyDescent="0.3">
      <c r="D2949">
        <v>7</v>
      </c>
      <c r="E2949" s="1">
        <v>174</v>
      </c>
    </row>
    <row r="2950" spans="4:5" x14ac:dyDescent="0.3">
      <c r="D2950">
        <v>366</v>
      </c>
      <c r="E2950" s="1">
        <v>220</v>
      </c>
    </row>
    <row r="2951" spans="4:5" x14ac:dyDescent="0.3">
      <c r="D2951">
        <v>259</v>
      </c>
      <c r="E2951" s="1">
        <v>395</v>
      </c>
    </row>
    <row r="2952" spans="4:5" x14ac:dyDescent="0.3">
      <c r="D2952">
        <v>406</v>
      </c>
      <c r="E2952" s="1">
        <v>464</v>
      </c>
    </row>
    <row r="2953" spans="4:5" x14ac:dyDescent="0.3">
      <c r="D2953">
        <v>302</v>
      </c>
      <c r="E2953" s="1">
        <v>68</v>
      </c>
    </row>
    <row r="2954" spans="4:5" x14ac:dyDescent="0.3">
      <c r="D2954">
        <v>417</v>
      </c>
      <c r="E2954" s="1">
        <v>111</v>
      </c>
    </row>
    <row r="2955" spans="4:5" x14ac:dyDescent="0.3">
      <c r="D2955">
        <v>141</v>
      </c>
      <c r="E2955" s="1">
        <v>203</v>
      </c>
    </row>
    <row r="2956" spans="4:5" x14ac:dyDescent="0.3">
      <c r="D2956">
        <v>258</v>
      </c>
      <c r="E2956" s="1">
        <v>144</v>
      </c>
    </row>
    <row r="2957" spans="4:5" x14ac:dyDescent="0.3">
      <c r="D2957">
        <v>353</v>
      </c>
      <c r="E2957" s="1">
        <v>108</v>
      </c>
    </row>
    <row r="2958" spans="4:5" x14ac:dyDescent="0.3">
      <c r="D2958">
        <v>235</v>
      </c>
      <c r="E2958" s="1">
        <v>223</v>
      </c>
    </row>
    <row r="2959" spans="4:5" x14ac:dyDescent="0.3">
      <c r="D2959">
        <v>58</v>
      </c>
      <c r="E2959" s="1">
        <v>405</v>
      </c>
    </row>
    <row r="2960" spans="4:5" x14ac:dyDescent="0.3">
      <c r="D2960">
        <v>413</v>
      </c>
      <c r="E2960" s="1">
        <v>185</v>
      </c>
    </row>
    <row r="2961" spans="4:5" x14ac:dyDescent="0.3">
      <c r="D2961">
        <v>368</v>
      </c>
      <c r="E2961" s="1">
        <v>152</v>
      </c>
    </row>
    <row r="2962" spans="4:5" x14ac:dyDescent="0.3">
      <c r="D2962">
        <v>11</v>
      </c>
      <c r="E2962" s="1">
        <v>72</v>
      </c>
    </row>
    <row r="2963" spans="4:5" x14ac:dyDescent="0.3">
      <c r="D2963">
        <v>396</v>
      </c>
      <c r="E2963" s="1">
        <v>57</v>
      </c>
    </row>
    <row r="2964" spans="4:5" x14ac:dyDescent="0.3">
      <c r="D2964">
        <v>122</v>
      </c>
      <c r="E2964" s="1">
        <v>147</v>
      </c>
    </row>
    <row r="2965" spans="4:5" x14ac:dyDescent="0.3">
      <c r="D2965">
        <v>17</v>
      </c>
      <c r="E2965" s="1">
        <v>364</v>
      </c>
    </row>
    <row r="2966" spans="4:5" x14ac:dyDescent="0.3">
      <c r="D2966">
        <v>84</v>
      </c>
      <c r="E2966" s="1">
        <v>406</v>
      </c>
    </row>
    <row r="2967" spans="4:5" x14ac:dyDescent="0.3">
      <c r="D2967">
        <v>370</v>
      </c>
      <c r="E2967" s="1">
        <v>476</v>
      </c>
    </row>
    <row r="2968" spans="4:5" x14ac:dyDescent="0.3">
      <c r="D2968">
        <v>386</v>
      </c>
      <c r="E2968" s="1">
        <v>305</v>
      </c>
    </row>
    <row r="2969" spans="4:5" x14ac:dyDescent="0.3">
      <c r="D2969">
        <v>415</v>
      </c>
      <c r="E2969" s="1">
        <v>242</v>
      </c>
    </row>
    <row r="2970" spans="4:5" x14ac:dyDescent="0.3">
      <c r="D2970">
        <v>129</v>
      </c>
      <c r="E2970" s="1">
        <v>358</v>
      </c>
    </row>
    <row r="2971" spans="4:5" x14ac:dyDescent="0.3">
      <c r="D2971">
        <v>253</v>
      </c>
      <c r="E2971" s="1">
        <v>51</v>
      </c>
    </row>
    <row r="2972" spans="4:5" x14ac:dyDescent="0.3">
      <c r="D2972">
        <v>243</v>
      </c>
      <c r="E2972" s="1">
        <v>73</v>
      </c>
    </row>
    <row r="2973" spans="4:5" x14ac:dyDescent="0.3">
      <c r="D2973">
        <v>125</v>
      </c>
      <c r="E2973" s="1">
        <v>136</v>
      </c>
    </row>
    <row r="2974" spans="4:5" x14ac:dyDescent="0.3">
      <c r="D2974">
        <v>467</v>
      </c>
      <c r="E2974" s="1">
        <v>325</v>
      </c>
    </row>
    <row r="2975" spans="4:5" x14ac:dyDescent="0.3">
      <c r="D2975">
        <v>449</v>
      </c>
      <c r="E2975" s="1">
        <v>131</v>
      </c>
    </row>
    <row r="2976" spans="4:5" x14ac:dyDescent="0.3">
      <c r="D2976">
        <v>103</v>
      </c>
      <c r="E2976" s="1">
        <v>272</v>
      </c>
    </row>
    <row r="2977" spans="4:5" x14ac:dyDescent="0.3">
      <c r="D2977">
        <v>158</v>
      </c>
      <c r="E2977" s="1">
        <v>364</v>
      </c>
    </row>
    <row r="2978" spans="4:5" x14ac:dyDescent="0.3">
      <c r="D2978">
        <v>243</v>
      </c>
      <c r="E2978" s="1">
        <v>188</v>
      </c>
    </row>
    <row r="2979" spans="4:5" x14ac:dyDescent="0.3">
      <c r="D2979">
        <v>104</v>
      </c>
      <c r="E2979" s="1">
        <v>274</v>
      </c>
    </row>
    <row r="2980" spans="4:5" x14ac:dyDescent="0.3">
      <c r="D2980">
        <v>354</v>
      </c>
      <c r="E2980" s="1">
        <v>309</v>
      </c>
    </row>
    <row r="2981" spans="4:5" x14ac:dyDescent="0.3">
      <c r="D2981">
        <v>329</v>
      </c>
      <c r="E2981" s="1">
        <v>307</v>
      </c>
    </row>
    <row r="2982" spans="4:5" x14ac:dyDescent="0.3">
      <c r="D2982">
        <v>289</v>
      </c>
      <c r="E2982" s="1">
        <v>327</v>
      </c>
    </row>
    <row r="2983" spans="4:5" x14ac:dyDescent="0.3">
      <c r="D2983">
        <v>272</v>
      </c>
      <c r="E2983" s="1">
        <v>120</v>
      </c>
    </row>
    <row r="2984" spans="4:5" x14ac:dyDescent="0.3">
      <c r="D2984">
        <v>252</v>
      </c>
      <c r="E2984" s="1">
        <v>445</v>
      </c>
    </row>
    <row r="2985" spans="4:5" x14ac:dyDescent="0.3">
      <c r="D2985">
        <v>199</v>
      </c>
      <c r="E2985" s="1">
        <v>156</v>
      </c>
    </row>
    <row r="2986" spans="4:5" x14ac:dyDescent="0.3">
      <c r="D2986">
        <v>93</v>
      </c>
      <c r="E2986" s="1">
        <v>353</v>
      </c>
    </row>
    <row r="2987" spans="4:5" x14ac:dyDescent="0.3">
      <c r="D2987">
        <v>384</v>
      </c>
      <c r="E2987" s="1">
        <v>497</v>
      </c>
    </row>
    <row r="2988" spans="4:5" x14ac:dyDescent="0.3">
      <c r="D2988">
        <v>99</v>
      </c>
      <c r="E2988" s="1">
        <v>424</v>
      </c>
    </row>
    <row r="2989" spans="4:5" x14ac:dyDescent="0.3">
      <c r="D2989">
        <v>432</v>
      </c>
      <c r="E2989" s="1">
        <v>315</v>
      </c>
    </row>
    <row r="2990" spans="4:5" x14ac:dyDescent="0.3">
      <c r="D2990">
        <v>279</v>
      </c>
      <c r="E2990" s="1">
        <v>183</v>
      </c>
    </row>
    <row r="2991" spans="4:5" x14ac:dyDescent="0.3">
      <c r="D2991">
        <v>105</v>
      </c>
      <c r="E2991" s="1">
        <v>260</v>
      </c>
    </row>
    <row r="2992" spans="4:5" x14ac:dyDescent="0.3">
      <c r="D2992">
        <v>386</v>
      </c>
      <c r="E2992" s="1">
        <v>179</v>
      </c>
    </row>
    <row r="2993" spans="4:5" x14ac:dyDescent="0.3">
      <c r="D2993">
        <v>7</v>
      </c>
      <c r="E2993" s="1">
        <v>223</v>
      </c>
    </row>
    <row r="2994" spans="4:5" x14ac:dyDescent="0.3">
      <c r="D2994">
        <v>351</v>
      </c>
      <c r="E2994" s="1">
        <v>326</v>
      </c>
    </row>
    <row r="2995" spans="4:5" x14ac:dyDescent="0.3">
      <c r="D2995">
        <v>351</v>
      </c>
      <c r="E2995" s="1">
        <v>271</v>
      </c>
    </row>
    <row r="2996" spans="4:5" x14ac:dyDescent="0.3">
      <c r="D2996">
        <v>171</v>
      </c>
      <c r="E2996" s="1">
        <v>228</v>
      </c>
    </row>
    <row r="2997" spans="4:5" x14ac:dyDescent="0.3">
      <c r="D2997">
        <v>223</v>
      </c>
      <c r="E2997" s="1">
        <v>327</v>
      </c>
    </row>
    <row r="2998" spans="4:5" x14ac:dyDescent="0.3">
      <c r="D2998">
        <v>116</v>
      </c>
      <c r="E2998" s="1">
        <v>349</v>
      </c>
    </row>
    <row r="2999" spans="4:5" x14ac:dyDescent="0.3">
      <c r="D2999">
        <v>420</v>
      </c>
      <c r="E2999" s="1">
        <v>143</v>
      </c>
    </row>
    <row r="3000" spans="4:5" x14ac:dyDescent="0.3">
      <c r="D3000">
        <v>131</v>
      </c>
      <c r="E3000" s="1">
        <v>354</v>
      </c>
    </row>
    <row r="3001" spans="4:5" x14ac:dyDescent="0.3">
      <c r="D3001">
        <v>7</v>
      </c>
      <c r="E3001" s="1">
        <v>330</v>
      </c>
    </row>
    <row r="3002" spans="4:5" x14ac:dyDescent="0.3">
      <c r="D3002">
        <v>6</v>
      </c>
      <c r="E3002" s="1">
        <v>487</v>
      </c>
    </row>
    <row r="3003" spans="4:5" x14ac:dyDescent="0.3">
      <c r="D3003">
        <v>162</v>
      </c>
      <c r="E3003" s="1">
        <v>292</v>
      </c>
    </row>
    <row r="3004" spans="4:5" x14ac:dyDescent="0.3">
      <c r="D3004">
        <v>8</v>
      </c>
      <c r="E3004" s="1">
        <v>308</v>
      </c>
    </row>
    <row r="3005" spans="4:5" x14ac:dyDescent="0.3">
      <c r="D3005">
        <v>173</v>
      </c>
      <c r="E3005" s="1">
        <v>362</v>
      </c>
    </row>
    <row r="3006" spans="4:5" x14ac:dyDescent="0.3">
      <c r="D3006">
        <v>331</v>
      </c>
      <c r="E3006" s="1">
        <v>454</v>
      </c>
    </row>
    <row r="3007" spans="4:5" x14ac:dyDescent="0.3">
      <c r="D3007">
        <v>155</v>
      </c>
      <c r="E3007" s="1">
        <v>388</v>
      </c>
    </row>
    <row r="3008" spans="4:5" x14ac:dyDescent="0.3">
      <c r="D3008">
        <v>216</v>
      </c>
      <c r="E3008" s="1">
        <v>252</v>
      </c>
    </row>
    <row r="3009" spans="4:5" x14ac:dyDescent="0.3">
      <c r="D3009">
        <v>175</v>
      </c>
      <c r="E3009" s="1">
        <v>94</v>
      </c>
    </row>
    <row r="3010" spans="4:5" x14ac:dyDescent="0.3">
      <c r="D3010">
        <v>32</v>
      </c>
      <c r="E3010" s="1">
        <v>271</v>
      </c>
    </row>
    <row r="3011" spans="4:5" x14ac:dyDescent="0.3">
      <c r="D3011">
        <v>144</v>
      </c>
      <c r="E3011" s="1">
        <v>265</v>
      </c>
    </row>
    <row r="3012" spans="4:5" x14ac:dyDescent="0.3">
      <c r="D3012">
        <v>128</v>
      </c>
      <c r="E3012" s="1">
        <v>370</v>
      </c>
    </row>
    <row r="3013" spans="4:5" x14ac:dyDescent="0.3">
      <c r="D3013">
        <v>351</v>
      </c>
      <c r="E3013" s="1">
        <v>385</v>
      </c>
    </row>
    <row r="3014" spans="4:5" x14ac:dyDescent="0.3">
      <c r="D3014">
        <v>325</v>
      </c>
      <c r="E3014" s="1">
        <v>354</v>
      </c>
    </row>
    <row r="3015" spans="4:5" x14ac:dyDescent="0.3">
      <c r="D3015">
        <v>324</v>
      </c>
      <c r="E3015" s="1">
        <v>460</v>
      </c>
    </row>
    <row r="3016" spans="4:5" x14ac:dyDescent="0.3">
      <c r="D3016">
        <v>53</v>
      </c>
      <c r="E3016" s="1">
        <v>296</v>
      </c>
    </row>
    <row r="3017" spans="4:5" x14ac:dyDescent="0.3">
      <c r="D3017">
        <v>144</v>
      </c>
      <c r="E3017" s="1">
        <v>66</v>
      </c>
    </row>
    <row r="3018" spans="4:5" x14ac:dyDescent="0.3">
      <c r="D3018">
        <v>385</v>
      </c>
      <c r="E3018" s="1">
        <v>386</v>
      </c>
    </row>
    <row r="3019" spans="4:5" x14ac:dyDescent="0.3">
      <c r="D3019">
        <v>14</v>
      </c>
      <c r="E3019" s="1">
        <v>82</v>
      </c>
    </row>
    <row r="3020" spans="4:5" x14ac:dyDescent="0.3">
      <c r="D3020">
        <v>3</v>
      </c>
      <c r="E3020" s="1">
        <v>468</v>
      </c>
    </row>
    <row r="3021" spans="4:5" x14ac:dyDescent="0.3">
      <c r="D3021">
        <v>227</v>
      </c>
      <c r="E3021" s="1">
        <v>203</v>
      </c>
    </row>
    <row r="3022" spans="4:5" x14ac:dyDescent="0.3">
      <c r="D3022">
        <v>143</v>
      </c>
      <c r="E3022" s="1">
        <v>500</v>
      </c>
    </row>
    <row r="3023" spans="4:5" x14ac:dyDescent="0.3">
      <c r="D3023">
        <v>402</v>
      </c>
      <c r="E3023" s="1">
        <v>94</v>
      </c>
    </row>
    <row r="3024" spans="4:5" x14ac:dyDescent="0.3">
      <c r="D3024">
        <v>300</v>
      </c>
      <c r="E3024" s="1">
        <v>447</v>
      </c>
    </row>
    <row r="3025" spans="4:5" x14ac:dyDescent="0.3">
      <c r="D3025">
        <v>176</v>
      </c>
      <c r="E3025" s="1">
        <v>300</v>
      </c>
    </row>
    <row r="3026" spans="4:5" x14ac:dyDescent="0.3">
      <c r="D3026">
        <v>444</v>
      </c>
      <c r="E3026" s="1">
        <v>290</v>
      </c>
    </row>
    <row r="3027" spans="4:5" x14ac:dyDescent="0.3">
      <c r="D3027">
        <v>427</v>
      </c>
      <c r="E3027" s="1">
        <v>387</v>
      </c>
    </row>
    <row r="3028" spans="4:5" x14ac:dyDescent="0.3">
      <c r="D3028">
        <v>323</v>
      </c>
      <c r="E3028" s="1">
        <v>75</v>
      </c>
    </row>
    <row r="3029" spans="4:5" x14ac:dyDescent="0.3">
      <c r="D3029">
        <v>87</v>
      </c>
      <c r="E3029" s="1">
        <v>430</v>
      </c>
    </row>
    <row r="3030" spans="4:5" x14ac:dyDescent="0.3">
      <c r="D3030">
        <v>301</v>
      </c>
      <c r="E3030" s="1">
        <v>276</v>
      </c>
    </row>
    <row r="3031" spans="4:5" x14ac:dyDescent="0.3">
      <c r="D3031">
        <v>94</v>
      </c>
      <c r="E3031" s="1">
        <v>133</v>
      </c>
    </row>
    <row r="3032" spans="4:5" x14ac:dyDescent="0.3">
      <c r="D3032">
        <v>40</v>
      </c>
      <c r="E3032" s="1">
        <v>55</v>
      </c>
    </row>
    <row r="3033" spans="4:5" x14ac:dyDescent="0.3">
      <c r="D3033">
        <v>271</v>
      </c>
      <c r="E3033" s="1">
        <v>243</v>
      </c>
    </row>
    <row r="3034" spans="4:5" x14ac:dyDescent="0.3">
      <c r="D3034">
        <v>60</v>
      </c>
      <c r="E3034" s="1">
        <v>134</v>
      </c>
    </row>
    <row r="3035" spans="4:5" x14ac:dyDescent="0.3">
      <c r="D3035">
        <v>299</v>
      </c>
      <c r="E3035" s="1">
        <v>224</v>
      </c>
    </row>
    <row r="3036" spans="4:5" x14ac:dyDescent="0.3">
      <c r="D3036">
        <v>2</v>
      </c>
      <c r="E3036" s="1">
        <v>332</v>
      </c>
    </row>
    <row r="3037" spans="4:5" x14ac:dyDescent="0.3">
      <c r="D3037">
        <v>388</v>
      </c>
      <c r="E3037" s="1">
        <v>137</v>
      </c>
    </row>
    <row r="3038" spans="4:5" x14ac:dyDescent="0.3">
      <c r="D3038">
        <v>351</v>
      </c>
      <c r="E3038" s="1">
        <v>250</v>
      </c>
    </row>
    <row r="3039" spans="4:5" x14ac:dyDescent="0.3">
      <c r="D3039">
        <v>106</v>
      </c>
      <c r="E3039" s="1">
        <v>151</v>
      </c>
    </row>
    <row r="3040" spans="4:5" x14ac:dyDescent="0.3">
      <c r="D3040">
        <v>424</v>
      </c>
      <c r="E3040" s="1">
        <v>322</v>
      </c>
    </row>
    <row r="3041" spans="4:5" x14ac:dyDescent="0.3">
      <c r="D3041">
        <v>433</v>
      </c>
      <c r="E3041" s="1">
        <v>359</v>
      </c>
    </row>
    <row r="3042" spans="4:5" x14ac:dyDescent="0.3">
      <c r="D3042">
        <v>91</v>
      </c>
      <c r="E3042" s="1">
        <v>85</v>
      </c>
    </row>
    <row r="3043" spans="4:5" x14ac:dyDescent="0.3">
      <c r="D3043">
        <v>377</v>
      </c>
      <c r="E3043" s="1">
        <v>447</v>
      </c>
    </row>
    <row r="3044" spans="4:5" x14ac:dyDescent="0.3">
      <c r="D3044">
        <v>216</v>
      </c>
      <c r="E3044" s="1">
        <v>322</v>
      </c>
    </row>
    <row r="3045" spans="4:5" x14ac:dyDescent="0.3">
      <c r="D3045">
        <v>248</v>
      </c>
      <c r="E3045" s="1">
        <v>95</v>
      </c>
    </row>
    <row r="3046" spans="4:5" x14ac:dyDescent="0.3">
      <c r="D3046">
        <v>228</v>
      </c>
      <c r="E3046" s="1">
        <v>160</v>
      </c>
    </row>
    <row r="3047" spans="4:5" x14ac:dyDescent="0.3">
      <c r="D3047">
        <v>442</v>
      </c>
      <c r="E3047" s="1">
        <v>117</v>
      </c>
    </row>
    <row r="3048" spans="4:5" x14ac:dyDescent="0.3">
      <c r="D3048">
        <v>302</v>
      </c>
      <c r="E3048" s="1">
        <v>456</v>
      </c>
    </row>
    <row r="3049" spans="4:5" x14ac:dyDescent="0.3">
      <c r="D3049">
        <v>200</v>
      </c>
      <c r="E3049" s="1">
        <v>253</v>
      </c>
    </row>
    <row r="3050" spans="4:5" x14ac:dyDescent="0.3">
      <c r="D3050">
        <v>303</v>
      </c>
      <c r="E3050" s="1">
        <v>87</v>
      </c>
    </row>
    <row r="3051" spans="4:5" x14ac:dyDescent="0.3">
      <c r="D3051">
        <v>448</v>
      </c>
      <c r="E3051" s="1">
        <v>351</v>
      </c>
    </row>
    <row r="3052" spans="4:5" x14ac:dyDescent="0.3">
      <c r="D3052">
        <v>418</v>
      </c>
      <c r="E3052" s="1">
        <v>396</v>
      </c>
    </row>
    <row r="3053" spans="4:5" x14ac:dyDescent="0.3">
      <c r="D3053">
        <v>128</v>
      </c>
      <c r="E3053" s="1">
        <v>130</v>
      </c>
    </row>
    <row r="3054" spans="4:5" x14ac:dyDescent="0.3">
      <c r="D3054">
        <v>49</v>
      </c>
      <c r="E3054" s="1">
        <v>226</v>
      </c>
    </row>
    <row r="3055" spans="4:5" x14ac:dyDescent="0.3">
      <c r="D3055">
        <v>15</v>
      </c>
      <c r="E3055" s="1">
        <v>484</v>
      </c>
    </row>
    <row r="3056" spans="4:5" x14ac:dyDescent="0.3">
      <c r="D3056">
        <v>291</v>
      </c>
      <c r="E3056" s="1">
        <v>272</v>
      </c>
    </row>
    <row r="3057" spans="4:5" x14ac:dyDescent="0.3">
      <c r="D3057">
        <v>412</v>
      </c>
      <c r="E3057" s="1">
        <v>101</v>
      </c>
    </row>
    <row r="3058" spans="4:5" x14ac:dyDescent="0.3">
      <c r="D3058">
        <v>207</v>
      </c>
      <c r="E3058" s="1">
        <v>130</v>
      </c>
    </row>
    <row r="3059" spans="4:5" x14ac:dyDescent="0.3">
      <c r="D3059">
        <v>307</v>
      </c>
      <c r="E3059" s="1">
        <v>316</v>
      </c>
    </row>
    <row r="3060" spans="4:5" x14ac:dyDescent="0.3">
      <c r="D3060">
        <v>197</v>
      </c>
      <c r="E3060" s="1">
        <v>373</v>
      </c>
    </row>
    <row r="3061" spans="4:5" x14ac:dyDescent="0.3">
      <c r="D3061">
        <v>244</v>
      </c>
      <c r="E3061" s="1">
        <v>141</v>
      </c>
    </row>
    <row r="3062" spans="4:5" x14ac:dyDescent="0.3">
      <c r="D3062">
        <v>191</v>
      </c>
      <c r="E3062" s="1">
        <v>342</v>
      </c>
    </row>
    <row r="3063" spans="4:5" x14ac:dyDescent="0.3">
      <c r="D3063">
        <v>273</v>
      </c>
      <c r="E3063" s="1">
        <v>198</v>
      </c>
    </row>
    <row r="3064" spans="4:5" x14ac:dyDescent="0.3">
      <c r="D3064">
        <v>10</v>
      </c>
      <c r="E3064" s="1">
        <v>86</v>
      </c>
    </row>
    <row r="3065" spans="4:5" x14ac:dyDescent="0.3">
      <c r="D3065">
        <v>431</v>
      </c>
      <c r="E3065" s="1">
        <v>82</v>
      </c>
    </row>
    <row r="3066" spans="4:5" x14ac:dyDescent="0.3">
      <c r="D3066">
        <v>286</v>
      </c>
      <c r="E3066" s="1">
        <v>186</v>
      </c>
    </row>
    <row r="3067" spans="4:5" x14ac:dyDescent="0.3">
      <c r="D3067">
        <v>174</v>
      </c>
      <c r="E3067" s="1">
        <v>383</v>
      </c>
    </row>
    <row r="3068" spans="4:5" x14ac:dyDescent="0.3">
      <c r="D3068">
        <v>280</v>
      </c>
      <c r="E3068" s="1">
        <v>271</v>
      </c>
    </row>
    <row r="3069" spans="4:5" x14ac:dyDescent="0.3">
      <c r="D3069">
        <v>69</v>
      </c>
      <c r="E3069" s="1">
        <v>445</v>
      </c>
    </row>
    <row r="3070" spans="4:5" x14ac:dyDescent="0.3">
      <c r="D3070">
        <v>23</v>
      </c>
      <c r="E3070" s="1">
        <v>75</v>
      </c>
    </row>
    <row r="3071" spans="4:5" x14ac:dyDescent="0.3">
      <c r="D3071">
        <v>362</v>
      </c>
      <c r="E3071" s="1">
        <v>474</v>
      </c>
    </row>
    <row r="3072" spans="4:5" x14ac:dyDescent="0.3">
      <c r="D3072">
        <v>223</v>
      </c>
      <c r="E3072" s="1">
        <v>263</v>
      </c>
    </row>
    <row r="3073" spans="4:5" x14ac:dyDescent="0.3">
      <c r="D3073">
        <v>83</v>
      </c>
      <c r="E3073" s="1">
        <v>364</v>
      </c>
    </row>
    <row r="3074" spans="4:5" x14ac:dyDescent="0.3">
      <c r="D3074">
        <v>82</v>
      </c>
      <c r="E3074" s="1">
        <v>368</v>
      </c>
    </row>
    <row r="3075" spans="4:5" x14ac:dyDescent="0.3">
      <c r="D3075">
        <v>323</v>
      </c>
      <c r="E3075" s="1">
        <v>178</v>
      </c>
    </row>
    <row r="3076" spans="4:5" x14ac:dyDescent="0.3">
      <c r="D3076">
        <v>57</v>
      </c>
      <c r="E3076" s="1">
        <v>181</v>
      </c>
    </row>
    <row r="3077" spans="4:5" x14ac:dyDescent="0.3">
      <c r="D3077">
        <v>344</v>
      </c>
      <c r="E3077" s="1">
        <v>459</v>
      </c>
    </row>
    <row r="3078" spans="4:5" x14ac:dyDescent="0.3">
      <c r="D3078">
        <v>90</v>
      </c>
      <c r="E3078" s="1">
        <v>284</v>
      </c>
    </row>
    <row r="3079" spans="4:5" x14ac:dyDescent="0.3">
      <c r="D3079">
        <v>52</v>
      </c>
      <c r="E3079" s="1">
        <v>64</v>
      </c>
    </row>
    <row r="3080" spans="4:5" x14ac:dyDescent="0.3">
      <c r="D3080">
        <v>119</v>
      </c>
      <c r="E3080" s="1">
        <v>327</v>
      </c>
    </row>
    <row r="3081" spans="4:5" x14ac:dyDescent="0.3">
      <c r="D3081">
        <v>73</v>
      </c>
      <c r="E3081" s="1">
        <v>437</v>
      </c>
    </row>
    <row r="3082" spans="4:5" x14ac:dyDescent="0.3">
      <c r="D3082">
        <v>374</v>
      </c>
      <c r="E3082" s="1">
        <v>64</v>
      </c>
    </row>
    <row r="3083" spans="4:5" x14ac:dyDescent="0.3">
      <c r="D3083">
        <v>205</v>
      </c>
      <c r="E3083" s="1">
        <v>235</v>
      </c>
    </row>
    <row r="3084" spans="4:5" x14ac:dyDescent="0.3">
      <c r="D3084">
        <v>276</v>
      </c>
      <c r="E3084" s="1">
        <v>73</v>
      </c>
    </row>
    <row r="3085" spans="4:5" x14ac:dyDescent="0.3">
      <c r="D3085">
        <v>206</v>
      </c>
      <c r="E3085" s="1">
        <v>168</v>
      </c>
    </row>
    <row r="3086" spans="4:5" x14ac:dyDescent="0.3">
      <c r="D3086">
        <v>87</v>
      </c>
      <c r="E3086" s="1">
        <v>325</v>
      </c>
    </row>
    <row r="3087" spans="4:5" x14ac:dyDescent="0.3">
      <c r="D3087">
        <v>197</v>
      </c>
      <c r="E3087" s="1">
        <v>134</v>
      </c>
    </row>
    <row r="3088" spans="4:5" x14ac:dyDescent="0.3">
      <c r="D3088">
        <v>281</v>
      </c>
      <c r="E3088" s="1">
        <v>126</v>
      </c>
    </row>
    <row r="3089" spans="4:5" x14ac:dyDescent="0.3">
      <c r="D3089">
        <v>80</v>
      </c>
      <c r="E3089" s="1">
        <v>298</v>
      </c>
    </row>
    <row r="3090" spans="4:5" x14ac:dyDescent="0.3">
      <c r="D3090">
        <v>407</v>
      </c>
      <c r="E3090" s="1">
        <v>404</v>
      </c>
    </row>
    <row r="3091" spans="4:5" x14ac:dyDescent="0.3">
      <c r="D3091">
        <v>75</v>
      </c>
      <c r="E3091" s="1">
        <v>443</v>
      </c>
    </row>
    <row r="3092" spans="4:5" x14ac:dyDescent="0.3">
      <c r="D3092">
        <v>98</v>
      </c>
      <c r="E3092" s="1">
        <v>261</v>
      </c>
    </row>
    <row r="3093" spans="4:5" x14ac:dyDescent="0.3">
      <c r="D3093">
        <v>192</v>
      </c>
      <c r="E3093" s="1">
        <v>374</v>
      </c>
    </row>
    <row r="3094" spans="4:5" x14ac:dyDescent="0.3">
      <c r="D3094">
        <v>22</v>
      </c>
      <c r="E3094" s="1">
        <v>55</v>
      </c>
    </row>
    <row r="3095" spans="4:5" x14ac:dyDescent="0.3">
      <c r="D3095">
        <v>109</v>
      </c>
      <c r="E3095" s="1">
        <v>60</v>
      </c>
    </row>
    <row r="3096" spans="4:5" x14ac:dyDescent="0.3">
      <c r="D3096">
        <v>414</v>
      </c>
      <c r="E3096" s="1">
        <v>242</v>
      </c>
    </row>
    <row r="3097" spans="4:5" x14ac:dyDescent="0.3">
      <c r="D3097">
        <v>295</v>
      </c>
      <c r="E3097" s="1">
        <v>354</v>
      </c>
    </row>
    <row r="3098" spans="4:5" x14ac:dyDescent="0.3">
      <c r="D3098">
        <v>162</v>
      </c>
      <c r="E3098" s="1">
        <v>195</v>
      </c>
    </row>
    <row r="3099" spans="4:5" x14ac:dyDescent="0.3">
      <c r="D3099">
        <v>61</v>
      </c>
      <c r="E3099" s="1">
        <v>456</v>
      </c>
    </row>
    <row r="3100" spans="4:5" x14ac:dyDescent="0.3">
      <c r="D3100">
        <v>74</v>
      </c>
      <c r="E3100" s="1">
        <v>329</v>
      </c>
    </row>
    <row r="3101" spans="4:5" x14ac:dyDescent="0.3">
      <c r="D3101">
        <v>276</v>
      </c>
      <c r="E3101" s="1">
        <v>99</v>
      </c>
    </row>
    <row r="3102" spans="4:5" x14ac:dyDescent="0.3">
      <c r="D3102">
        <v>427</v>
      </c>
      <c r="E3102" s="1">
        <v>52</v>
      </c>
    </row>
    <row r="3103" spans="4:5" x14ac:dyDescent="0.3">
      <c r="D3103">
        <v>436</v>
      </c>
      <c r="E3103" s="1">
        <v>129</v>
      </c>
    </row>
    <row r="3104" spans="4:5" x14ac:dyDescent="0.3">
      <c r="D3104">
        <v>167</v>
      </c>
      <c r="E3104" s="1">
        <v>184</v>
      </c>
    </row>
    <row r="3105" spans="4:5" x14ac:dyDescent="0.3">
      <c r="D3105">
        <v>122</v>
      </c>
      <c r="E3105" s="1">
        <v>170</v>
      </c>
    </row>
    <row r="3106" spans="4:5" x14ac:dyDescent="0.3">
      <c r="D3106">
        <v>126</v>
      </c>
      <c r="E3106" s="1">
        <v>264</v>
      </c>
    </row>
    <row r="3107" spans="4:5" x14ac:dyDescent="0.3">
      <c r="D3107">
        <v>137</v>
      </c>
      <c r="E3107" s="1">
        <v>277</v>
      </c>
    </row>
    <row r="3108" spans="4:5" x14ac:dyDescent="0.3">
      <c r="D3108">
        <v>37</v>
      </c>
      <c r="E3108" s="1">
        <v>315</v>
      </c>
    </row>
    <row r="3109" spans="4:5" x14ac:dyDescent="0.3">
      <c r="D3109">
        <v>144</v>
      </c>
      <c r="E3109" s="1">
        <v>156</v>
      </c>
    </row>
    <row r="3110" spans="4:5" x14ac:dyDescent="0.3">
      <c r="D3110">
        <v>154</v>
      </c>
      <c r="E3110" s="1">
        <v>58</v>
      </c>
    </row>
    <row r="3111" spans="4:5" x14ac:dyDescent="0.3">
      <c r="D3111">
        <v>192</v>
      </c>
      <c r="E3111" s="1">
        <v>198</v>
      </c>
    </row>
    <row r="3112" spans="4:5" x14ac:dyDescent="0.3">
      <c r="D3112">
        <v>47</v>
      </c>
      <c r="E3112" s="1">
        <v>482</v>
      </c>
    </row>
    <row r="3113" spans="4:5" x14ac:dyDescent="0.3">
      <c r="D3113">
        <v>455</v>
      </c>
      <c r="E3113" s="1">
        <v>485</v>
      </c>
    </row>
    <row r="3114" spans="4:5" x14ac:dyDescent="0.3">
      <c r="D3114">
        <v>69</v>
      </c>
      <c r="E3114" s="1">
        <v>295</v>
      </c>
    </row>
    <row r="3115" spans="4:5" x14ac:dyDescent="0.3">
      <c r="D3115">
        <v>172</v>
      </c>
      <c r="E3115" s="1">
        <v>389</v>
      </c>
    </row>
    <row r="3116" spans="4:5" x14ac:dyDescent="0.3">
      <c r="D3116">
        <v>211</v>
      </c>
      <c r="E3116" s="1">
        <v>336</v>
      </c>
    </row>
    <row r="3117" spans="4:5" x14ac:dyDescent="0.3">
      <c r="D3117">
        <v>243</v>
      </c>
      <c r="E3117" s="1">
        <v>390</v>
      </c>
    </row>
    <row r="3118" spans="4:5" x14ac:dyDescent="0.3">
      <c r="D3118">
        <v>73</v>
      </c>
      <c r="E3118" s="1">
        <v>184</v>
      </c>
    </row>
    <row r="3119" spans="4:5" x14ac:dyDescent="0.3">
      <c r="D3119">
        <v>343</v>
      </c>
      <c r="E3119" s="1">
        <v>248</v>
      </c>
    </row>
    <row r="3120" spans="4:5" x14ac:dyDescent="0.3">
      <c r="D3120">
        <v>398</v>
      </c>
      <c r="E3120" s="1">
        <v>133</v>
      </c>
    </row>
    <row r="3121" spans="4:5" x14ac:dyDescent="0.3">
      <c r="D3121">
        <v>203</v>
      </c>
      <c r="E3121" s="1">
        <v>347</v>
      </c>
    </row>
    <row r="3122" spans="4:5" x14ac:dyDescent="0.3">
      <c r="D3122">
        <v>105</v>
      </c>
      <c r="E3122" s="1">
        <v>492</v>
      </c>
    </row>
    <row r="3123" spans="4:5" x14ac:dyDescent="0.3">
      <c r="D3123">
        <v>368</v>
      </c>
      <c r="E3123" s="1">
        <v>318</v>
      </c>
    </row>
    <row r="3124" spans="4:5" x14ac:dyDescent="0.3">
      <c r="D3124">
        <v>379</v>
      </c>
      <c r="E3124" s="1">
        <v>65</v>
      </c>
    </row>
    <row r="3125" spans="4:5" x14ac:dyDescent="0.3">
      <c r="D3125">
        <v>192</v>
      </c>
      <c r="E3125" s="1">
        <v>397</v>
      </c>
    </row>
    <row r="3126" spans="4:5" x14ac:dyDescent="0.3">
      <c r="D3126">
        <v>151</v>
      </c>
      <c r="E3126" s="1">
        <v>56</v>
      </c>
    </row>
    <row r="3127" spans="4:5" x14ac:dyDescent="0.3">
      <c r="D3127">
        <v>460</v>
      </c>
      <c r="E3127" s="1">
        <v>179</v>
      </c>
    </row>
    <row r="3128" spans="4:5" x14ac:dyDescent="0.3">
      <c r="D3128">
        <v>380</v>
      </c>
      <c r="E3128" s="1">
        <v>327</v>
      </c>
    </row>
    <row r="3129" spans="4:5" x14ac:dyDescent="0.3">
      <c r="D3129">
        <v>88</v>
      </c>
      <c r="E3129" s="1">
        <v>52</v>
      </c>
    </row>
    <row r="3130" spans="4:5" x14ac:dyDescent="0.3">
      <c r="D3130">
        <v>141</v>
      </c>
      <c r="E3130" s="1">
        <v>439</v>
      </c>
    </row>
    <row r="3131" spans="4:5" x14ac:dyDescent="0.3">
      <c r="D3131">
        <v>15</v>
      </c>
      <c r="E3131" s="1">
        <v>186</v>
      </c>
    </row>
    <row r="3132" spans="4:5" x14ac:dyDescent="0.3">
      <c r="D3132">
        <v>311</v>
      </c>
      <c r="E3132" s="1">
        <v>259</v>
      </c>
    </row>
    <row r="3133" spans="4:5" x14ac:dyDescent="0.3">
      <c r="D3133">
        <v>293</v>
      </c>
      <c r="E3133" s="1">
        <v>350</v>
      </c>
    </row>
    <row r="3134" spans="4:5" x14ac:dyDescent="0.3">
      <c r="D3134">
        <v>280</v>
      </c>
      <c r="E3134" s="1">
        <v>297</v>
      </c>
    </row>
    <row r="3135" spans="4:5" x14ac:dyDescent="0.3">
      <c r="D3135">
        <v>48</v>
      </c>
      <c r="E3135" s="1">
        <v>318</v>
      </c>
    </row>
    <row r="3136" spans="4:5" x14ac:dyDescent="0.3">
      <c r="D3136">
        <v>152</v>
      </c>
      <c r="E3136" s="1">
        <v>342</v>
      </c>
    </row>
    <row r="3137" spans="4:5" x14ac:dyDescent="0.3">
      <c r="D3137">
        <v>259</v>
      </c>
      <c r="E3137" s="1">
        <v>72</v>
      </c>
    </row>
    <row r="3138" spans="4:5" x14ac:dyDescent="0.3">
      <c r="D3138">
        <v>90</v>
      </c>
      <c r="E3138" s="1">
        <v>473</v>
      </c>
    </row>
    <row r="3139" spans="4:5" x14ac:dyDescent="0.3">
      <c r="D3139">
        <v>219</v>
      </c>
      <c r="E3139" s="1">
        <v>52</v>
      </c>
    </row>
    <row r="3140" spans="4:5" x14ac:dyDescent="0.3">
      <c r="D3140">
        <v>126</v>
      </c>
      <c r="E3140" s="1">
        <v>446</v>
      </c>
    </row>
    <row r="3141" spans="4:5" x14ac:dyDescent="0.3">
      <c r="D3141">
        <v>238</v>
      </c>
      <c r="E3141" s="1">
        <v>294</v>
      </c>
    </row>
    <row r="3142" spans="4:5" x14ac:dyDescent="0.3">
      <c r="D3142">
        <v>429</v>
      </c>
      <c r="E3142" s="1">
        <v>349</v>
      </c>
    </row>
    <row r="3143" spans="4:5" x14ac:dyDescent="0.3">
      <c r="D3143">
        <v>13</v>
      </c>
      <c r="E3143" s="1">
        <v>206</v>
      </c>
    </row>
    <row r="3144" spans="4:5" x14ac:dyDescent="0.3">
      <c r="D3144">
        <v>374</v>
      </c>
      <c r="E3144" s="1">
        <v>420</v>
      </c>
    </row>
    <row r="3145" spans="4:5" x14ac:dyDescent="0.3">
      <c r="D3145">
        <v>427</v>
      </c>
      <c r="E3145" s="1">
        <v>231</v>
      </c>
    </row>
    <row r="3146" spans="4:5" x14ac:dyDescent="0.3">
      <c r="D3146">
        <v>19</v>
      </c>
      <c r="E3146" s="1">
        <v>330</v>
      </c>
    </row>
    <row r="3147" spans="4:5" x14ac:dyDescent="0.3">
      <c r="D3147">
        <v>24</v>
      </c>
      <c r="E3147" s="1">
        <v>139</v>
      </c>
    </row>
    <row r="3148" spans="4:5" x14ac:dyDescent="0.3">
      <c r="D3148">
        <v>166</v>
      </c>
      <c r="E3148" s="1">
        <v>320</v>
      </c>
    </row>
    <row r="3149" spans="4:5" x14ac:dyDescent="0.3">
      <c r="D3149">
        <v>41</v>
      </c>
      <c r="E3149" s="1">
        <v>407</v>
      </c>
    </row>
    <row r="3150" spans="4:5" x14ac:dyDescent="0.3">
      <c r="D3150">
        <v>373</v>
      </c>
      <c r="E3150" s="1">
        <v>377</v>
      </c>
    </row>
    <row r="3151" spans="4:5" x14ac:dyDescent="0.3">
      <c r="D3151">
        <v>73</v>
      </c>
      <c r="E3151" s="1">
        <v>408</v>
      </c>
    </row>
    <row r="3152" spans="4:5" x14ac:dyDescent="0.3">
      <c r="D3152">
        <v>376</v>
      </c>
      <c r="E3152" s="1">
        <v>370</v>
      </c>
    </row>
    <row r="3153" spans="4:5" x14ac:dyDescent="0.3">
      <c r="D3153">
        <v>208</v>
      </c>
      <c r="E3153" s="1">
        <v>151</v>
      </c>
    </row>
    <row r="3154" spans="4:5" x14ac:dyDescent="0.3">
      <c r="D3154">
        <v>366</v>
      </c>
      <c r="E3154" s="1">
        <v>192</v>
      </c>
    </row>
    <row r="3155" spans="4:5" x14ac:dyDescent="0.3">
      <c r="D3155">
        <v>34</v>
      </c>
      <c r="E3155" s="1">
        <v>209</v>
      </c>
    </row>
    <row r="3156" spans="4:5" x14ac:dyDescent="0.3">
      <c r="D3156">
        <v>238</v>
      </c>
      <c r="E3156" s="1">
        <v>295</v>
      </c>
    </row>
    <row r="3157" spans="4:5" x14ac:dyDescent="0.3">
      <c r="D3157">
        <v>223</v>
      </c>
      <c r="E3157" s="1">
        <v>83</v>
      </c>
    </row>
    <row r="3158" spans="4:5" x14ac:dyDescent="0.3">
      <c r="D3158">
        <v>78</v>
      </c>
      <c r="E3158" s="1">
        <v>97</v>
      </c>
    </row>
    <row r="3159" spans="4:5" x14ac:dyDescent="0.3">
      <c r="D3159">
        <v>200</v>
      </c>
      <c r="E3159" s="1">
        <v>56</v>
      </c>
    </row>
    <row r="3160" spans="4:5" x14ac:dyDescent="0.3">
      <c r="D3160">
        <v>135</v>
      </c>
      <c r="E3160" s="1">
        <v>394</v>
      </c>
    </row>
    <row r="3161" spans="4:5" x14ac:dyDescent="0.3">
      <c r="D3161">
        <v>231</v>
      </c>
      <c r="E3161" s="1">
        <v>318</v>
      </c>
    </row>
    <row r="3162" spans="4:5" x14ac:dyDescent="0.3">
      <c r="D3162">
        <v>311</v>
      </c>
      <c r="E3162" s="1">
        <v>198</v>
      </c>
    </row>
    <row r="3163" spans="4:5" x14ac:dyDescent="0.3">
      <c r="D3163">
        <v>117</v>
      </c>
      <c r="E3163" s="1">
        <v>268</v>
      </c>
    </row>
    <row r="3164" spans="4:5" x14ac:dyDescent="0.3">
      <c r="D3164">
        <v>463</v>
      </c>
      <c r="E3164" s="1">
        <v>131</v>
      </c>
    </row>
    <row r="3165" spans="4:5" x14ac:dyDescent="0.3">
      <c r="D3165">
        <v>375</v>
      </c>
      <c r="E3165" s="1">
        <v>58</v>
      </c>
    </row>
    <row r="3166" spans="4:5" x14ac:dyDescent="0.3">
      <c r="D3166">
        <v>49</v>
      </c>
      <c r="E3166" s="1">
        <v>76</v>
      </c>
    </row>
    <row r="3167" spans="4:5" x14ac:dyDescent="0.3">
      <c r="D3167">
        <v>435</v>
      </c>
      <c r="E3167" s="1">
        <v>105</v>
      </c>
    </row>
    <row r="3168" spans="4:5" x14ac:dyDescent="0.3">
      <c r="D3168">
        <v>280</v>
      </c>
      <c r="E3168" s="1">
        <v>374</v>
      </c>
    </row>
    <row r="3169" spans="4:5" x14ac:dyDescent="0.3">
      <c r="D3169">
        <v>155</v>
      </c>
      <c r="E3169" s="1">
        <v>235</v>
      </c>
    </row>
    <row r="3170" spans="4:5" x14ac:dyDescent="0.3">
      <c r="D3170">
        <v>156</v>
      </c>
      <c r="E3170" s="1">
        <v>157</v>
      </c>
    </row>
    <row r="3171" spans="4:5" x14ac:dyDescent="0.3">
      <c r="D3171">
        <v>275</v>
      </c>
      <c r="E3171" s="1">
        <v>184</v>
      </c>
    </row>
    <row r="3172" spans="4:5" x14ac:dyDescent="0.3">
      <c r="D3172">
        <v>80</v>
      </c>
      <c r="E3172" s="1">
        <v>202</v>
      </c>
    </row>
    <row r="3173" spans="4:5" x14ac:dyDescent="0.3">
      <c r="D3173">
        <v>432</v>
      </c>
      <c r="E3173" s="1">
        <v>297</v>
      </c>
    </row>
    <row r="3174" spans="4:5" x14ac:dyDescent="0.3">
      <c r="D3174">
        <v>14</v>
      </c>
      <c r="E3174" s="1">
        <v>292</v>
      </c>
    </row>
    <row r="3175" spans="4:5" x14ac:dyDescent="0.3">
      <c r="D3175">
        <v>106</v>
      </c>
      <c r="E3175" s="1">
        <v>346</v>
      </c>
    </row>
    <row r="3176" spans="4:5" x14ac:dyDescent="0.3">
      <c r="D3176">
        <v>262</v>
      </c>
      <c r="E3176" s="1">
        <v>326</v>
      </c>
    </row>
    <row r="3177" spans="4:5" x14ac:dyDescent="0.3">
      <c r="D3177">
        <v>63</v>
      </c>
      <c r="E3177" s="1">
        <v>235</v>
      </c>
    </row>
    <row r="3178" spans="4:5" x14ac:dyDescent="0.3">
      <c r="D3178">
        <v>103</v>
      </c>
      <c r="E3178" s="1">
        <v>191</v>
      </c>
    </row>
    <row r="3179" spans="4:5" x14ac:dyDescent="0.3">
      <c r="D3179">
        <v>314</v>
      </c>
      <c r="E3179" s="1">
        <v>101</v>
      </c>
    </row>
    <row r="3180" spans="4:5" x14ac:dyDescent="0.3">
      <c r="D3180">
        <v>423</v>
      </c>
      <c r="E3180" s="1">
        <v>446</v>
      </c>
    </row>
    <row r="3181" spans="4:5" x14ac:dyDescent="0.3">
      <c r="D3181">
        <v>446</v>
      </c>
      <c r="E3181" s="1">
        <v>190</v>
      </c>
    </row>
    <row r="3182" spans="4:5" x14ac:dyDescent="0.3">
      <c r="D3182">
        <v>117</v>
      </c>
      <c r="E3182" s="1">
        <v>187</v>
      </c>
    </row>
    <row r="3183" spans="4:5" x14ac:dyDescent="0.3">
      <c r="D3183">
        <v>446</v>
      </c>
      <c r="E3183" s="1">
        <v>492</v>
      </c>
    </row>
    <row r="3184" spans="4:5" x14ac:dyDescent="0.3">
      <c r="D3184">
        <v>377</v>
      </c>
      <c r="E3184" s="1">
        <v>160</v>
      </c>
    </row>
    <row r="3185" spans="4:5" x14ac:dyDescent="0.3">
      <c r="D3185">
        <v>470</v>
      </c>
      <c r="E3185" s="1">
        <v>345</v>
      </c>
    </row>
    <row r="3186" spans="4:5" x14ac:dyDescent="0.3">
      <c r="D3186">
        <v>467</v>
      </c>
      <c r="E3186" s="1">
        <v>386</v>
      </c>
    </row>
    <row r="3187" spans="4:5" x14ac:dyDescent="0.3">
      <c r="D3187">
        <v>414</v>
      </c>
      <c r="E3187" s="1">
        <v>497</v>
      </c>
    </row>
    <row r="3188" spans="4:5" x14ac:dyDescent="0.3">
      <c r="D3188">
        <v>300</v>
      </c>
      <c r="E3188" s="1">
        <v>372</v>
      </c>
    </row>
    <row r="3189" spans="4:5" x14ac:dyDescent="0.3">
      <c r="D3189">
        <v>158</v>
      </c>
      <c r="E3189" s="1">
        <v>439</v>
      </c>
    </row>
    <row r="3190" spans="4:5" x14ac:dyDescent="0.3">
      <c r="D3190">
        <v>300</v>
      </c>
      <c r="E3190" s="1">
        <v>249</v>
      </c>
    </row>
    <row r="3191" spans="4:5" x14ac:dyDescent="0.3">
      <c r="D3191">
        <v>17</v>
      </c>
      <c r="E3191" s="1">
        <v>434</v>
      </c>
    </row>
    <row r="3192" spans="4:5" x14ac:dyDescent="0.3">
      <c r="D3192">
        <v>77</v>
      </c>
      <c r="E3192" s="1">
        <v>58</v>
      </c>
    </row>
    <row r="3193" spans="4:5" x14ac:dyDescent="0.3">
      <c r="D3193">
        <v>88</v>
      </c>
      <c r="E3193" s="1">
        <v>56</v>
      </c>
    </row>
    <row r="3194" spans="4:5" x14ac:dyDescent="0.3">
      <c r="D3194">
        <v>434</v>
      </c>
      <c r="E3194" s="1">
        <v>494</v>
      </c>
    </row>
    <row r="3195" spans="4:5" x14ac:dyDescent="0.3">
      <c r="D3195">
        <v>376</v>
      </c>
      <c r="E3195" s="1">
        <v>151</v>
      </c>
    </row>
    <row r="3196" spans="4:5" x14ac:dyDescent="0.3">
      <c r="D3196">
        <v>210</v>
      </c>
      <c r="E3196" s="1">
        <v>72</v>
      </c>
    </row>
    <row r="3197" spans="4:5" x14ac:dyDescent="0.3">
      <c r="D3197">
        <v>98</v>
      </c>
      <c r="E3197" s="1">
        <v>158</v>
      </c>
    </row>
    <row r="3198" spans="4:5" x14ac:dyDescent="0.3">
      <c r="D3198">
        <v>12</v>
      </c>
      <c r="E3198" s="1">
        <v>456</v>
      </c>
    </row>
    <row r="3199" spans="4:5" x14ac:dyDescent="0.3">
      <c r="D3199">
        <v>74</v>
      </c>
      <c r="E3199" s="1">
        <v>313</v>
      </c>
    </row>
    <row r="3200" spans="4:5" x14ac:dyDescent="0.3">
      <c r="D3200">
        <v>470</v>
      </c>
      <c r="E3200" s="1">
        <v>118</v>
      </c>
    </row>
    <row r="3201" spans="4:5" x14ac:dyDescent="0.3">
      <c r="D3201">
        <v>168</v>
      </c>
      <c r="E3201" s="1">
        <v>223</v>
      </c>
    </row>
    <row r="3202" spans="4:5" x14ac:dyDescent="0.3">
      <c r="D3202">
        <v>147</v>
      </c>
      <c r="E3202" s="1">
        <v>91</v>
      </c>
    </row>
    <row r="3203" spans="4:5" x14ac:dyDescent="0.3">
      <c r="D3203">
        <v>384</v>
      </c>
      <c r="E3203" s="1">
        <v>88</v>
      </c>
    </row>
    <row r="3204" spans="4:5" x14ac:dyDescent="0.3">
      <c r="D3204">
        <v>428</v>
      </c>
      <c r="E3204" s="1">
        <v>106</v>
      </c>
    </row>
    <row r="3205" spans="4:5" x14ac:dyDescent="0.3">
      <c r="D3205">
        <v>312</v>
      </c>
      <c r="E3205" s="1">
        <v>160</v>
      </c>
    </row>
    <row r="3206" spans="4:5" x14ac:dyDescent="0.3">
      <c r="D3206">
        <v>49</v>
      </c>
      <c r="E3206" s="1">
        <v>140</v>
      </c>
    </row>
    <row r="3207" spans="4:5" x14ac:dyDescent="0.3">
      <c r="D3207">
        <v>372</v>
      </c>
      <c r="E3207" s="1">
        <v>369</v>
      </c>
    </row>
    <row r="3208" spans="4:5" x14ac:dyDescent="0.3">
      <c r="D3208">
        <v>90</v>
      </c>
      <c r="E3208" s="1">
        <v>306</v>
      </c>
    </row>
    <row r="3209" spans="4:5" x14ac:dyDescent="0.3">
      <c r="D3209">
        <v>215</v>
      </c>
      <c r="E3209" s="1">
        <v>219</v>
      </c>
    </row>
    <row r="3210" spans="4:5" x14ac:dyDescent="0.3">
      <c r="D3210">
        <v>299</v>
      </c>
      <c r="E3210" s="1">
        <v>341</v>
      </c>
    </row>
    <row r="3211" spans="4:5" x14ac:dyDescent="0.3">
      <c r="D3211">
        <v>212</v>
      </c>
      <c r="E3211" s="1">
        <v>296</v>
      </c>
    </row>
    <row r="3212" spans="4:5" x14ac:dyDescent="0.3">
      <c r="D3212">
        <v>42</v>
      </c>
      <c r="E3212" s="1">
        <v>153</v>
      </c>
    </row>
    <row r="3213" spans="4:5" x14ac:dyDescent="0.3">
      <c r="D3213">
        <v>83</v>
      </c>
      <c r="E3213" s="1">
        <v>281</v>
      </c>
    </row>
    <row r="3214" spans="4:5" x14ac:dyDescent="0.3">
      <c r="D3214">
        <v>23</v>
      </c>
      <c r="E3214" s="1">
        <v>334</v>
      </c>
    </row>
    <row r="3215" spans="4:5" x14ac:dyDescent="0.3">
      <c r="D3215">
        <v>326</v>
      </c>
      <c r="E3215" s="1">
        <v>415</v>
      </c>
    </row>
    <row r="3216" spans="4:5" x14ac:dyDescent="0.3">
      <c r="D3216">
        <v>195</v>
      </c>
      <c r="E3216" s="1">
        <v>190</v>
      </c>
    </row>
    <row r="3217" spans="4:5" x14ac:dyDescent="0.3">
      <c r="D3217">
        <v>157</v>
      </c>
      <c r="E3217" s="1">
        <v>221</v>
      </c>
    </row>
    <row r="3218" spans="4:5" x14ac:dyDescent="0.3">
      <c r="D3218">
        <v>118</v>
      </c>
      <c r="E3218" s="1">
        <v>165</v>
      </c>
    </row>
    <row r="3219" spans="4:5" x14ac:dyDescent="0.3">
      <c r="D3219">
        <v>381</v>
      </c>
      <c r="E3219" s="1">
        <v>225</v>
      </c>
    </row>
    <row r="3220" spans="4:5" x14ac:dyDescent="0.3">
      <c r="D3220">
        <v>98</v>
      </c>
      <c r="E3220" s="1">
        <v>384</v>
      </c>
    </row>
    <row r="3221" spans="4:5" x14ac:dyDescent="0.3">
      <c r="D3221">
        <v>254</v>
      </c>
      <c r="E3221" s="1">
        <v>284</v>
      </c>
    </row>
    <row r="3222" spans="4:5" x14ac:dyDescent="0.3">
      <c r="D3222">
        <v>36</v>
      </c>
      <c r="E3222" s="1">
        <v>328</v>
      </c>
    </row>
    <row r="3223" spans="4:5" x14ac:dyDescent="0.3">
      <c r="D3223">
        <v>124</v>
      </c>
      <c r="E3223" s="1">
        <v>497</v>
      </c>
    </row>
    <row r="3224" spans="4:5" x14ac:dyDescent="0.3">
      <c r="D3224">
        <v>14</v>
      </c>
      <c r="E3224" s="1">
        <v>406</v>
      </c>
    </row>
    <row r="3225" spans="4:5" x14ac:dyDescent="0.3">
      <c r="D3225">
        <v>449</v>
      </c>
      <c r="E3225" s="1">
        <v>284</v>
      </c>
    </row>
    <row r="3226" spans="4:5" x14ac:dyDescent="0.3">
      <c r="D3226">
        <v>296</v>
      </c>
      <c r="E3226" s="1">
        <v>72</v>
      </c>
    </row>
    <row r="3227" spans="4:5" x14ac:dyDescent="0.3">
      <c r="D3227">
        <v>296</v>
      </c>
      <c r="E3227" s="1">
        <v>359</v>
      </c>
    </row>
    <row r="3228" spans="4:5" x14ac:dyDescent="0.3">
      <c r="D3228">
        <v>269</v>
      </c>
      <c r="E3228" s="1">
        <v>314</v>
      </c>
    </row>
    <row r="3229" spans="4:5" x14ac:dyDescent="0.3">
      <c r="D3229">
        <v>91</v>
      </c>
      <c r="E3229" s="1">
        <v>223</v>
      </c>
    </row>
    <row r="3230" spans="4:5" x14ac:dyDescent="0.3">
      <c r="D3230">
        <v>374</v>
      </c>
      <c r="E3230" s="1">
        <v>198</v>
      </c>
    </row>
    <row r="3231" spans="4:5" x14ac:dyDescent="0.3">
      <c r="D3231">
        <v>152</v>
      </c>
      <c r="E3231" s="1">
        <v>57</v>
      </c>
    </row>
    <row r="3232" spans="4:5" x14ac:dyDescent="0.3">
      <c r="D3232">
        <v>432</v>
      </c>
      <c r="E3232" s="1">
        <v>482</v>
      </c>
    </row>
    <row r="3233" spans="4:5" x14ac:dyDescent="0.3">
      <c r="D3233">
        <v>210</v>
      </c>
      <c r="E3233" s="1">
        <v>366</v>
      </c>
    </row>
    <row r="3234" spans="4:5" x14ac:dyDescent="0.3">
      <c r="D3234">
        <v>400</v>
      </c>
      <c r="E3234" s="1">
        <v>281</v>
      </c>
    </row>
    <row r="3235" spans="4:5" x14ac:dyDescent="0.3">
      <c r="D3235">
        <v>26</v>
      </c>
      <c r="E3235" s="1">
        <v>116</v>
      </c>
    </row>
    <row r="3236" spans="4:5" x14ac:dyDescent="0.3">
      <c r="D3236">
        <v>68</v>
      </c>
      <c r="E3236" s="1">
        <v>77</v>
      </c>
    </row>
    <row r="3237" spans="4:5" x14ac:dyDescent="0.3">
      <c r="D3237">
        <v>150</v>
      </c>
      <c r="E3237" s="1">
        <v>294</v>
      </c>
    </row>
    <row r="3238" spans="4:5" x14ac:dyDescent="0.3">
      <c r="D3238">
        <v>96</v>
      </c>
      <c r="E3238" s="1">
        <v>322</v>
      </c>
    </row>
    <row r="3239" spans="4:5" x14ac:dyDescent="0.3">
      <c r="D3239">
        <v>6</v>
      </c>
      <c r="E3239" s="1">
        <v>265</v>
      </c>
    </row>
    <row r="3240" spans="4:5" x14ac:dyDescent="0.3">
      <c r="D3240">
        <v>328</v>
      </c>
      <c r="E3240" s="1">
        <v>156</v>
      </c>
    </row>
    <row r="3241" spans="4:5" x14ac:dyDescent="0.3">
      <c r="D3241">
        <v>127</v>
      </c>
      <c r="E3241" s="1">
        <v>111</v>
      </c>
    </row>
    <row r="3242" spans="4:5" x14ac:dyDescent="0.3">
      <c r="D3242">
        <v>151</v>
      </c>
      <c r="E3242" s="1">
        <v>147</v>
      </c>
    </row>
    <row r="3243" spans="4:5" x14ac:dyDescent="0.3">
      <c r="D3243">
        <v>273</v>
      </c>
      <c r="E3243" s="1">
        <v>496</v>
      </c>
    </row>
    <row r="3244" spans="4:5" x14ac:dyDescent="0.3">
      <c r="D3244">
        <v>124</v>
      </c>
      <c r="E3244" s="1">
        <v>435</v>
      </c>
    </row>
    <row r="3245" spans="4:5" x14ac:dyDescent="0.3">
      <c r="D3245">
        <v>237</v>
      </c>
      <c r="E3245" s="1">
        <v>381</v>
      </c>
    </row>
    <row r="3246" spans="4:5" x14ac:dyDescent="0.3">
      <c r="D3246">
        <v>217</v>
      </c>
      <c r="E3246" s="1">
        <v>406</v>
      </c>
    </row>
    <row r="3247" spans="4:5" x14ac:dyDescent="0.3">
      <c r="D3247">
        <v>324</v>
      </c>
      <c r="E3247" s="1">
        <v>291</v>
      </c>
    </row>
    <row r="3248" spans="4:5" x14ac:dyDescent="0.3">
      <c r="D3248">
        <v>276</v>
      </c>
      <c r="E3248" s="1">
        <v>230</v>
      </c>
    </row>
    <row r="3249" spans="4:5" x14ac:dyDescent="0.3">
      <c r="D3249">
        <v>338</v>
      </c>
      <c r="E3249" s="1">
        <v>58</v>
      </c>
    </row>
    <row r="3250" spans="4:5" x14ac:dyDescent="0.3">
      <c r="D3250">
        <v>204</v>
      </c>
      <c r="E3250" s="1">
        <v>363</v>
      </c>
    </row>
    <row r="3251" spans="4:5" x14ac:dyDescent="0.3">
      <c r="D3251">
        <v>415</v>
      </c>
      <c r="E3251" s="1">
        <v>60</v>
      </c>
    </row>
    <row r="3252" spans="4:5" x14ac:dyDescent="0.3">
      <c r="D3252">
        <v>88</v>
      </c>
      <c r="E3252" s="1">
        <v>499</v>
      </c>
    </row>
    <row r="3253" spans="4:5" x14ac:dyDescent="0.3">
      <c r="D3253">
        <v>350</v>
      </c>
      <c r="E3253" s="1">
        <v>232</v>
      </c>
    </row>
    <row r="3254" spans="4:5" x14ac:dyDescent="0.3">
      <c r="D3254">
        <v>9</v>
      </c>
      <c r="E3254" s="1">
        <v>348</v>
      </c>
    </row>
    <row r="3255" spans="4:5" x14ac:dyDescent="0.3">
      <c r="D3255">
        <v>197</v>
      </c>
      <c r="E3255" s="1">
        <v>142</v>
      </c>
    </row>
    <row r="3256" spans="4:5" x14ac:dyDescent="0.3">
      <c r="D3256">
        <v>76</v>
      </c>
      <c r="E3256" s="1">
        <v>147</v>
      </c>
    </row>
    <row r="3257" spans="4:5" x14ac:dyDescent="0.3">
      <c r="D3257">
        <v>349</v>
      </c>
      <c r="E3257" s="1">
        <v>308</v>
      </c>
    </row>
    <row r="3258" spans="4:5" x14ac:dyDescent="0.3">
      <c r="D3258">
        <v>43</v>
      </c>
      <c r="E3258" s="1">
        <v>320</v>
      </c>
    </row>
    <row r="3259" spans="4:5" x14ac:dyDescent="0.3">
      <c r="D3259">
        <v>332</v>
      </c>
      <c r="E3259" s="1">
        <v>127</v>
      </c>
    </row>
    <row r="3260" spans="4:5" x14ac:dyDescent="0.3">
      <c r="D3260">
        <v>12</v>
      </c>
      <c r="E3260" s="1">
        <v>148</v>
      </c>
    </row>
    <row r="3261" spans="4:5" x14ac:dyDescent="0.3">
      <c r="D3261">
        <v>305</v>
      </c>
      <c r="E3261" s="1">
        <v>442</v>
      </c>
    </row>
    <row r="3262" spans="4:5" x14ac:dyDescent="0.3">
      <c r="D3262">
        <v>427</v>
      </c>
      <c r="E3262" s="1">
        <v>371</v>
      </c>
    </row>
    <row r="3263" spans="4:5" x14ac:dyDescent="0.3">
      <c r="D3263">
        <v>344</v>
      </c>
      <c r="E3263" s="1">
        <v>393</v>
      </c>
    </row>
    <row r="3264" spans="4:5" x14ac:dyDescent="0.3">
      <c r="D3264">
        <v>141</v>
      </c>
      <c r="E3264" s="1">
        <v>431</v>
      </c>
    </row>
    <row r="3265" spans="4:5" x14ac:dyDescent="0.3">
      <c r="D3265">
        <v>155</v>
      </c>
      <c r="E3265" s="1">
        <v>109</v>
      </c>
    </row>
    <row r="3266" spans="4:5" x14ac:dyDescent="0.3">
      <c r="D3266">
        <v>50</v>
      </c>
      <c r="E3266" s="1">
        <v>375</v>
      </c>
    </row>
    <row r="3267" spans="4:5" x14ac:dyDescent="0.3">
      <c r="D3267">
        <v>306</v>
      </c>
      <c r="E3267" s="1">
        <v>453</v>
      </c>
    </row>
    <row r="3268" spans="4:5" x14ac:dyDescent="0.3">
      <c r="D3268">
        <v>412</v>
      </c>
      <c r="E3268" s="1">
        <v>174</v>
      </c>
    </row>
    <row r="3269" spans="4:5" x14ac:dyDescent="0.3">
      <c r="D3269">
        <v>116</v>
      </c>
      <c r="E3269" s="1">
        <v>217</v>
      </c>
    </row>
    <row r="3270" spans="4:5" x14ac:dyDescent="0.3">
      <c r="D3270">
        <v>376</v>
      </c>
      <c r="E3270" s="1">
        <v>272</v>
      </c>
    </row>
    <row r="3271" spans="4:5" x14ac:dyDescent="0.3">
      <c r="D3271">
        <v>5</v>
      </c>
      <c r="E3271" s="1">
        <v>200</v>
      </c>
    </row>
    <row r="3272" spans="4:5" x14ac:dyDescent="0.3">
      <c r="D3272">
        <v>112</v>
      </c>
      <c r="E3272" s="1">
        <v>281</v>
      </c>
    </row>
    <row r="3273" spans="4:5" x14ac:dyDescent="0.3">
      <c r="D3273">
        <v>174</v>
      </c>
      <c r="E3273" s="1">
        <v>179</v>
      </c>
    </row>
    <row r="3274" spans="4:5" x14ac:dyDescent="0.3">
      <c r="D3274">
        <v>130</v>
      </c>
      <c r="E3274" s="1">
        <v>465</v>
      </c>
    </row>
    <row r="3275" spans="4:5" x14ac:dyDescent="0.3">
      <c r="D3275">
        <v>18</v>
      </c>
      <c r="E3275" s="1">
        <v>497</v>
      </c>
    </row>
    <row r="3276" spans="4:5" x14ac:dyDescent="0.3">
      <c r="D3276">
        <v>104</v>
      </c>
      <c r="E3276" s="1">
        <v>244</v>
      </c>
    </row>
    <row r="3277" spans="4:5" x14ac:dyDescent="0.3">
      <c r="D3277">
        <v>337</v>
      </c>
      <c r="E3277" s="1">
        <v>253</v>
      </c>
    </row>
    <row r="3278" spans="4:5" x14ac:dyDescent="0.3">
      <c r="D3278">
        <v>457</v>
      </c>
      <c r="E3278" s="1">
        <v>478</v>
      </c>
    </row>
    <row r="3279" spans="4:5" x14ac:dyDescent="0.3">
      <c r="D3279">
        <v>364</v>
      </c>
      <c r="E3279" s="1">
        <v>116</v>
      </c>
    </row>
    <row r="3280" spans="4:5" x14ac:dyDescent="0.3">
      <c r="D3280">
        <v>292</v>
      </c>
      <c r="E3280" s="1">
        <v>166</v>
      </c>
    </row>
    <row r="3281" spans="4:5" x14ac:dyDescent="0.3">
      <c r="D3281">
        <v>44</v>
      </c>
      <c r="E3281" s="1">
        <v>200</v>
      </c>
    </row>
    <row r="3282" spans="4:5" x14ac:dyDescent="0.3">
      <c r="D3282">
        <v>38</v>
      </c>
      <c r="E3282" s="1">
        <v>322</v>
      </c>
    </row>
    <row r="3283" spans="4:5" x14ac:dyDescent="0.3">
      <c r="D3283">
        <v>408</v>
      </c>
      <c r="E3283" s="1">
        <v>299</v>
      </c>
    </row>
    <row r="3284" spans="4:5" x14ac:dyDescent="0.3">
      <c r="D3284">
        <v>330</v>
      </c>
      <c r="E3284" s="1">
        <v>213</v>
      </c>
    </row>
    <row r="3285" spans="4:5" x14ac:dyDescent="0.3">
      <c r="D3285">
        <v>115</v>
      </c>
      <c r="E3285" s="1">
        <v>201</v>
      </c>
    </row>
    <row r="3286" spans="4:5" x14ac:dyDescent="0.3">
      <c r="D3286">
        <v>58</v>
      </c>
      <c r="E3286" s="1">
        <v>163</v>
      </c>
    </row>
    <row r="3287" spans="4:5" x14ac:dyDescent="0.3">
      <c r="D3287">
        <v>219</v>
      </c>
      <c r="E3287" s="1">
        <v>391</v>
      </c>
    </row>
    <row r="3288" spans="4:5" x14ac:dyDescent="0.3">
      <c r="D3288">
        <v>38</v>
      </c>
      <c r="E3288" s="1">
        <v>66</v>
      </c>
    </row>
    <row r="3289" spans="4:5" x14ac:dyDescent="0.3">
      <c r="D3289">
        <v>204</v>
      </c>
      <c r="E3289" s="1">
        <v>55</v>
      </c>
    </row>
    <row r="3290" spans="4:5" x14ac:dyDescent="0.3">
      <c r="D3290">
        <v>407</v>
      </c>
      <c r="E3290" s="1">
        <v>327</v>
      </c>
    </row>
    <row r="3291" spans="4:5" x14ac:dyDescent="0.3">
      <c r="D3291">
        <v>302</v>
      </c>
      <c r="E3291" s="1">
        <v>213</v>
      </c>
    </row>
    <row r="3292" spans="4:5" x14ac:dyDescent="0.3">
      <c r="D3292">
        <v>50</v>
      </c>
      <c r="E3292" s="1">
        <v>304</v>
      </c>
    </row>
    <row r="3293" spans="4:5" x14ac:dyDescent="0.3">
      <c r="D3293">
        <v>237</v>
      </c>
      <c r="E3293" s="1">
        <v>272</v>
      </c>
    </row>
    <row r="3294" spans="4:5" x14ac:dyDescent="0.3">
      <c r="D3294">
        <v>338</v>
      </c>
      <c r="E3294" s="1">
        <v>174</v>
      </c>
    </row>
    <row r="3295" spans="4:5" x14ac:dyDescent="0.3">
      <c r="D3295">
        <v>56</v>
      </c>
      <c r="E3295" s="1">
        <v>77</v>
      </c>
    </row>
    <row r="3296" spans="4:5" x14ac:dyDescent="0.3">
      <c r="D3296">
        <v>181</v>
      </c>
      <c r="E3296" s="1">
        <v>400</v>
      </c>
    </row>
    <row r="3297" spans="4:5" x14ac:dyDescent="0.3">
      <c r="D3297">
        <v>260</v>
      </c>
      <c r="E3297" s="1">
        <v>145</v>
      </c>
    </row>
    <row r="3298" spans="4:5" x14ac:dyDescent="0.3">
      <c r="D3298">
        <v>248</v>
      </c>
      <c r="E3298" s="1">
        <v>416</v>
      </c>
    </row>
    <row r="3299" spans="4:5" x14ac:dyDescent="0.3">
      <c r="D3299">
        <v>354</v>
      </c>
      <c r="E3299" s="1">
        <v>475</v>
      </c>
    </row>
    <row r="3300" spans="4:5" x14ac:dyDescent="0.3">
      <c r="D3300">
        <v>163</v>
      </c>
      <c r="E3300" s="1">
        <v>173</v>
      </c>
    </row>
    <row r="3301" spans="4:5" x14ac:dyDescent="0.3">
      <c r="D3301">
        <v>318</v>
      </c>
      <c r="E3301" s="1">
        <v>125</v>
      </c>
    </row>
    <row r="3302" spans="4:5" x14ac:dyDescent="0.3">
      <c r="D3302">
        <v>89</v>
      </c>
      <c r="E3302" s="1">
        <v>497</v>
      </c>
    </row>
    <row r="3303" spans="4:5" x14ac:dyDescent="0.3">
      <c r="D3303">
        <v>72</v>
      </c>
      <c r="E3303" s="1">
        <v>151</v>
      </c>
    </row>
    <row r="3304" spans="4:5" x14ac:dyDescent="0.3">
      <c r="D3304">
        <v>321</v>
      </c>
      <c r="E3304" s="1">
        <v>466</v>
      </c>
    </row>
    <row r="3305" spans="4:5" x14ac:dyDescent="0.3">
      <c r="D3305">
        <v>190</v>
      </c>
      <c r="E3305" s="1">
        <v>482</v>
      </c>
    </row>
    <row r="3306" spans="4:5" x14ac:dyDescent="0.3">
      <c r="D3306">
        <v>297</v>
      </c>
      <c r="E3306" s="1">
        <v>403</v>
      </c>
    </row>
    <row r="3307" spans="4:5" x14ac:dyDescent="0.3">
      <c r="D3307">
        <v>42</v>
      </c>
      <c r="E3307" s="1">
        <v>233</v>
      </c>
    </row>
    <row r="3308" spans="4:5" x14ac:dyDescent="0.3">
      <c r="D3308">
        <v>50</v>
      </c>
      <c r="E3308" s="1">
        <v>261</v>
      </c>
    </row>
    <row r="3309" spans="4:5" x14ac:dyDescent="0.3">
      <c r="D3309">
        <v>1</v>
      </c>
      <c r="E3309" s="1">
        <v>156</v>
      </c>
    </row>
    <row r="3310" spans="4:5" x14ac:dyDescent="0.3">
      <c r="D3310">
        <v>323</v>
      </c>
      <c r="E3310" s="1">
        <v>272</v>
      </c>
    </row>
    <row r="3311" spans="4:5" x14ac:dyDescent="0.3">
      <c r="D3311">
        <v>37</v>
      </c>
      <c r="E3311" s="1">
        <v>134</v>
      </c>
    </row>
    <row r="3312" spans="4:5" x14ac:dyDescent="0.3">
      <c r="D3312">
        <v>359</v>
      </c>
      <c r="E3312" s="1">
        <v>279</v>
      </c>
    </row>
    <row r="3313" spans="4:5" x14ac:dyDescent="0.3">
      <c r="D3313">
        <v>182</v>
      </c>
      <c r="E3313" s="1">
        <v>155</v>
      </c>
    </row>
    <row r="3314" spans="4:5" x14ac:dyDescent="0.3">
      <c r="D3314">
        <v>339</v>
      </c>
      <c r="E3314" s="1">
        <v>205</v>
      </c>
    </row>
    <row r="3315" spans="4:5" x14ac:dyDescent="0.3">
      <c r="D3315">
        <v>350</v>
      </c>
      <c r="E3315" s="1">
        <v>408</v>
      </c>
    </row>
    <row r="3316" spans="4:5" x14ac:dyDescent="0.3">
      <c r="D3316">
        <v>116</v>
      </c>
      <c r="E3316" s="1">
        <v>360</v>
      </c>
    </row>
    <row r="3317" spans="4:5" x14ac:dyDescent="0.3">
      <c r="D3317">
        <v>18</v>
      </c>
      <c r="E3317" s="1">
        <v>386</v>
      </c>
    </row>
    <row r="3318" spans="4:5" x14ac:dyDescent="0.3">
      <c r="D3318">
        <v>389</v>
      </c>
      <c r="E3318" s="1">
        <v>126</v>
      </c>
    </row>
    <row r="3319" spans="4:5" x14ac:dyDescent="0.3">
      <c r="D3319">
        <v>144</v>
      </c>
      <c r="E3319" s="1">
        <v>369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Reps</vt:lpstr>
      <vt:lpstr>Sheet4</vt:lpstr>
      <vt:lpstr>Sheet6</vt:lpstr>
      <vt:lpstr>Sales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2013-07-27T03:39:57Z</dcterms:created>
  <dcterms:modified xsi:type="dcterms:W3CDTF">2013-07-29T23:12:43Z</dcterms:modified>
</cp:coreProperties>
</file>