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-pdc-web-v2\ke-pdc-web-v2\src\KE-PDC.Web\wwwroot\assets\templates\"/>
    </mc:Choice>
  </mc:AlternateContent>
  <xr:revisionPtr revIDLastSave="0" documentId="13_ncr:1_{D020ADF1-A8C8-4B26-9DF1-8E012F571F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NE Top-Up Remittance" sheetId="1" r:id="rId1"/>
  </sheets>
  <calcPr calcId="125725"/>
</workbook>
</file>

<file path=xl/sharedStrings.xml><?xml version="1.0" encoding="utf-8"?>
<sst xmlns="http://schemas.openxmlformats.org/spreadsheetml/2006/main" count="13" uniqueCount="13">
  <si>
    <t>Branch Type</t>
  </si>
  <si>
    <t>Kerry Express (Thailand) Limited</t>
  </si>
  <si>
    <t>ERP_ID</t>
  </si>
  <si>
    <t>BranchID</t>
  </si>
  <si>
    <t>Branch Name</t>
  </si>
  <si>
    <t>RemittanceDate</t>
  </si>
  <si>
    <t>Report date</t>
  </si>
  <si>
    <t>Transaction Id</t>
  </si>
  <si>
    <t>Rabbit TopUp Remittance</t>
  </si>
  <si>
    <t>amount</t>
  </si>
  <si>
    <t>Verfiy</t>
  </si>
  <si>
    <t>Verfiy By</t>
  </si>
  <si>
    <t>Verfiy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</si>
</sst>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yyyy\-mm\-dd;@"/>
  </numFmts>
  <fonts count="8" x14ac:knownFonts="1">
    <font>
      <sz val="10"/>
      <name val="Tahoma"/>
    </font>
    <font>
      <b/>
      <sz val="10"/>
      <color indexed="9"/>
      <name val="Tahoma"/>
      <family val="2"/>
    </font>
    <font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EA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1"/>
    <xf numFmtId="164" fontId="2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Border="1" applyAlignment="1">
      <alignment vertical="center"/>
    </xf>
    <xf numFmtId="0" fontId="7" fillId="3" borderId="0" xfId="2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1" borderId="4" xfId="0" applyFont="1" applyFill="1" applyBorder="1" applyAlignment="1">
      <alignment vertical="center"/>
    </xf>
    <xf numFmtId="0" fontId="5" fillId="14" borderId="4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165" fontId="3" fillId="13" borderId="10" xfId="1" applyNumberFormat="1" applyFont="1" applyFill="1" applyBorder="1" applyAlignment="1">
      <alignment horizontal="center" vertical="center"/>
    </xf>
    <xf numFmtId="165" fontId="5" fillId="10" borderId="5" xfId="0" applyNumberFormat="1" applyFont="1" applyFill="1" applyBorder="1" applyAlignment="1">
      <alignment horizontal="center" vertical="center"/>
    </xf>
    <xf numFmtId="165" fontId="5" fillId="10" borderId="6" xfId="0" applyNumberFormat="1" applyFont="1" applyFill="1" applyBorder="1" applyAlignment="1">
      <alignment horizontal="center" vertical="center"/>
    </xf>
    <xf numFmtId="165" fontId="5" fillId="10" borderId="7" xfId="0" applyNumberFormat="1" applyFont="1" applyFill="1" applyBorder="1" applyAlignment="1">
      <alignment horizontal="center" vertical="center"/>
    </xf>
    <xf numFmtId="165" fontId="5" fillId="10" borderId="8" xfId="0" applyNumberFormat="1" applyFont="1" applyFill="1" applyBorder="1" applyAlignment="1">
      <alignment horizontal="center" vertical="center"/>
    </xf>
    <xf numFmtId="165" fontId="5" fillId="10" borderId="9" xfId="0" applyNumberFormat="1" applyFont="1" applyFill="1" applyBorder="1" applyAlignment="1">
      <alignment horizontal="center" vertical="center"/>
    </xf>
    <xf numFmtId="165" fontId="5" fillId="10" borderId="11" xfId="0" applyNumberFormat="1" applyFont="1" applyFill="1" applyBorder="1" applyAlignment="1">
      <alignment horizontal="center" vertical="center"/>
    </xf>
    <xf numFmtId="165" fontId="3" fillId="12" borderId="13" xfId="1" applyNumberFormat="1" applyFont="1" applyFill="1" applyBorder="1" applyAlignment="1">
      <alignment horizontal="center" vertical="center"/>
    </xf>
    <xf numFmtId="165" fontId="5" fillId="0" borderId="14" xfId="0" applyNumberFormat="1" applyFont="1" applyBorder="1" applyAlignment="1">
      <alignment vertical="center"/>
    </xf>
    <xf numFmtId="0" fontId="3" fillId="5" borderId="1" xfId="1" applyFont="1" applyFill="1" applyAlignment="1">
      <alignment horizontal="center" vertical="center"/>
    </xf>
    <xf numFmtId="0" fontId="3" fillId="8" borderId="1" xfId="1" applyFont="1" applyFill="1" applyAlignment="1">
      <alignment horizontal="center" vertical="center"/>
    </xf>
    <xf numFmtId="0" fontId="3" fillId="9" borderId="1" xfId="1" applyFont="1" applyFill="1" applyAlignment="1">
      <alignment horizontal="center" vertical="center"/>
    </xf>
    <xf numFmtId="0" fontId="3" fillId="13" borderId="1" xfId="1" applyFont="1" applyFill="1" applyAlignment="1">
      <alignment horizontal="center" vertical="center"/>
    </xf>
    <xf numFmtId="0" fontId="3" fillId="13" borderId="1" xfId="1" applyFont="1" applyFill="1" applyAlignment="1">
      <alignment vertical="center"/>
    </xf>
    <xf numFmtId="165" fontId="3" fillId="13" borderId="1" xfId="1" applyNumberFormat="1" applyFont="1" applyFill="1" applyAlignment="1">
      <alignment horizontal="center" vertical="center"/>
    </xf>
    <xf numFmtId="0" fontId="3" fillId="0" borderId="0" xfId="2" applyNumberFormat="1" applyFont="1" applyFill="1" applyBorder="1" applyAlignment="1">
      <alignment horizontal="left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</cellXfs>
  <cellStyles count="3">
    <cellStyle name="HeaderStyle" xfId="1" xr:uid="{00000000-0005-0000-0000-000000000000}"/>
    <cellStyle name="จุลภาค" xfId="2" builtinId="3"/>
    <cellStyle name="ปกติ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1990724</xdr:colOff>
      <xdr:row>1</xdr:row>
      <xdr:rowOff>367136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E534F197-9779-47BD-B84E-72D2074E7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0724" cy="662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52"/>
  <sheetViews>
    <sheetView tabSelected="1" zoomScaleNormal="100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B13" sqref="B13"/>
    </sheetView>
  </sheetViews>
  <sheetFormatPr defaultColWidth="9.140625" defaultRowHeight="15" customHeight="1" x14ac:dyDescent="0.2"/>
  <cols>
    <col min="1" max="1" width="32.85546875" style="13" customWidth="1"/>
    <col min="2" max="2" width="14.5703125" style="14" bestFit="1" customWidth="1"/>
    <col min="3" max="3" width="14.5703125" style="15" bestFit="1" customWidth="1"/>
    <col min="4" max="4" width="67.85546875" style="16" customWidth="1"/>
    <col min="5" max="5" width="16.85546875" style="17" bestFit="1" customWidth="1"/>
    <col min="6" max="6" width="12.85546875" style="18" customWidth="1"/>
    <col min="7" max="7" width="11" style="19" bestFit="1" customWidth="1"/>
    <col min="8" max="8" width="13.85546875" style="17" bestFit="1" customWidth="1"/>
    <col min="9" max="9" width="13.85546875" style="20" bestFit="1" customWidth="1"/>
    <col min="10" max="10" width="16.7109375" style="24" bestFit="1" customWidth="1"/>
    <col min="11" max="11" width="18.7109375" style="30" bestFit="1" customWidth="1"/>
    <col min="12" max="16384" width="9.140625" style="12"/>
  </cols>
  <sheetData>
    <row r="1" spans="1:32" s="3" customFormat="1" ht="23.25" customHeight="1" x14ac:dyDescent="0.2">
      <c r="A1" s="38"/>
      <c r="B1" s="37" t="s">
        <v>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2"/>
      <c r="AE1" s="2"/>
      <c r="AF1" s="2"/>
    </row>
    <row r="2" spans="1:32" s="3" customFormat="1" ht="29.25" customHeight="1" x14ac:dyDescent="0.2">
      <c r="A2" s="39"/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2"/>
      <c r="AE2" s="2"/>
      <c r="AF2" s="2"/>
    </row>
    <row r="3" spans="1:32" s="1" customFormat="1" ht="15" customHeight="1" x14ac:dyDescent="0.2">
      <c r="A3" s="31" t="s">
        <v>2</v>
      </c>
      <c r="B3" s="32" t="s">
        <v>3</v>
      </c>
      <c r="C3" s="32" t="s">
        <v>0</v>
      </c>
      <c r="D3" s="33" t="s">
        <v>4</v>
      </c>
      <c r="E3" s="34" t="s">
        <v>7</v>
      </c>
      <c r="F3" s="34" t="s">
        <v>9</v>
      </c>
      <c r="G3" s="34" t="s">
        <v>10</v>
      </c>
      <c r="H3" s="35" t="s">
        <v>11</v>
      </c>
      <c r="I3" s="22" t="s">
        <v>12</v>
      </c>
      <c r="J3" s="36" t="s">
        <v>6</v>
      </c>
      <c r="K3" s="29" t="s">
        <v>5</v>
      </c>
    </row>
    <row r="4" spans="1:32" ht="15" customHeight="1" x14ac:dyDescent="0.2">
      <c r="A4" s="4"/>
      <c r="B4" s="5"/>
      <c r="C4" s="6"/>
      <c r="D4" s="7"/>
      <c r="E4" s="8"/>
      <c r="F4" s="9"/>
      <c r="G4" s="10"/>
      <c r="H4" s="8"/>
      <c r="I4" s="11"/>
      <c r="J4" s="23"/>
    </row>
    <row r="882" spans="9:10" ht="15" customHeight="1" x14ac:dyDescent="0.2">
      <c r="J882" s="25"/>
    </row>
    <row r="883" spans="9:10" ht="15" customHeight="1" x14ac:dyDescent="0.2">
      <c r="I883" s="21"/>
      <c r="J883" s="26"/>
    </row>
    <row r="884" spans="9:10" ht="15" customHeight="1" x14ac:dyDescent="0.2">
      <c r="I884" s="21"/>
      <c r="J884" s="27"/>
    </row>
    <row r="885" spans="9:10" ht="15" customHeight="1" x14ac:dyDescent="0.2">
      <c r="I885" s="21"/>
      <c r="J885" s="27"/>
    </row>
    <row r="886" spans="9:10" ht="15" customHeight="1" x14ac:dyDescent="0.2">
      <c r="I886" s="21"/>
      <c r="J886" s="27"/>
    </row>
    <row r="887" spans="9:10" ht="15" customHeight="1" x14ac:dyDescent="0.2">
      <c r="I887" s="21"/>
      <c r="J887" s="27"/>
    </row>
    <row r="888" spans="9:10" ht="15" customHeight="1" x14ac:dyDescent="0.2">
      <c r="I888" s="21"/>
      <c r="J888" s="27"/>
    </row>
    <row r="889" spans="9:10" ht="15" customHeight="1" x14ac:dyDescent="0.2">
      <c r="I889" s="21"/>
      <c r="J889" s="27"/>
    </row>
    <row r="890" spans="9:10" ht="15" customHeight="1" x14ac:dyDescent="0.2">
      <c r="I890" s="21"/>
      <c r="J890" s="27"/>
    </row>
    <row r="891" spans="9:10" ht="15" customHeight="1" x14ac:dyDescent="0.2">
      <c r="I891" s="21"/>
      <c r="J891" s="27"/>
    </row>
    <row r="892" spans="9:10" ht="15" customHeight="1" x14ac:dyDescent="0.2">
      <c r="I892" s="21"/>
      <c r="J892" s="27"/>
    </row>
    <row r="893" spans="9:10" ht="15" customHeight="1" x14ac:dyDescent="0.2">
      <c r="I893" s="21"/>
      <c r="J893" s="27"/>
    </row>
    <row r="894" spans="9:10" ht="15" customHeight="1" x14ac:dyDescent="0.2">
      <c r="I894" s="21"/>
      <c r="J894" s="27"/>
    </row>
    <row r="895" spans="9:10" ht="15" customHeight="1" x14ac:dyDescent="0.2">
      <c r="I895" s="21"/>
      <c r="J895" s="27"/>
    </row>
    <row r="896" spans="9:10" ht="15" customHeight="1" x14ac:dyDescent="0.2">
      <c r="I896" s="21"/>
      <c r="J896" s="27"/>
    </row>
    <row r="897" spans="9:10" ht="15" customHeight="1" x14ac:dyDescent="0.2">
      <c r="I897" s="21"/>
      <c r="J897" s="27"/>
    </row>
    <row r="898" spans="9:10" ht="15" customHeight="1" x14ac:dyDescent="0.2">
      <c r="I898" s="21"/>
      <c r="J898" s="27"/>
    </row>
    <row r="899" spans="9:10" ht="15" customHeight="1" x14ac:dyDescent="0.2">
      <c r="I899" s="21"/>
      <c r="J899" s="27"/>
    </row>
    <row r="900" spans="9:10" ht="15" customHeight="1" x14ac:dyDescent="0.2">
      <c r="I900" s="21"/>
      <c r="J900" s="27"/>
    </row>
    <row r="901" spans="9:10" ht="15" customHeight="1" x14ac:dyDescent="0.2">
      <c r="I901" s="21"/>
      <c r="J901" s="27"/>
    </row>
    <row r="902" spans="9:10" ht="15" customHeight="1" x14ac:dyDescent="0.2">
      <c r="I902" s="21"/>
      <c r="J902" s="27"/>
    </row>
    <row r="903" spans="9:10" ht="15" customHeight="1" x14ac:dyDescent="0.2">
      <c r="I903" s="21"/>
      <c r="J903" s="27"/>
    </row>
    <row r="904" spans="9:10" ht="15" customHeight="1" x14ac:dyDescent="0.2">
      <c r="I904" s="21"/>
      <c r="J904" s="27"/>
    </row>
    <row r="905" spans="9:10" ht="15" customHeight="1" x14ac:dyDescent="0.2">
      <c r="I905" s="21"/>
      <c r="J905" s="27"/>
    </row>
    <row r="906" spans="9:10" ht="15" customHeight="1" x14ac:dyDescent="0.2">
      <c r="I906" s="21"/>
      <c r="J906" s="27"/>
    </row>
    <row r="907" spans="9:10" ht="15" customHeight="1" x14ac:dyDescent="0.2">
      <c r="I907" s="21"/>
      <c r="J907" s="27"/>
    </row>
    <row r="908" spans="9:10" ht="15" customHeight="1" x14ac:dyDescent="0.2">
      <c r="I908" s="21"/>
      <c r="J908" s="27"/>
    </row>
    <row r="909" spans="9:10" ht="15" customHeight="1" x14ac:dyDescent="0.2">
      <c r="I909" s="21"/>
      <c r="J909" s="27"/>
    </row>
    <row r="910" spans="9:10" ht="15" customHeight="1" x14ac:dyDescent="0.2">
      <c r="I910" s="21"/>
      <c r="J910" s="27"/>
    </row>
    <row r="911" spans="9:10" ht="15" customHeight="1" x14ac:dyDescent="0.2">
      <c r="I911" s="21"/>
      <c r="J911" s="27"/>
    </row>
    <row r="912" spans="9:10" ht="15" customHeight="1" x14ac:dyDescent="0.2">
      <c r="I912" s="21"/>
      <c r="J912" s="27"/>
    </row>
    <row r="913" spans="9:10" ht="15" customHeight="1" x14ac:dyDescent="0.2">
      <c r="I913" s="21"/>
      <c r="J913" s="27"/>
    </row>
    <row r="914" spans="9:10" ht="15" customHeight="1" x14ac:dyDescent="0.2">
      <c r="I914" s="21"/>
      <c r="J914" s="27"/>
    </row>
    <row r="915" spans="9:10" ht="15" customHeight="1" x14ac:dyDescent="0.2">
      <c r="I915" s="21"/>
      <c r="J915" s="27"/>
    </row>
    <row r="916" spans="9:10" ht="15" customHeight="1" x14ac:dyDescent="0.2">
      <c r="I916" s="21"/>
      <c r="J916" s="27"/>
    </row>
    <row r="917" spans="9:10" ht="15" customHeight="1" x14ac:dyDescent="0.2">
      <c r="I917" s="21"/>
      <c r="J917" s="27"/>
    </row>
    <row r="918" spans="9:10" ht="15" customHeight="1" x14ac:dyDescent="0.2">
      <c r="I918" s="21"/>
      <c r="J918" s="27"/>
    </row>
    <row r="919" spans="9:10" ht="15" customHeight="1" x14ac:dyDescent="0.2">
      <c r="I919" s="21"/>
      <c r="J919" s="27"/>
    </row>
    <row r="920" spans="9:10" ht="15" customHeight="1" x14ac:dyDescent="0.2">
      <c r="I920" s="21"/>
      <c r="J920" s="27"/>
    </row>
    <row r="921" spans="9:10" ht="15" customHeight="1" x14ac:dyDescent="0.2">
      <c r="I921" s="21"/>
      <c r="J921" s="27"/>
    </row>
    <row r="922" spans="9:10" ht="15" customHeight="1" x14ac:dyDescent="0.2">
      <c r="I922" s="21"/>
      <c r="J922" s="27"/>
    </row>
    <row r="923" spans="9:10" ht="15" customHeight="1" x14ac:dyDescent="0.2">
      <c r="I923" s="21"/>
      <c r="J923" s="27"/>
    </row>
    <row r="924" spans="9:10" ht="15" customHeight="1" x14ac:dyDescent="0.2">
      <c r="I924" s="21"/>
      <c r="J924" s="27"/>
    </row>
    <row r="925" spans="9:10" ht="15" customHeight="1" x14ac:dyDescent="0.2">
      <c r="I925" s="21"/>
      <c r="J925" s="27"/>
    </row>
    <row r="926" spans="9:10" ht="15" customHeight="1" x14ac:dyDescent="0.2">
      <c r="I926" s="21"/>
      <c r="J926" s="27"/>
    </row>
    <row r="927" spans="9:10" ht="15" customHeight="1" x14ac:dyDescent="0.2">
      <c r="I927" s="21"/>
      <c r="J927" s="27"/>
    </row>
    <row r="928" spans="9:10" ht="15" customHeight="1" x14ac:dyDescent="0.2">
      <c r="I928" s="21"/>
      <c r="J928" s="27"/>
    </row>
    <row r="929" spans="9:10" ht="15" customHeight="1" x14ac:dyDescent="0.2">
      <c r="I929" s="21"/>
      <c r="J929" s="27"/>
    </row>
    <row r="930" spans="9:10" ht="15" customHeight="1" x14ac:dyDescent="0.2">
      <c r="I930" s="21"/>
      <c r="J930" s="27"/>
    </row>
    <row r="931" spans="9:10" ht="15" customHeight="1" x14ac:dyDescent="0.2">
      <c r="I931" s="21"/>
      <c r="J931" s="27"/>
    </row>
    <row r="932" spans="9:10" ht="15" customHeight="1" x14ac:dyDescent="0.2">
      <c r="I932" s="21"/>
      <c r="J932" s="27"/>
    </row>
    <row r="933" spans="9:10" ht="15" customHeight="1" x14ac:dyDescent="0.2">
      <c r="I933" s="21"/>
      <c r="J933" s="27"/>
    </row>
    <row r="934" spans="9:10" ht="15" customHeight="1" x14ac:dyDescent="0.2">
      <c r="I934" s="21"/>
      <c r="J934" s="27"/>
    </row>
    <row r="935" spans="9:10" ht="15" customHeight="1" x14ac:dyDescent="0.2">
      <c r="I935" s="21"/>
      <c r="J935" s="27"/>
    </row>
    <row r="936" spans="9:10" ht="15" customHeight="1" x14ac:dyDescent="0.2">
      <c r="I936" s="21"/>
      <c r="J936" s="27"/>
    </row>
    <row r="937" spans="9:10" ht="15" customHeight="1" x14ac:dyDescent="0.2">
      <c r="I937" s="21"/>
      <c r="J937" s="27"/>
    </row>
    <row r="938" spans="9:10" ht="15" customHeight="1" x14ac:dyDescent="0.2">
      <c r="I938" s="21"/>
      <c r="J938" s="27"/>
    </row>
    <row r="939" spans="9:10" ht="15" customHeight="1" x14ac:dyDescent="0.2">
      <c r="I939" s="21"/>
      <c r="J939" s="27"/>
    </row>
    <row r="940" spans="9:10" ht="15" customHeight="1" x14ac:dyDescent="0.2">
      <c r="I940" s="21"/>
      <c r="J940" s="27"/>
    </row>
    <row r="941" spans="9:10" ht="15" customHeight="1" x14ac:dyDescent="0.2">
      <c r="I941" s="21"/>
      <c r="J941" s="27"/>
    </row>
    <row r="942" spans="9:10" ht="15" customHeight="1" x14ac:dyDescent="0.2">
      <c r="I942" s="21"/>
      <c r="J942" s="27"/>
    </row>
    <row r="943" spans="9:10" ht="15" customHeight="1" x14ac:dyDescent="0.2">
      <c r="I943" s="21"/>
      <c r="J943" s="27"/>
    </row>
    <row r="944" spans="9:10" ht="15" customHeight="1" x14ac:dyDescent="0.2">
      <c r="I944" s="21"/>
      <c r="J944" s="27"/>
    </row>
    <row r="945" spans="9:10" ht="15" customHeight="1" x14ac:dyDescent="0.2">
      <c r="I945" s="21"/>
      <c r="J945" s="27"/>
    </row>
    <row r="946" spans="9:10" ht="15" customHeight="1" x14ac:dyDescent="0.2">
      <c r="I946" s="21"/>
      <c r="J946" s="27"/>
    </row>
    <row r="947" spans="9:10" ht="15" customHeight="1" x14ac:dyDescent="0.2">
      <c r="I947" s="21"/>
      <c r="J947" s="27"/>
    </row>
    <row r="948" spans="9:10" ht="15" customHeight="1" x14ac:dyDescent="0.2">
      <c r="I948" s="21"/>
      <c r="J948" s="27"/>
    </row>
    <row r="949" spans="9:10" ht="15" customHeight="1" x14ac:dyDescent="0.2">
      <c r="I949" s="21"/>
      <c r="J949" s="27"/>
    </row>
    <row r="950" spans="9:10" ht="15" customHeight="1" x14ac:dyDescent="0.2">
      <c r="I950" s="21"/>
      <c r="J950" s="27"/>
    </row>
    <row r="951" spans="9:10" ht="15" customHeight="1" x14ac:dyDescent="0.2">
      <c r="I951" s="21"/>
      <c r="J951" s="27"/>
    </row>
    <row r="952" spans="9:10" ht="15" customHeight="1" x14ac:dyDescent="0.2">
      <c r="I952" s="21"/>
      <c r="J952" s="27"/>
    </row>
    <row r="953" spans="9:10" ht="15" customHeight="1" x14ac:dyDescent="0.2">
      <c r="I953" s="21"/>
      <c r="J953" s="27"/>
    </row>
    <row r="954" spans="9:10" ht="15" customHeight="1" x14ac:dyDescent="0.2">
      <c r="I954" s="21"/>
      <c r="J954" s="27"/>
    </row>
    <row r="955" spans="9:10" ht="15" customHeight="1" x14ac:dyDescent="0.2">
      <c r="I955" s="21"/>
      <c r="J955" s="27"/>
    </row>
    <row r="956" spans="9:10" ht="15" customHeight="1" x14ac:dyDescent="0.2">
      <c r="I956" s="21"/>
      <c r="J956" s="27"/>
    </row>
    <row r="957" spans="9:10" ht="15" customHeight="1" x14ac:dyDescent="0.2">
      <c r="I957" s="21"/>
      <c r="J957" s="27"/>
    </row>
    <row r="958" spans="9:10" ht="15" customHeight="1" x14ac:dyDescent="0.2">
      <c r="I958" s="21"/>
      <c r="J958" s="27"/>
    </row>
    <row r="959" spans="9:10" ht="15" customHeight="1" x14ac:dyDescent="0.2">
      <c r="I959" s="21"/>
      <c r="J959" s="27"/>
    </row>
    <row r="960" spans="9:10" ht="15" customHeight="1" x14ac:dyDescent="0.2">
      <c r="I960" s="21"/>
      <c r="J960" s="27"/>
    </row>
    <row r="961" spans="9:10" ht="15" customHeight="1" x14ac:dyDescent="0.2">
      <c r="I961" s="21"/>
      <c r="J961" s="27"/>
    </row>
    <row r="962" spans="9:10" ht="15" customHeight="1" x14ac:dyDescent="0.2">
      <c r="I962" s="21"/>
      <c r="J962" s="27"/>
    </row>
    <row r="963" spans="9:10" ht="15" customHeight="1" x14ac:dyDescent="0.2">
      <c r="I963" s="21"/>
      <c r="J963" s="27"/>
    </row>
    <row r="964" spans="9:10" ht="15" customHeight="1" x14ac:dyDescent="0.2">
      <c r="I964" s="21"/>
      <c r="J964" s="27"/>
    </row>
    <row r="965" spans="9:10" ht="15" customHeight="1" x14ac:dyDescent="0.2">
      <c r="I965" s="21"/>
      <c r="J965" s="27"/>
    </row>
    <row r="966" spans="9:10" ht="15" customHeight="1" x14ac:dyDescent="0.2">
      <c r="I966" s="21"/>
      <c r="J966" s="27"/>
    </row>
    <row r="967" spans="9:10" ht="15" customHeight="1" x14ac:dyDescent="0.2">
      <c r="I967" s="21"/>
      <c r="J967" s="27"/>
    </row>
    <row r="968" spans="9:10" ht="15" customHeight="1" x14ac:dyDescent="0.2">
      <c r="I968" s="21"/>
      <c r="J968" s="27"/>
    </row>
    <row r="969" spans="9:10" ht="15" customHeight="1" x14ac:dyDescent="0.2">
      <c r="I969" s="21"/>
      <c r="J969" s="27"/>
    </row>
    <row r="970" spans="9:10" ht="15" customHeight="1" x14ac:dyDescent="0.2">
      <c r="I970" s="21"/>
      <c r="J970" s="27"/>
    </row>
    <row r="971" spans="9:10" ht="15" customHeight="1" x14ac:dyDescent="0.2">
      <c r="I971" s="21"/>
      <c r="J971" s="27"/>
    </row>
    <row r="972" spans="9:10" ht="15" customHeight="1" x14ac:dyDescent="0.2">
      <c r="I972" s="21"/>
      <c r="J972" s="27"/>
    </row>
    <row r="973" spans="9:10" ht="15" customHeight="1" x14ac:dyDescent="0.2">
      <c r="I973" s="21"/>
      <c r="J973" s="27"/>
    </row>
    <row r="974" spans="9:10" ht="15" customHeight="1" x14ac:dyDescent="0.2">
      <c r="I974" s="21"/>
      <c r="J974" s="27"/>
    </row>
    <row r="975" spans="9:10" ht="15" customHeight="1" x14ac:dyDescent="0.2">
      <c r="I975" s="21"/>
      <c r="J975" s="27"/>
    </row>
    <row r="976" spans="9:10" ht="15" customHeight="1" x14ac:dyDescent="0.2">
      <c r="I976" s="21"/>
      <c r="J976" s="27"/>
    </row>
    <row r="977" spans="9:10" ht="15" customHeight="1" x14ac:dyDescent="0.2">
      <c r="I977" s="21"/>
      <c r="J977" s="27"/>
    </row>
    <row r="978" spans="9:10" ht="15" customHeight="1" x14ac:dyDescent="0.2">
      <c r="I978" s="21"/>
      <c r="J978" s="27"/>
    </row>
    <row r="979" spans="9:10" ht="15" customHeight="1" x14ac:dyDescent="0.2">
      <c r="I979" s="21"/>
      <c r="J979" s="27"/>
    </row>
    <row r="980" spans="9:10" ht="15" customHeight="1" x14ac:dyDescent="0.2">
      <c r="I980" s="21"/>
      <c r="J980" s="27"/>
    </row>
    <row r="981" spans="9:10" ht="15" customHeight="1" x14ac:dyDescent="0.2">
      <c r="I981" s="21"/>
      <c r="J981" s="27"/>
    </row>
    <row r="982" spans="9:10" ht="15" customHeight="1" x14ac:dyDescent="0.2">
      <c r="I982" s="21"/>
      <c r="J982" s="27"/>
    </row>
    <row r="983" spans="9:10" ht="15" customHeight="1" x14ac:dyDescent="0.2">
      <c r="I983" s="21"/>
      <c r="J983" s="27"/>
    </row>
    <row r="984" spans="9:10" ht="15" customHeight="1" x14ac:dyDescent="0.2">
      <c r="I984" s="21"/>
      <c r="J984" s="27"/>
    </row>
    <row r="985" spans="9:10" ht="15" customHeight="1" x14ac:dyDescent="0.2">
      <c r="I985" s="21"/>
      <c r="J985" s="27"/>
    </row>
    <row r="986" spans="9:10" ht="15" customHeight="1" x14ac:dyDescent="0.2">
      <c r="I986" s="21"/>
      <c r="J986" s="27"/>
    </row>
    <row r="987" spans="9:10" ht="15" customHeight="1" x14ac:dyDescent="0.2">
      <c r="I987" s="21"/>
      <c r="J987" s="27"/>
    </row>
    <row r="988" spans="9:10" ht="15" customHeight="1" x14ac:dyDescent="0.2">
      <c r="I988" s="21"/>
      <c r="J988" s="27"/>
    </row>
    <row r="989" spans="9:10" ht="15" customHeight="1" x14ac:dyDescent="0.2">
      <c r="I989" s="21"/>
      <c r="J989" s="27"/>
    </row>
    <row r="990" spans="9:10" ht="15" customHeight="1" x14ac:dyDescent="0.2">
      <c r="I990" s="21"/>
      <c r="J990" s="27"/>
    </row>
    <row r="991" spans="9:10" ht="15" customHeight="1" x14ac:dyDescent="0.2">
      <c r="I991" s="21"/>
      <c r="J991" s="27"/>
    </row>
    <row r="992" spans="9:10" ht="15" customHeight="1" x14ac:dyDescent="0.2">
      <c r="I992" s="21"/>
      <c r="J992" s="27"/>
    </row>
    <row r="993" spans="9:10" ht="15" customHeight="1" x14ac:dyDescent="0.2">
      <c r="I993" s="21"/>
      <c r="J993" s="27"/>
    </row>
    <row r="994" spans="9:10" ht="15" customHeight="1" x14ac:dyDescent="0.2">
      <c r="I994" s="21"/>
      <c r="J994" s="27"/>
    </row>
    <row r="995" spans="9:10" ht="15" customHeight="1" x14ac:dyDescent="0.2">
      <c r="I995" s="21"/>
      <c r="J995" s="27"/>
    </row>
    <row r="996" spans="9:10" ht="15" customHeight="1" x14ac:dyDescent="0.2">
      <c r="I996" s="21"/>
      <c r="J996" s="27"/>
    </row>
    <row r="997" spans="9:10" ht="15" customHeight="1" x14ac:dyDescent="0.2">
      <c r="I997" s="21"/>
      <c r="J997" s="27"/>
    </row>
    <row r="998" spans="9:10" ht="15" customHeight="1" x14ac:dyDescent="0.2">
      <c r="I998" s="21"/>
      <c r="J998" s="27"/>
    </row>
    <row r="999" spans="9:10" ht="15" customHeight="1" x14ac:dyDescent="0.2">
      <c r="I999" s="21"/>
      <c r="J999" s="27"/>
    </row>
    <row r="1000" spans="9:10" ht="15" customHeight="1" x14ac:dyDescent="0.2">
      <c r="I1000" s="21"/>
      <c r="J1000" s="27"/>
    </row>
    <row r="1001" spans="9:10" ht="15" customHeight="1" x14ac:dyDescent="0.2">
      <c r="I1001" s="21"/>
      <c r="J1001" s="27"/>
    </row>
    <row r="1002" spans="9:10" ht="15" customHeight="1" x14ac:dyDescent="0.2">
      <c r="I1002" s="21"/>
      <c r="J1002" s="27"/>
    </row>
    <row r="1003" spans="9:10" ht="15" customHeight="1" x14ac:dyDescent="0.2">
      <c r="I1003" s="21"/>
      <c r="J1003" s="27"/>
    </row>
    <row r="1004" spans="9:10" ht="15" customHeight="1" x14ac:dyDescent="0.2">
      <c r="I1004" s="21"/>
      <c r="J1004" s="27"/>
    </row>
    <row r="1005" spans="9:10" ht="15" customHeight="1" x14ac:dyDescent="0.2">
      <c r="I1005" s="21"/>
      <c r="J1005" s="27"/>
    </row>
    <row r="1006" spans="9:10" ht="15" customHeight="1" x14ac:dyDescent="0.2">
      <c r="I1006" s="21"/>
      <c r="J1006" s="27"/>
    </row>
    <row r="1007" spans="9:10" ht="15" customHeight="1" x14ac:dyDescent="0.2">
      <c r="I1007" s="21"/>
      <c r="J1007" s="27"/>
    </row>
    <row r="1008" spans="9:10" ht="15" customHeight="1" x14ac:dyDescent="0.2">
      <c r="I1008" s="21"/>
      <c r="J1008" s="27"/>
    </row>
    <row r="1009" spans="9:10" ht="15" customHeight="1" x14ac:dyDescent="0.2">
      <c r="I1009" s="21"/>
      <c r="J1009" s="27"/>
    </row>
    <row r="1010" spans="9:10" ht="15" customHeight="1" x14ac:dyDescent="0.2">
      <c r="I1010" s="21"/>
      <c r="J1010" s="27"/>
    </row>
    <row r="1011" spans="9:10" ht="15" customHeight="1" x14ac:dyDescent="0.2">
      <c r="I1011" s="21"/>
      <c r="J1011" s="27"/>
    </row>
    <row r="1012" spans="9:10" ht="15" customHeight="1" x14ac:dyDescent="0.2">
      <c r="I1012" s="21"/>
      <c r="J1012" s="27"/>
    </row>
    <row r="1013" spans="9:10" ht="15" customHeight="1" x14ac:dyDescent="0.2">
      <c r="I1013" s="21"/>
      <c r="J1013" s="27"/>
    </row>
    <row r="1014" spans="9:10" ht="15" customHeight="1" x14ac:dyDescent="0.2">
      <c r="I1014" s="21"/>
      <c r="J1014" s="27"/>
    </row>
    <row r="1015" spans="9:10" ht="15" customHeight="1" x14ac:dyDescent="0.2">
      <c r="I1015" s="21"/>
      <c r="J1015" s="27"/>
    </row>
    <row r="1016" spans="9:10" ht="15" customHeight="1" x14ac:dyDescent="0.2">
      <c r="I1016" s="21"/>
      <c r="J1016" s="27"/>
    </row>
    <row r="1017" spans="9:10" ht="15" customHeight="1" x14ac:dyDescent="0.2">
      <c r="I1017" s="21"/>
      <c r="J1017" s="27"/>
    </row>
    <row r="1018" spans="9:10" ht="15" customHeight="1" x14ac:dyDescent="0.2">
      <c r="I1018" s="21"/>
      <c r="J1018" s="27"/>
    </row>
    <row r="1019" spans="9:10" ht="15" customHeight="1" x14ac:dyDescent="0.2">
      <c r="I1019" s="21"/>
      <c r="J1019" s="27"/>
    </row>
    <row r="1020" spans="9:10" ht="15" customHeight="1" x14ac:dyDescent="0.2">
      <c r="I1020" s="21"/>
      <c r="J1020" s="27"/>
    </row>
    <row r="1021" spans="9:10" ht="15" customHeight="1" x14ac:dyDescent="0.2">
      <c r="I1021" s="21"/>
      <c r="J1021" s="27"/>
    </row>
    <row r="1022" spans="9:10" ht="15" customHeight="1" x14ac:dyDescent="0.2">
      <c r="I1022" s="21"/>
      <c r="J1022" s="27"/>
    </row>
    <row r="1023" spans="9:10" ht="15" customHeight="1" x14ac:dyDescent="0.2">
      <c r="I1023" s="21"/>
      <c r="J1023" s="27"/>
    </row>
    <row r="1024" spans="9:10" ht="15" customHeight="1" x14ac:dyDescent="0.2">
      <c r="I1024" s="21"/>
      <c r="J1024" s="27"/>
    </row>
    <row r="1025" spans="9:10" ht="15" customHeight="1" x14ac:dyDescent="0.2">
      <c r="I1025" s="21"/>
      <c r="J1025" s="27"/>
    </row>
    <row r="1026" spans="9:10" ht="15" customHeight="1" x14ac:dyDescent="0.2">
      <c r="I1026" s="21"/>
      <c r="J1026" s="27"/>
    </row>
    <row r="1027" spans="9:10" ht="15" customHeight="1" x14ac:dyDescent="0.2">
      <c r="I1027" s="21"/>
      <c r="J1027" s="27"/>
    </row>
    <row r="1028" spans="9:10" ht="15" customHeight="1" x14ac:dyDescent="0.2">
      <c r="I1028" s="21"/>
      <c r="J1028" s="27"/>
    </row>
    <row r="1029" spans="9:10" ht="15" customHeight="1" x14ac:dyDescent="0.2">
      <c r="I1029" s="21"/>
      <c r="J1029" s="27"/>
    </row>
    <row r="1030" spans="9:10" ht="15" customHeight="1" x14ac:dyDescent="0.2">
      <c r="I1030" s="21"/>
      <c r="J1030" s="27"/>
    </row>
    <row r="1031" spans="9:10" ht="15" customHeight="1" x14ac:dyDescent="0.2">
      <c r="I1031" s="21"/>
      <c r="J1031" s="27"/>
    </row>
    <row r="1032" spans="9:10" ht="15" customHeight="1" x14ac:dyDescent="0.2">
      <c r="I1032" s="21"/>
      <c r="J1032" s="27"/>
    </row>
    <row r="1033" spans="9:10" ht="15" customHeight="1" x14ac:dyDescent="0.2">
      <c r="I1033" s="21"/>
      <c r="J1033" s="27"/>
    </row>
    <row r="1034" spans="9:10" ht="15" customHeight="1" x14ac:dyDescent="0.2">
      <c r="I1034" s="21"/>
      <c r="J1034" s="27"/>
    </row>
    <row r="1035" spans="9:10" ht="15" customHeight="1" x14ac:dyDescent="0.2">
      <c r="I1035" s="21"/>
      <c r="J1035" s="27"/>
    </row>
    <row r="1036" spans="9:10" ht="15" customHeight="1" x14ac:dyDescent="0.2">
      <c r="I1036" s="21"/>
      <c r="J1036" s="27"/>
    </row>
    <row r="1037" spans="9:10" ht="15" customHeight="1" x14ac:dyDescent="0.2">
      <c r="I1037" s="21"/>
      <c r="J1037" s="27"/>
    </row>
    <row r="1038" spans="9:10" ht="15" customHeight="1" x14ac:dyDescent="0.2">
      <c r="I1038" s="21"/>
      <c r="J1038" s="27"/>
    </row>
    <row r="1039" spans="9:10" ht="15" customHeight="1" x14ac:dyDescent="0.2">
      <c r="I1039" s="21"/>
      <c r="J1039" s="27"/>
    </row>
    <row r="1040" spans="9:10" ht="15" customHeight="1" x14ac:dyDescent="0.2">
      <c r="I1040" s="21"/>
      <c r="J1040" s="27"/>
    </row>
    <row r="1041" spans="9:10" ht="15" customHeight="1" x14ac:dyDescent="0.2">
      <c r="I1041" s="21"/>
      <c r="J1041" s="27"/>
    </row>
    <row r="1042" spans="9:10" ht="15" customHeight="1" x14ac:dyDescent="0.2">
      <c r="I1042" s="21"/>
      <c r="J1042" s="27"/>
    </row>
    <row r="1043" spans="9:10" ht="15" customHeight="1" x14ac:dyDescent="0.2">
      <c r="I1043" s="21"/>
      <c r="J1043" s="27"/>
    </row>
    <row r="1044" spans="9:10" ht="15" customHeight="1" x14ac:dyDescent="0.2">
      <c r="I1044" s="21"/>
      <c r="J1044" s="27"/>
    </row>
    <row r="1045" spans="9:10" ht="15" customHeight="1" x14ac:dyDescent="0.2">
      <c r="I1045" s="21"/>
      <c r="J1045" s="27"/>
    </row>
    <row r="1046" spans="9:10" ht="15" customHeight="1" x14ac:dyDescent="0.2">
      <c r="I1046" s="21"/>
      <c r="J1046" s="27"/>
    </row>
    <row r="1047" spans="9:10" ht="15" customHeight="1" x14ac:dyDescent="0.2">
      <c r="I1047" s="21"/>
      <c r="J1047" s="27"/>
    </row>
    <row r="1048" spans="9:10" ht="15" customHeight="1" x14ac:dyDescent="0.2">
      <c r="I1048" s="21"/>
      <c r="J1048" s="27"/>
    </row>
    <row r="1049" spans="9:10" ht="15" customHeight="1" x14ac:dyDescent="0.2">
      <c r="I1049" s="21"/>
      <c r="J1049" s="27"/>
    </row>
    <row r="1050" spans="9:10" ht="15" customHeight="1" x14ac:dyDescent="0.2">
      <c r="I1050" s="21"/>
      <c r="J1050" s="27"/>
    </row>
    <row r="1051" spans="9:10" ht="15" customHeight="1" x14ac:dyDescent="0.2">
      <c r="I1051" s="21"/>
      <c r="J1051" s="27"/>
    </row>
    <row r="1052" spans="9:10" ht="15" customHeight="1" x14ac:dyDescent="0.2">
      <c r="I1052" s="21"/>
      <c r="J1052" s="28"/>
    </row>
  </sheetData>
  <mergeCells count="3">
    <mergeCell ref="B1:AC1"/>
    <mergeCell ref="B2:AC2"/>
    <mergeCell ref="A1:A2"/>
  </mergeCells>
  <conditionalFormatting sqref="G4:G1048576">
    <cfRule type="cellIs" dxfId="0" priority="1" operator="equal">
      <formula>"Yes"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LINE Top-Up Remittance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Phirada</cp:lastModifiedBy>
  <dcterms:created xsi:type="dcterms:W3CDTF">2017-06-05T15:00:42Z</dcterms:created>
  <dcterms:modified xsi:type="dcterms:W3CDTF">2019-10-25T09:14:29Z</dcterms:modified>
</cp:coreProperties>
</file>