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ke-pdc-web-v2\ke-pdc-web-v2\src\KE-PDC.Web\wwwroot\assets\templates\"/>
    </mc:Choice>
  </mc:AlternateContent>
  <xr:revisionPtr revIDLastSave="0" documentId="13_ncr:1_{4A25ADE2-BADE-4BB5-A8F8-E5A5537FA012}" xr6:coauthVersionLast="45" xr6:coauthVersionMax="45" xr10:uidLastSave="{00000000-0000-0000-0000-000000000000}"/>
  <bookViews>
    <workbookView xWindow="20370" yWindow="-4755" windowWidth="38640" windowHeight="15840" xr2:uid="{00000000-000D-0000-FFFF-FFFF00000000}"/>
  </bookViews>
  <sheets>
    <sheet name="LINE Top-Up Remittance" sheetId="1" r:id="rId1"/>
  </sheets>
  <calcPr calcId="125725"/>
</workbook>
</file>

<file path=xl/sharedStrings.xml><?xml version="1.0" encoding="utf-8"?>
<sst xmlns="http://schemas.openxmlformats.org/spreadsheetml/2006/main" count="17" uniqueCount="17">
  <si>
    <t>Branch Type</t>
  </si>
  <si>
    <t>TUC</t>
  </si>
  <si>
    <t>TUP</t>
  </si>
  <si>
    <t>TUD</t>
  </si>
  <si>
    <t>Captured</t>
  </si>
  <si>
    <t>CapturedBy</t>
  </si>
  <si>
    <t>Kerry Express (Thailand) Limited</t>
  </si>
  <si>
    <t>Captured Date</t>
  </si>
  <si>
    <t>ID</t>
  </si>
  <si>
    <t>ERP_ID</t>
  </si>
  <si>
    <t>BranchID</t>
  </si>
  <si>
    <t>Branch Name</t>
  </si>
  <si>
    <t>RemittanceDate</t>
  </si>
  <si>
    <t>Report date</t>
  </si>
  <si>
    <t>Unit Price</t>
  </si>
  <si>
    <t>Transaction Id</t>
  </si>
  <si>
    <t>Rabbit TopUp Remittance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</si>
</sst>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yyyy\-mm\-dd;@"/>
  </numFmts>
  <fonts count="8" x14ac:knownFonts="1">
    <font>
      <sz val="10"/>
      <name val="Tahoma"/>
    </font>
    <font>
      <b/>
      <sz val="10"/>
      <color indexed="9"/>
      <name val="Tahoma"/>
    </font>
    <font>
      <sz val="10"/>
      <name val="Tahoma"/>
    </font>
    <font>
      <b/>
      <sz val="11"/>
      <name val="Tahoma"/>
      <family val="2"/>
    </font>
    <font>
      <sz val="11"/>
      <name val="Tahoma"/>
      <family val="2"/>
    </font>
    <font>
      <sz val="10"/>
      <name val="Tahoma"/>
      <family val="2"/>
    </font>
    <font>
      <sz val="10"/>
      <color theme="1"/>
      <name val="Calibri"/>
      <family val="2"/>
      <scheme val="minor"/>
    </font>
    <font>
      <b/>
      <sz val="10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EA7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2" borderId="1"/>
    <xf numFmtId="164" fontId="2" fillId="0" borderId="0" applyFont="0" applyFill="0" applyBorder="0" applyAlignment="0" applyProtection="0"/>
  </cellStyleXfs>
  <cellXfs count="50">
    <xf numFmtId="0" fontId="0" fillId="0" borderId="0" xfId="0"/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9" borderId="1" xfId="1" applyFont="1" applyFill="1" applyBorder="1" applyAlignment="1">
      <alignment horizontal="center" vertical="center"/>
    </xf>
    <xf numFmtId="0" fontId="3" fillId="10" borderId="1" xfId="1" applyFont="1" applyFill="1" applyBorder="1" applyAlignment="1">
      <alignment vertical="center"/>
    </xf>
    <xf numFmtId="0" fontId="3" fillId="16" borderId="1" xfId="1" applyFont="1" applyFill="1" applyBorder="1" applyAlignment="1">
      <alignment vertical="center"/>
    </xf>
    <xf numFmtId="0" fontId="3" fillId="18" borderId="1" xfId="1" applyFont="1" applyFill="1" applyBorder="1" applyAlignment="1">
      <alignment vertical="center"/>
    </xf>
    <xf numFmtId="0" fontId="3" fillId="13" borderId="1" xfId="1" applyFont="1" applyFill="1" applyBorder="1" applyAlignment="1">
      <alignment horizontal="center" vertical="center"/>
    </xf>
    <xf numFmtId="0" fontId="3" fillId="16" borderId="1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11" borderId="1" xfId="1" applyFont="1" applyFill="1" applyBorder="1" applyAlignment="1">
      <alignment horizontal="center" vertical="center"/>
    </xf>
    <xf numFmtId="0" fontId="7" fillId="3" borderId="0" xfId="2" applyNumberFormat="1" applyFont="1" applyFill="1" applyBorder="1" applyAlignment="1">
      <alignment horizontal="left" vertical="center"/>
    </xf>
    <xf numFmtId="0" fontId="6" fillId="0" borderId="0" xfId="0" applyNumberFormat="1" applyFont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4" borderId="7" xfId="0" applyFont="1" applyFill="1" applyBorder="1" applyAlignment="1">
      <alignment vertical="center"/>
    </xf>
    <xf numFmtId="0" fontId="5" fillId="8" borderId="7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vertical="center"/>
    </xf>
    <xf numFmtId="0" fontId="5" fillId="12" borderId="7" xfId="0" applyFont="1" applyFill="1" applyBorder="1" applyAlignment="1">
      <alignment vertical="center"/>
    </xf>
    <xf numFmtId="0" fontId="5" fillId="14" borderId="7" xfId="0" applyFont="1" applyFill="1" applyBorder="1" applyAlignment="1">
      <alignment vertical="center"/>
    </xf>
    <xf numFmtId="0" fontId="5" fillId="17" borderId="7" xfId="0" applyFont="1" applyFill="1" applyBorder="1" applyAlignment="1">
      <alignment vertical="center"/>
    </xf>
    <xf numFmtId="0" fontId="5" fillId="0" borderId="7" xfId="0" applyFont="1" applyBorder="1" applyAlignment="1">
      <alignment horizontal="center" vertical="center"/>
    </xf>
    <xf numFmtId="0" fontId="5" fillId="14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5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5" fillId="8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/>
    </xf>
    <xf numFmtId="0" fontId="5" fillId="12" borderId="3" xfId="0" applyFont="1" applyFill="1" applyBorder="1" applyAlignment="1">
      <alignment vertical="center"/>
    </xf>
    <xf numFmtId="0" fontId="5" fillId="14" borderId="3" xfId="0" applyFont="1" applyFill="1" applyBorder="1" applyAlignment="1">
      <alignment vertical="center"/>
    </xf>
    <xf numFmtId="0" fontId="5" fillId="17" borderId="3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14" borderId="3" xfId="0" applyFont="1" applyFill="1" applyBorder="1" applyAlignment="1">
      <alignment horizontal="center" vertical="center"/>
    </xf>
    <xf numFmtId="0" fontId="5" fillId="14" borderId="9" xfId="0" applyFont="1" applyFill="1" applyBorder="1" applyAlignment="1">
      <alignment horizontal="center" vertical="center"/>
    </xf>
    <xf numFmtId="165" fontId="3" fillId="16" borderId="13" xfId="1" applyNumberFormat="1" applyFont="1" applyFill="1" applyBorder="1" applyAlignment="1">
      <alignment horizontal="center" vertical="center"/>
    </xf>
    <xf numFmtId="165" fontId="5" fillId="12" borderId="8" xfId="0" applyNumberFormat="1" applyFont="1" applyFill="1" applyBorder="1" applyAlignment="1">
      <alignment horizontal="center" vertical="center"/>
    </xf>
    <xf numFmtId="165" fontId="5" fillId="12" borderId="9" xfId="0" applyNumberFormat="1" applyFont="1" applyFill="1" applyBorder="1" applyAlignment="1">
      <alignment horizontal="center" vertical="center"/>
    </xf>
    <xf numFmtId="165" fontId="5" fillId="12" borderId="10" xfId="0" applyNumberFormat="1" applyFont="1" applyFill="1" applyBorder="1" applyAlignment="1">
      <alignment horizontal="center" vertical="center"/>
    </xf>
    <xf numFmtId="165" fontId="5" fillId="12" borderId="11" xfId="0" applyNumberFormat="1" applyFont="1" applyFill="1" applyBorder="1" applyAlignment="1">
      <alignment horizontal="center" vertical="center"/>
    </xf>
    <xf numFmtId="165" fontId="5" fillId="12" borderId="12" xfId="0" applyNumberFormat="1" applyFont="1" applyFill="1" applyBorder="1" applyAlignment="1">
      <alignment horizontal="center" vertical="center"/>
    </xf>
    <xf numFmtId="165" fontId="5" fillId="12" borderId="14" xfId="0" applyNumberFormat="1" applyFont="1" applyFill="1" applyBorder="1" applyAlignment="1">
      <alignment horizontal="center" vertical="center"/>
    </xf>
    <xf numFmtId="165" fontId="3" fillId="15" borderId="18" xfId="1" applyNumberFormat="1" applyFont="1" applyFill="1" applyBorder="1" applyAlignment="1">
      <alignment horizontal="center" vertical="center"/>
    </xf>
    <xf numFmtId="165" fontId="5" fillId="0" borderId="19" xfId="0" applyNumberFormat="1" applyFont="1" applyBorder="1" applyAlignment="1">
      <alignment vertical="center"/>
    </xf>
    <xf numFmtId="165" fontId="3" fillId="16" borderId="1" xfId="1" applyNumberFormat="1" applyFont="1" applyFill="1" applyBorder="1" applyAlignment="1">
      <alignment horizontal="center" vertical="center"/>
    </xf>
    <xf numFmtId="165" fontId="5" fillId="0" borderId="0" xfId="0" applyNumberFormat="1" applyFont="1" applyBorder="1" applyAlignment="1">
      <alignment vertical="center"/>
    </xf>
    <xf numFmtId="0" fontId="3" fillId="0" borderId="0" xfId="2" applyNumberFormat="1" applyFont="1" applyFill="1" applyBorder="1" applyAlignment="1">
      <alignment horizontal="left" vertical="center"/>
    </xf>
    <xf numFmtId="0" fontId="6" fillId="0" borderId="15" xfId="0" applyNumberFormat="1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</cellXfs>
  <cellStyles count="3">
    <cellStyle name="HeaderStyle" xfId="1" xr:uid="{00000000-0005-0000-0000-000000000000}"/>
    <cellStyle name="จุลภาค" xfId="2" builtinId="3"/>
    <cellStyle name="ปกติ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1371599</xdr:colOff>
      <xdr:row>1</xdr:row>
      <xdr:rowOff>367136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E534F197-9779-47BD-B84E-72D2074E7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0724" cy="662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52"/>
  <sheetViews>
    <sheetView tabSelected="1" zoomScaleNormal="100" workbookViewId="0">
      <pane xSplit="2" ySplit="3" topLeftCell="C254" activePane="bottomRight" state="frozen"/>
      <selection pane="topRight" activeCell="C1" sqref="C1"/>
      <selection pane="bottomLeft" activeCell="A4" sqref="A4"/>
      <selection pane="bottomRight" activeCell="E274" sqref="E274"/>
    </sheetView>
  </sheetViews>
  <sheetFormatPr defaultColWidth="9.140625" defaultRowHeight="15" customHeight="1" x14ac:dyDescent="0.2"/>
  <cols>
    <col min="1" max="1" width="9.28515625" style="24" customWidth="1"/>
    <col min="2" max="2" width="20.85546875" style="25" customWidth="1"/>
    <col min="3" max="3" width="14.5703125" style="26" bestFit="1" customWidth="1"/>
    <col min="4" max="4" width="14.5703125" style="27" bestFit="1" customWidth="1"/>
    <col min="5" max="5" width="67.85546875" style="28" customWidth="1"/>
    <col min="6" max="6" width="12.85546875" style="29" customWidth="1"/>
    <col min="7" max="7" width="12.85546875" style="30" customWidth="1"/>
    <col min="8" max="8" width="11" style="31" bestFit="1" customWidth="1"/>
    <col min="9" max="9" width="13.85546875" style="29" bestFit="1" customWidth="1"/>
    <col min="10" max="10" width="13.85546875" style="32" bestFit="1" customWidth="1"/>
    <col min="11" max="11" width="16.7109375" style="36" bestFit="1" customWidth="1"/>
    <col min="12" max="12" width="16.7109375" style="44" customWidth="1"/>
    <col min="13" max="14" width="16.7109375" style="2" customWidth="1"/>
    <col min="15" max="15" width="18.7109375" style="42" bestFit="1" customWidth="1"/>
    <col min="16" max="16384" width="9.140625" style="23"/>
  </cols>
  <sheetData>
    <row r="1" spans="1:36" s="13" customFormat="1" ht="23.25" customHeight="1" x14ac:dyDescent="0.2">
      <c r="A1" s="46"/>
      <c r="B1" s="47"/>
      <c r="C1" s="45" t="s">
        <v>6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12"/>
      <c r="AI1" s="12"/>
      <c r="AJ1" s="12"/>
    </row>
    <row r="2" spans="1:36" s="13" customFormat="1" ht="29.25" customHeight="1" x14ac:dyDescent="0.2">
      <c r="A2" s="48"/>
      <c r="B2" s="49"/>
      <c r="C2" s="45" t="s">
        <v>16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12"/>
      <c r="AI2" s="12"/>
      <c r="AJ2" s="12"/>
    </row>
    <row r="3" spans="1:36" s="1" customFormat="1" ht="15" customHeight="1" x14ac:dyDescent="0.2">
      <c r="A3" s="9" t="s">
        <v>8</v>
      </c>
      <c r="B3" s="10" t="s">
        <v>9</v>
      </c>
      <c r="C3" s="3" t="s">
        <v>10</v>
      </c>
      <c r="D3" s="3" t="s">
        <v>0</v>
      </c>
      <c r="E3" s="11" t="s">
        <v>11</v>
      </c>
      <c r="F3" s="4" t="s">
        <v>1</v>
      </c>
      <c r="G3" s="5" t="s">
        <v>2</v>
      </c>
      <c r="H3" s="6" t="s">
        <v>3</v>
      </c>
      <c r="I3" s="7" t="s">
        <v>4</v>
      </c>
      <c r="J3" s="5" t="s">
        <v>5</v>
      </c>
      <c r="K3" s="34" t="s">
        <v>7</v>
      </c>
      <c r="L3" s="43" t="s">
        <v>13</v>
      </c>
      <c r="M3" s="8" t="s">
        <v>14</v>
      </c>
      <c r="N3" s="8" t="s">
        <v>15</v>
      </c>
      <c r="O3" s="41" t="s">
        <v>12</v>
      </c>
    </row>
    <row r="4" spans="1:36" ht="15" customHeight="1" x14ac:dyDescent="0.2">
      <c r="A4" s="14"/>
      <c r="B4" s="15"/>
      <c r="C4" s="16"/>
      <c r="D4" s="17"/>
      <c r="E4" s="18"/>
      <c r="F4" s="19"/>
      <c r="G4" s="20"/>
      <c r="H4" s="21"/>
      <c r="I4" s="19"/>
      <c r="J4" s="22"/>
      <c r="K4" s="35"/>
    </row>
    <row r="882" spans="10:11" ht="15" customHeight="1" x14ac:dyDescent="0.2">
      <c r="K882" s="37"/>
    </row>
    <row r="883" spans="10:11" ht="15" customHeight="1" x14ac:dyDescent="0.2">
      <c r="J883" s="33"/>
      <c r="K883" s="38"/>
    </row>
    <row r="884" spans="10:11" ht="15" customHeight="1" x14ac:dyDescent="0.2">
      <c r="J884" s="33"/>
      <c r="K884" s="39"/>
    </row>
    <row r="885" spans="10:11" ht="15" customHeight="1" x14ac:dyDescent="0.2">
      <c r="J885" s="33"/>
      <c r="K885" s="39"/>
    </row>
    <row r="886" spans="10:11" ht="15" customHeight="1" x14ac:dyDescent="0.2">
      <c r="J886" s="33"/>
      <c r="K886" s="39"/>
    </row>
    <row r="887" spans="10:11" ht="15" customHeight="1" x14ac:dyDescent="0.2">
      <c r="J887" s="33"/>
      <c r="K887" s="39"/>
    </row>
    <row r="888" spans="10:11" ht="15" customHeight="1" x14ac:dyDescent="0.2">
      <c r="J888" s="33"/>
      <c r="K888" s="39"/>
    </row>
    <row r="889" spans="10:11" ht="15" customHeight="1" x14ac:dyDescent="0.2">
      <c r="J889" s="33"/>
      <c r="K889" s="39"/>
    </row>
    <row r="890" spans="10:11" ht="15" customHeight="1" x14ac:dyDescent="0.2">
      <c r="J890" s="33"/>
      <c r="K890" s="39"/>
    </row>
    <row r="891" spans="10:11" ht="15" customHeight="1" x14ac:dyDescent="0.2">
      <c r="J891" s="33"/>
      <c r="K891" s="39"/>
    </row>
    <row r="892" spans="10:11" ht="15" customHeight="1" x14ac:dyDescent="0.2">
      <c r="J892" s="33"/>
      <c r="K892" s="39"/>
    </row>
    <row r="893" spans="10:11" ht="15" customHeight="1" x14ac:dyDescent="0.2">
      <c r="J893" s="33"/>
      <c r="K893" s="39"/>
    </row>
    <row r="894" spans="10:11" ht="15" customHeight="1" x14ac:dyDescent="0.2">
      <c r="J894" s="33"/>
      <c r="K894" s="39"/>
    </row>
    <row r="895" spans="10:11" ht="15" customHeight="1" x14ac:dyDescent="0.2">
      <c r="J895" s="33"/>
      <c r="K895" s="39"/>
    </row>
    <row r="896" spans="10:11" ht="15" customHeight="1" x14ac:dyDescent="0.2">
      <c r="J896" s="33"/>
      <c r="K896" s="39"/>
    </row>
    <row r="897" spans="10:11" ht="15" customHeight="1" x14ac:dyDescent="0.2">
      <c r="J897" s="33"/>
      <c r="K897" s="39"/>
    </row>
    <row r="898" spans="10:11" ht="15" customHeight="1" x14ac:dyDescent="0.2">
      <c r="J898" s="33"/>
      <c r="K898" s="39"/>
    </row>
    <row r="899" spans="10:11" ht="15" customHeight="1" x14ac:dyDescent="0.2">
      <c r="J899" s="33"/>
      <c r="K899" s="39"/>
    </row>
    <row r="900" spans="10:11" ht="15" customHeight="1" x14ac:dyDescent="0.2">
      <c r="J900" s="33"/>
      <c r="K900" s="39"/>
    </row>
    <row r="901" spans="10:11" ht="15" customHeight="1" x14ac:dyDescent="0.2">
      <c r="J901" s="33"/>
      <c r="K901" s="39"/>
    </row>
    <row r="902" spans="10:11" ht="15" customHeight="1" x14ac:dyDescent="0.2">
      <c r="J902" s="33"/>
      <c r="K902" s="39"/>
    </row>
    <row r="903" spans="10:11" ht="15" customHeight="1" x14ac:dyDescent="0.2">
      <c r="J903" s="33"/>
      <c r="K903" s="39"/>
    </row>
    <row r="904" spans="10:11" ht="15" customHeight="1" x14ac:dyDescent="0.2">
      <c r="J904" s="33"/>
      <c r="K904" s="39"/>
    </row>
    <row r="905" spans="10:11" ht="15" customHeight="1" x14ac:dyDescent="0.2">
      <c r="J905" s="33"/>
      <c r="K905" s="39"/>
    </row>
    <row r="906" spans="10:11" ht="15" customHeight="1" x14ac:dyDescent="0.2">
      <c r="J906" s="33"/>
      <c r="K906" s="39"/>
    </row>
    <row r="907" spans="10:11" ht="15" customHeight="1" x14ac:dyDescent="0.2">
      <c r="J907" s="33"/>
      <c r="K907" s="39"/>
    </row>
    <row r="908" spans="10:11" ht="15" customHeight="1" x14ac:dyDescent="0.2">
      <c r="J908" s="33"/>
      <c r="K908" s="39"/>
    </row>
    <row r="909" spans="10:11" ht="15" customHeight="1" x14ac:dyDescent="0.2">
      <c r="J909" s="33"/>
      <c r="K909" s="39"/>
    </row>
    <row r="910" spans="10:11" ht="15" customHeight="1" x14ac:dyDescent="0.2">
      <c r="J910" s="33"/>
      <c r="K910" s="39"/>
    </row>
    <row r="911" spans="10:11" ht="15" customHeight="1" x14ac:dyDescent="0.2">
      <c r="J911" s="33"/>
      <c r="K911" s="39"/>
    </row>
    <row r="912" spans="10:11" ht="15" customHeight="1" x14ac:dyDescent="0.2">
      <c r="J912" s="33"/>
      <c r="K912" s="39"/>
    </row>
    <row r="913" spans="10:11" ht="15" customHeight="1" x14ac:dyDescent="0.2">
      <c r="J913" s="33"/>
      <c r="K913" s="39"/>
    </row>
    <row r="914" spans="10:11" ht="15" customHeight="1" x14ac:dyDescent="0.2">
      <c r="J914" s="33"/>
      <c r="K914" s="39"/>
    </row>
    <row r="915" spans="10:11" ht="15" customHeight="1" x14ac:dyDescent="0.2">
      <c r="J915" s="33"/>
      <c r="K915" s="39"/>
    </row>
    <row r="916" spans="10:11" ht="15" customHeight="1" x14ac:dyDescent="0.2">
      <c r="J916" s="33"/>
      <c r="K916" s="39"/>
    </row>
    <row r="917" spans="10:11" ht="15" customHeight="1" x14ac:dyDescent="0.2">
      <c r="J917" s="33"/>
      <c r="K917" s="39"/>
    </row>
    <row r="918" spans="10:11" ht="15" customHeight="1" x14ac:dyDescent="0.2">
      <c r="J918" s="33"/>
      <c r="K918" s="39"/>
    </row>
    <row r="919" spans="10:11" ht="15" customHeight="1" x14ac:dyDescent="0.2">
      <c r="J919" s="33"/>
      <c r="K919" s="39"/>
    </row>
    <row r="920" spans="10:11" ht="15" customHeight="1" x14ac:dyDescent="0.2">
      <c r="J920" s="33"/>
      <c r="K920" s="39"/>
    </row>
    <row r="921" spans="10:11" ht="15" customHeight="1" x14ac:dyDescent="0.2">
      <c r="J921" s="33"/>
      <c r="K921" s="39"/>
    </row>
    <row r="922" spans="10:11" ht="15" customHeight="1" x14ac:dyDescent="0.2">
      <c r="J922" s="33"/>
      <c r="K922" s="39"/>
    </row>
    <row r="923" spans="10:11" ht="15" customHeight="1" x14ac:dyDescent="0.2">
      <c r="J923" s="33"/>
      <c r="K923" s="39"/>
    </row>
    <row r="924" spans="10:11" ht="15" customHeight="1" x14ac:dyDescent="0.2">
      <c r="J924" s="33"/>
      <c r="K924" s="39"/>
    </row>
    <row r="925" spans="10:11" ht="15" customHeight="1" x14ac:dyDescent="0.2">
      <c r="J925" s="33"/>
      <c r="K925" s="39"/>
    </row>
    <row r="926" spans="10:11" ht="15" customHeight="1" x14ac:dyDescent="0.2">
      <c r="J926" s="33"/>
      <c r="K926" s="39"/>
    </row>
    <row r="927" spans="10:11" ht="15" customHeight="1" x14ac:dyDescent="0.2">
      <c r="J927" s="33"/>
      <c r="K927" s="39"/>
    </row>
    <row r="928" spans="10:11" ht="15" customHeight="1" x14ac:dyDescent="0.2">
      <c r="J928" s="33"/>
      <c r="K928" s="39"/>
    </row>
    <row r="929" spans="10:11" ht="15" customHeight="1" x14ac:dyDescent="0.2">
      <c r="J929" s="33"/>
      <c r="K929" s="39"/>
    </row>
    <row r="930" spans="10:11" ht="15" customHeight="1" x14ac:dyDescent="0.2">
      <c r="J930" s="33"/>
      <c r="K930" s="39"/>
    </row>
    <row r="931" spans="10:11" ht="15" customHeight="1" x14ac:dyDescent="0.2">
      <c r="J931" s="33"/>
      <c r="K931" s="39"/>
    </row>
    <row r="932" spans="10:11" ht="15" customHeight="1" x14ac:dyDescent="0.2">
      <c r="J932" s="33"/>
      <c r="K932" s="39"/>
    </row>
    <row r="933" spans="10:11" ht="15" customHeight="1" x14ac:dyDescent="0.2">
      <c r="J933" s="33"/>
      <c r="K933" s="39"/>
    </row>
    <row r="934" spans="10:11" ht="15" customHeight="1" x14ac:dyDescent="0.2">
      <c r="J934" s="33"/>
      <c r="K934" s="39"/>
    </row>
    <row r="935" spans="10:11" ht="15" customHeight="1" x14ac:dyDescent="0.2">
      <c r="J935" s="33"/>
      <c r="K935" s="39"/>
    </row>
    <row r="936" spans="10:11" ht="15" customHeight="1" x14ac:dyDescent="0.2">
      <c r="J936" s="33"/>
      <c r="K936" s="39"/>
    </row>
    <row r="937" spans="10:11" ht="15" customHeight="1" x14ac:dyDescent="0.2">
      <c r="J937" s="33"/>
      <c r="K937" s="39"/>
    </row>
    <row r="938" spans="10:11" ht="15" customHeight="1" x14ac:dyDescent="0.2">
      <c r="J938" s="33"/>
      <c r="K938" s="39"/>
    </row>
    <row r="939" spans="10:11" ht="15" customHeight="1" x14ac:dyDescent="0.2">
      <c r="J939" s="33"/>
      <c r="K939" s="39"/>
    </row>
    <row r="940" spans="10:11" ht="15" customHeight="1" x14ac:dyDescent="0.2">
      <c r="J940" s="33"/>
      <c r="K940" s="39"/>
    </row>
    <row r="941" spans="10:11" ht="15" customHeight="1" x14ac:dyDescent="0.2">
      <c r="J941" s="33"/>
      <c r="K941" s="39"/>
    </row>
    <row r="942" spans="10:11" ht="15" customHeight="1" x14ac:dyDescent="0.2">
      <c r="J942" s="33"/>
      <c r="K942" s="39"/>
    </row>
    <row r="943" spans="10:11" ht="15" customHeight="1" x14ac:dyDescent="0.2">
      <c r="J943" s="33"/>
      <c r="K943" s="39"/>
    </row>
    <row r="944" spans="10:11" ht="15" customHeight="1" x14ac:dyDescent="0.2">
      <c r="J944" s="33"/>
      <c r="K944" s="39"/>
    </row>
    <row r="945" spans="10:11" ht="15" customHeight="1" x14ac:dyDescent="0.2">
      <c r="J945" s="33"/>
      <c r="K945" s="39"/>
    </row>
    <row r="946" spans="10:11" ht="15" customHeight="1" x14ac:dyDescent="0.2">
      <c r="J946" s="33"/>
      <c r="K946" s="39"/>
    </row>
    <row r="947" spans="10:11" ht="15" customHeight="1" x14ac:dyDescent="0.2">
      <c r="J947" s="33"/>
      <c r="K947" s="39"/>
    </row>
    <row r="948" spans="10:11" ht="15" customHeight="1" x14ac:dyDescent="0.2">
      <c r="J948" s="33"/>
      <c r="K948" s="39"/>
    </row>
    <row r="949" spans="10:11" ht="15" customHeight="1" x14ac:dyDescent="0.2">
      <c r="J949" s="33"/>
      <c r="K949" s="39"/>
    </row>
    <row r="950" spans="10:11" ht="15" customHeight="1" x14ac:dyDescent="0.2">
      <c r="J950" s="33"/>
      <c r="K950" s="39"/>
    </row>
    <row r="951" spans="10:11" ht="15" customHeight="1" x14ac:dyDescent="0.2">
      <c r="J951" s="33"/>
      <c r="K951" s="39"/>
    </row>
    <row r="952" spans="10:11" ht="15" customHeight="1" x14ac:dyDescent="0.2">
      <c r="J952" s="33"/>
      <c r="K952" s="39"/>
    </row>
    <row r="953" spans="10:11" ht="15" customHeight="1" x14ac:dyDescent="0.2">
      <c r="J953" s="33"/>
      <c r="K953" s="39"/>
    </row>
    <row r="954" spans="10:11" ht="15" customHeight="1" x14ac:dyDescent="0.2">
      <c r="J954" s="33"/>
      <c r="K954" s="39"/>
    </row>
    <row r="955" spans="10:11" ht="15" customHeight="1" x14ac:dyDescent="0.2">
      <c r="J955" s="33"/>
      <c r="K955" s="39"/>
    </row>
    <row r="956" spans="10:11" ht="15" customHeight="1" x14ac:dyDescent="0.2">
      <c r="J956" s="33"/>
      <c r="K956" s="39"/>
    </row>
    <row r="957" spans="10:11" ht="15" customHeight="1" x14ac:dyDescent="0.2">
      <c r="J957" s="33"/>
      <c r="K957" s="39"/>
    </row>
    <row r="958" spans="10:11" ht="15" customHeight="1" x14ac:dyDescent="0.2">
      <c r="J958" s="33"/>
      <c r="K958" s="39"/>
    </row>
    <row r="959" spans="10:11" ht="15" customHeight="1" x14ac:dyDescent="0.2">
      <c r="J959" s="33"/>
      <c r="K959" s="39"/>
    </row>
    <row r="960" spans="10:11" ht="15" customHeight="1" x14ac:dyDescent="0.2">
      <c r="J960" s="33"/>
      <c r="K960" s="39"/>
    </row>
    <row r="961" spans="10:11" ht="15" customHeight="1" x14ac:dyDescent="0.2">
      <c r="J961" s="33"/>
      <c r="K961" s="39"/>
    </row>
    <row r="962" spans="10:11" ht="15" customHeight="1" x14ac:dyDescent="0.2">
      <c r="J962" s="33"/>
      <c r="K962" s="39"/>
    </row>
    <row r="963" spans="10:11" ht="15" customHeight="1" x14ac:dyDescent="0.2">
      <c r="J963" s="33"/>
      <c r="K963" s="39"/>
    </row>
    <row r="964" spans="10:11" ht="15" customHeight="1" x14ac:dyDescent="0.2">
      <c r="J964" s="33"/>
      <c r="K964" s="39"/>
    </row>
    <row r="965" spans="10:11" ht="15" customHeight="1" x14ac:dyDescent="0.2">
      <c r="J965" s="33"/>
      <c r="K965" s="39"/>
    </row>
    <row r="966" spans="10:11" ht="15" customHeight="1" x14ac:dyDescent="0.2">
      <c r="J966" s="33"/>
      <c r="K966" s="39"/>
    </row>
    <row r="967" spans="10:11" ht="15" customHeight="1" x14ac:dyDescent="0.2">
      <c r="J967" s="33"/>
      <c r="K967" s="39"/>
    </row>
    <row r="968" spans="10:11" ht="15" customHeight="1" x14ac:dyDescent="0.2">
      <c r="J968" s="33"/>
      <c r="K968" s="39"/>
    </row>
    <row r="969" spans="10:11" ht="15" customHeight="1" x14ac:dyDescent="0.2">
      <c r="J969" s="33"/>
      <c r="K969" s="39"/>
    </row>
    <row r="970" spans="10:11" ht="15" customHeight="1" x14ac:dyDescent="0.2">
      <c r="J970" s="33"/>
      <c r="K970" s="39"/>
    </row>
    <row r="971" spans="10:11" ht="15" customHeight="1" x14ac:dyDescent="0.2">
      <c r="J971" s="33"/>
      <c r="K971" s="39"/>
    </row>
    <row r="972" spans="10:11" ht="15" customHeight="1" x14ac:dyDescent="0.2">
      <c r="J972" s="33"/>
      <c r="K972" s="39"/>
    </row>
    <row r="973" spans="10:11" ht="15" customHeight="1" x14ac:dyDescent="0.2">
      <c r="J973" s="33"/>
      <c r="K973" s="39"/>
    </row>
    <row r="974" spans="10:11" ht="15" customHeight="1" x14ac:dyDescent="0.2">
      <c r="J974" s="33"/>
      <c r="K974" s="39"/>
    </row>
    <row r="975" spans="10:11" ht="15" customHeight="1" x14ac:dyDescent="0.2">
      <c r="J975" s="33"/>
      <c r="K975" s="39"/>
    </row>
    <row r="976" spans="10:11" ht="15" customHeight="1" x14ac:dyDescent="0.2">
      <c r="J976" s="33"/>
      <c r="K976" s="39"/>
    </row>
    <row r="977" spans="10:11" ht="15" customHeight="1" x14ac:dyDescent="0.2">
      <c r="J977" s="33"/>
      <c r="K977" s="39"/>
    </row>
    <row r="978" spans="10:11" ht="15" customHeight="1" x14ac:dyDescent="0.2">
      <c r="J978" s="33"/>
      <c r="K978" s="39"/>
    </row>
    <row r="979" spans="10:11" ht="15" customHeight="1" x14ac:dyDescent="0.2">
      <c r="J979" s="33"/>
      <c r="K979" s="39"/>
    </row>
    <row r="980" spans="10:11" ht="15" customHeight="1" x14ac:dyDescent="0.2">
      <c r="J980" s="33"/>
      <c r="K980" s="39"/>
    </row>
    <row r="981" spans="10:11" ht="15" customHeight="1" x14ac:dyDescent="0.2">
      <c r="J981" s="33"/>
      <c r="K981" s="39"/>
    </row>
    <row r="982" spans="10:11" ht="15" customHeight="1" x14ac:dyDescent="0.2">
      <c r="J982" s="33"/>
      <c r="K982" s="39"/>
    </row>
    <row r="983" spans="10:11" ht="15" customHeight="1" x14ac:dyDescent="0.2">
      <c r="J983" s="33"/>
      <c r="K983" s="39"/>
    </row>
    <row r="984" spans="10:11" ht="15" customHeight="1" x14ac:dyDescent="0.2">
      <c r="J984" s="33"/>
      <c r="K984" s="39"/>
    </row>
    <row r="985" spans="10:11" ht="15" customHeight="1" x14ac:dyDescent="0.2">
      <c r="J985" s="33"/>
      <c r="K985" s="39"/>
    </row>
    <row r="986" spans="10:11" ht="15" customHeight="1" x14ac:dyDescent="0.2">
      <c r="J986" s="33"/>
      <c r="K986" s="39"/>
    </row>
    <row r="987" spans="10:11" ht="15" customHeight="1" x14ac:dyDescent="0.2">
      <c r="J987" s="33"/>
      <c r="K987" s="39"/>
    </row>
    <row r="988" spans="10:11" ht="15" customHeight="1" x14ac:dyDescent="0.2">
      <c r="J988" s="33"/>
      <c r="K988" s="39"/>
    </row>
    <row r="989" spans="10:11" ht="15" customHeight="1" x14ac:dyDescent="0.2">
      <c r="J989" s="33"/>
      <c r="K989" s="39"/>
    </row>
    <row r="990" spans="10:11" ht="15" customHeight="1" x14ac:dyDescent="0.2">
      <c r="J990" s="33"/>
      <c r="K990" s="39"/>
    </row>
    <row r="991" spans="10:11" ht="15" customHeight="1" x14ac:dyDescent="0.2">
      <c r="J991" s="33"/>
      <c r="K991" s="39"/>
    </row>
    <row r="992" spans="10:11" ht="15" customHeight="1" x14ac:dyDescent="0.2">
      <c r="J992" s="33"/>
      <c r="K992" s="39"/>
    </row>
    <row r="993" spans="10:11" ht="15" customHeight="1" x14ac:dyDescent="0.2">
      <c r="J993" s="33"/>
      <c r="K993" s="39"/>
    </row>
    <row r="994" spans="10:11" ht="15" customHeight="1" x14ac:dyDescent="0.2">
      <c r="J994" s="33"/>
      <c r="K994" s="39"/>
    </row>
    <row r="995" spans="10:11" ht="15" customHeight="1" x14ac:dyDescent="0.2">
      <c r="J995" s="33"/>
      <c r="K995" s="39"/>
    </row>
    <row r="996" spans="10:11" ht="15" customHeight="1" x14ac:dyDescent="0.2">
      <c r="J996" s="33"/>
      <c r="K996" s="39"/>
    </row>
    <row r="997" spans="10:11" ht="15" customHeight="1" x14ac:dyDescent="0.2">
      <c r="J997" s="33"/>
      <c r="K997" s="39"/>
    </row>
    <row r="998" spans="10:11" ht="15" customHeight="1" x14ac:dyDescent="0.2">
      <c r="J998" s="33"/>
      <c r="K998" s="39"/>
    </row>
    <row r="999" spans="10:11" ht="15" customHeight="1" x14ac:dyDescent="0.2">
      <c r="J999" s="33"/>
      <c r="K999" s="39"/>
    </row>
    <row r="1000" spans="10:11" ht="15" customHeight="1" x14ac:dyDescent="0.2">
      <c r="J1000" s="33"/>
      <c r="K1000" s="39"/>
    </row>
    <row r="1001" spans="10:11" ht="15" customHeight="1" x14ac:dyDescent="0.2">
      <c r="J1001" s="33"/>
      <c r="K1001" s="39"/>
    </row>
    <row r="1002" spans="10:11" ht="15" customHeight="1" x14ac:dyDescent="0.2">
      <c r="J1002" s="33"/>
      <c r="K1002" s="39"/>
    </row>
    <row r="1003" spans="10:11" ht="15" customHeight="1" x14ac:dyDescent="0.2">
      <c r="J1003" s="33"/>
      <c r="K1003" s="39"/>
    </row>
    <row r="1004" spans="10:11" ht="15" customHeight="1" x14ac:dyDescent="0.2">
      <c r="J1004" s="33"/>
      <c r="K1004" s="39"/>
    </row>
    <row r="1005" spans="10:11" ht="15" customHeight="1" x14ac:dyDescent="0.2">
      <c r="J1005" s="33"/>
      <c r="K1005" s="39"/>
    </row>
    <row r="1006" spans="10:11" ht="15" customHeight="1" x14ac:dyDescent="0.2">
      <c r="J1006" s="33"/>
      <c r="K1006" s="39"/>
    </row>
    <row r="1007" spans="10:11" ht="15" customHeight="1" x14ac:dyDescent="0.2">
      <c r="J1007" s="33"/>
      <c r="K1007" s="39"/>
    </row>
    <row r="1008" spans="10:11" ht="15" customHeight="1" x14ac:dyDescent="0.2">
      <c r="J1008" s="33"/>
      <c r="K1008" s="39"/>
    </row>
    <row r="1009" spans="10:11" ht="15" customHeight="1" x14ac:dyDescent="0.2">
      <c r="J1009" s="33"/>
      <c r="K1009" s="39"/>
    </row>
    <row r="1010" spans="10:11" ht="15" customHeight="1" x14ac:dyDescent="0.2">
      <c r="J1010" s="33"/>
      <c r="K1010" s="39"/>
    </row>
    <row r="1011" spans="10:11" ht="15" customHeight="1" x14ac:dyDescent="0.2">
      <c r="J1011" s="33"/>
      <c r="K1011" s="39"/>
    </row>
    <row r="1012" spans="10:11" ht="15" customHeight="1" x14ac:dyDescent="0.2">
      <c r="J1012" s="33"/>
      <c r="K1012" s="39"/>
    </row>
    <row r="1013" spans="10:11" ht="15" customHeight="1" x14ac:dyDescent="0.2">
      <c r="J1013" s="33"/>
      <c r="K1013" s="39"/>
    </row>
    <row r="1014" spans="10:11" ht="15" customHeight="1" x14ac:dyDescent="0.2">
      <c r="J1014" s="33"/>
      <c r="K1014" s="39"/>
    </row>
    <row r="1015" spans="10:11" ht="15" customHeight="1" x14ac:dyDescent="0.2">
      <c r="J1015" s="33"/>
      <c r="K1015" s="39"/>
    </row>
    <row r="1016" spans="10:11" ht="15" customHeight="1" x14ac:dyDescent="0.2">
      <c r="J1016" s="33"/>
      <c r="K1016" s="39"/>
    </row>
    <row r="1017" spans="10:11" ht="15" customHeight="1" x14ac:dyDescent="0.2">
      <c r="J1017" s="33"/>
      <c r="K1017" s="39"/>
    </row>
    <row r="1018" spans="10:11" ht="15" customHeight="1" x14ac:dyDescent="0.2">
      <c r="J1018" s="33"/>
      <c r="K1018" s="39"/>
    </row>
    <row r="1019" spans="10:11" ht="15" customHeight="1" x14ac:dyDescent="0.2">
      <c r="J1019" s="33"/>
      <c r="K1019" s="39"/>
    </row>
    <row r="1020" spans="10:11" ht="15" customHeight="1" x14ac:dyDescent="0.2">
      <c r="J1020" s="33"/>
      <c r="K1020" s="39"/>
    </row>
    <row r="1021" spans="10:11" ht="15" customHeight="1" x14ac:dyDescent="0.2">
      <c r="J1021" s="33"/>
      <c r="K1021" s="39"/>
    </row>
    <row r="1022" spans="10:11" ht="15" customHeight="1" x14ac:dyDescent="0.2">
      <c r="J1022" s="33"/>
      <c r="K1022" s="39"/>
    </row>
    <row r="1023" spans="10:11" ht="15" customHeight="1" x14ac:dyDescent="0.2">
      <c r="J1023" s="33"/>
      <c r="K1023" s="39"/>
    </row>
    <row r="1024" spans="10:11" ht="15" customHeight="1" x14ac:dyDescent="0.2">
      <c r="J1024" s="33"/>
      <c r="K1024" s="39"/>
    </row>
    <row r="1025" spans="10:11" ht="15" customHeight="1" x14ac:dyDescent="0.2">
      <c r="J1025" s="33"/>
      <c r="K1025" s="39"/>
    </row>
    <row r="1026" spans="10:11" ht="15" customHeight="1" x14ac:dyDescent="0.2">
      <c r="J1026" s="33"/>
      <c r="K1026" s="39"/>
    </row>
    <row r="1027" spans="10:11" ht="15" customHeight="1" x14ac:dyDescent="0.2">
      <c r="J1027" s="33"/>
      <c r="K1027" s="39"/>
    </row>
    <row r="1028" spans="10:11" ht="15" customHeight="1" x14ac:dyDescent="0.2">
      <c r="J1028" s="33"/>
      <c r="K1028" s="39"/>
    </row>
    <row r="1029" spans="10:11" ht="15" customHeight="1" x14ac:dyDescent="0.2">
      <c r="J1029" s="33"/>
      <c r="K1029" s="39"/>
    </row>
    <row r="1030" spans="10:11" ht="15" customHeight="1" x14ac:dyDescent="0.2">
      <c r="J1030" s="33"/>
      <c r="K1030" s="39"/>
    </row>
    <row r="1031" spans="10:11" ht="15" customHeight="1" x14ac:dyDescent="0.2">
      <c r="J1031" s="33"/>
      <c r="K1031" s="39"/>
    </row>
    <row r="1032" spans="10:11" ht="15" customHeight="1" x14ac:dyDescent="0.2">
      <c r="J1032" s="33"/>
      <c r="K1032" s="39"/>
    </row>
    <row r="1033" spans="10:11" ht="15" customHeight="1" x14ac:dyDescent="0.2">
      <c r="J1033" s="33"/>
      <c r="K1033" s="39"/>
    </row>
    <row r="1034" spans="10:11" ht="15" customHeight="1" x14ac:dyDescent="0.2">
      <c r="J1034" s="33"/>
      <c r="K1034" s="39"/>
    </row>
    <row r="1035" spans="10:11" ht="15" customHeight="1" x14ac:dyDescent="0.2">
      <c r="J1035" s="33"/>
      <c r="K1035" s="39"/>
    </row>
    <row r="1036" spans="10:11" ht="15" customHeight="1" x14ac:dyDescent="0.2">
      <c r="J1036" s="33"/>
      <c r="K1036" s="39"/>
    </row>
    <row r="1037" spans="10:11" ht="15" customHeight="1" x14ac:dyDescent="0.2">
      <c r="J1037" s="33"/>
      <c r="K1037" s="39"/>
    </row>
    <row r="1038" spans="10:11" ht="15" customHeight="1" x14ac:dyDescent="0.2">
      <c r="J1038" s="33"/>
      <c r="K1038" s="39"/>
    </row>
    <row r="1039" spans="10:11" ht="15" customHeight="1" x14ac:dyDescent="0.2">
      <c r="J1039" s="33"/>
      <c r="K1039" s="39"/>
    </row>
    <row r="1040" spans="10:11" ht="15" customHeight="1" x14ac:dyDescent="0.2">
      <c r="J1040" s="33"/>
      <c r="K1040" s="39"/>
    </row>
    <row r="1041" spans="10:11" ht="15" customHeight="1" x14ac:dyDescent="0.2">
      <c r="J1041" s="33"/>
      <c r="K1041" s="39"/>
    </row>
    <row r="1042" spans="10:11" ht="15" customHeight="1" x14ac:dyDescent="0.2">
      <c r="J1042" s="33"/>
      <c r="K1042" s="39"/>
    </row>
    <row r="1043" spans="10:11" ht="15" customHeight="1" x14ac:dyDescent="0.2">
      <c r="J1043" s="33"/>
      <c r="K1043" s="39"/>
    </row>
    <row r="1044" spans="10:11" ht="15" customHeight="1" x14ac:dyDescent="0.2">
      <c r="J1044" s="33"/>
      <c r="K1044" s="39"/>
    </row>
    <row r="1045" spans="10:11" ht="15" customHeight="1" x14ac:dyDescent="0.2">
      <c r="J1045" s="33"/>
      <c r="K1045" s="39"/>
    </row>
    <row r="1046" spans="10:11" ht="15" customHeight="1" x14ac:dyDescent="0.2">
      <c r="J1046" s="33"/>
      <c r="K1046" s="39"/>
    </row>
    <row r="1047" spans="10:11" ht="15" customHeight="1" x14ac:dyDescent="0.2">
      <c r="J1047" s="33"/>
      <c r="K1047" s="39"/>
    </row>
    <row r="1048" spans="10:11" ht="15" customHeight="1" x14ac:dyDescent="0.2">
      <c r="J1048" s="33"/>
      <c r="K1048" s="39"/>
    </row>
    <row r="1049" spans="10:11" ht="15" customHeight="1" x14ac:dyDescent="0.2">
      <c r="J1049" s="33"/>
      <c r="K1049" s="39"/>
    </row>
    <row r="1050" spans="10:11" ht="15" customHeight="1" x14ac:dyDescent="0.2">
      <c r="J1050" s="33"/>
      <c r="K1050" s="39"/>
    </row>
    <row r="1051" spans="10:11" ht="15" customHeight="1" x14ac:dyDescent="0.2">
      <c r="J1051" s="33"/>
      <c r="K1051" s="39"/>
    </row>
    <row r="1052" spans="10:11" ht="15" customHeight="1" x14ac:dyDescent="0.2">
      <c r="J1052" s="33"/>
      <c r="K1052" s="40"/>
    </row>
  </sheetData>
  <mergeCells count="3">
    <mergeCell ref="C1:AG1"/>
    <mergeCell ref="C2:AG2"/>
    <mergeCell ref="A1:B2"/>
  </mergeCells>
  <conditionalFormatting sqref="H4:H1048576">
    <cfRule type="cellIs" dxfId="0" priority="1" operator="equal">
      <formula>"Yes"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LINE Top-Up Remittance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Chettapong Pinsuwan</dc:creator>
  <cp:lastModifiedBy>Phirada</cp:lastModifiedBy>
  <dcterms:created xsi:type="dcterms:W3CDTF">2017-06-05T15:00:42Z</dcterms:created>
  <dcterms:modified xsi:type="dcterms:W3CDTF">2019-10-25T03:32:54Z</dcterms:modified>
</cp:coreProperties>
</file>