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f50520873c77d7/"/>
    </mc:Choice>
  </mc:AlternateContent>
  <xr:revisionPtr revIDLastSave="0" documentId="8_{526A8C0A-CFE1-4534-A634-4A22CE4A95E6}" xr6:coauthVersionLast="47" xr6:coauthVersionMax="47" xr10:uidLastSave="{00000000-0000-0000-0000-000000000000}"/>
  <bookViews>
    <workbookView xWindow="-108" yWindow="-108" windowWidth="23256" windowHeight="12456" activeTab="1" xr2:uid="{7A1F3DED-02FC-47CD-81EF-45DDA350DACA}"/>
  </bookViews>
  <sheets>
    <sheet name="Sheet1" sheetId="2" r:id="rId1"/>
    <sheet name="Sheet2" sheetId="3" r:id="rId2"/>
    <sheet name="employee_data (1)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5" i="1" l="1" a="1"/>
  <c r="AA25" i="1" s="1"/>
  <c r="AA27" i="1" a="1"/>
  <c r="AA27" i="1" s="1"/>
  <c r="AA21" i="1" a="1"/>
  <c r="AA21" i="1"/>
  <c r="AA17" i="1" a="1"/>
  <c r="AA17" i="1" s="1"/>
  <c r="AA9" i="1" a="1"/>
  <c r="AA9" i="1" s="1"/>
  <c r="AA48" i="1" a="1"/>
  <c r="AA48" i="1" s="1"/>
  <c r="AA53" i="1" a="1"/>
  <c r="AA53" i="1" s="1"/>
  <c r="AA5" i="1" a="1"/>
  <c r="AA5" i="1" s="1"/>
  <c r="AA3" i="1" a="1"/>
  <c r="AA3" i="1"/>
  <c r="AA4" i="1" a="1"/>
  <c r="AA4" i="1"/>
  <c r="AA6" i="1" a="1"/>
  <c r="AA6" i="1" s="1"/>
  <c r="AA7" i="1" a="1"/>
  <c r="AA7" i="1" s="1"/>
  <c r="AA8" i="1" a="1"/>
  <c r="AA8" i="1"/>
  <c r="AA10" i="1" a="1"/>
  <c r="AA10" i="1"/>
  <c r="AA11" i="1" a="1"/>
  <c r="AA11" i="1" s="1"/>
  <c r="AA12" i="1" a="1"/>
  <c r="AA12" i="1" s="1"/>
  <c r="AA13" i="1" a="1"/>
  <c r="AA13" i="1"/>
  <c r="AA14" i="1" a="1"/>
  <c r="AA14" i="1"/>
  <c r="AA15" i="1" a="1"/>
  <c r="AA15" i="1" s="1"/>
  <c r="AA16" i="1" a="1"/>
  <c r="AA16" i="1" s="1"/>
  <c r="AA18" i="1" a="1"/>
  <c r="AA18" i="1"/>
  <c r="AA19" i="1" a="1"/>
  <c r="AA19" i="1"/>
  <c r="AA20" i="1" a="1"/>
  <c r="AA20" i="1" s="1"/>
  <c r="AA22" i="1" a="1"/>
  <c r="AA22" i="1" s="1"/>
  <c r="AA23" i="1" a="1"/>
  <c r="AA23" i="1"/>
  <c r="AA24" i="1" a="1"/>
  <c r="AA24" i="1"/>
  <c r="AA26" i="1" a="1"/>
  <c r="AA26" i="1" s="1"/>
  <c r="AA28" i="1" a="1"/>
  <c r="AA28" i="1" s="1"/>
  <c r="AA29" i="1" a="1"/>
  <c r="AA29" i="1"/>
  <c r="AA30" i="1" a="1"/>
  <c r="AA30" i="1"/>
  <c r="AA31" i="1" a="1"/>
  <c r="AA31" i="1" s="1"/>
  <c r="AA32" i="1" a="1"/>
  <c r="AA32" i="1" s="1"/>
  <c r="AA33" i="1" a="1"/>
  <c r="AA33" i="1"/>
  <c r="AA34" i="1" a="1"/>
  <c r="AA34" i="1"/>
  <c r="AA35" i="1" a="1"/>
  <c r="AA35" i="1" s="1"/>
  <c r="AA36" i="1" a="1"/>
  <c r="AA36" i="1" s="1"/>
  <c r="AA37" i="1" a="1"/>
  <c r="AA37" i="1"/>
  <c r="AA38" i="1" a="1"/>
  <c r="AA38" i="1"/>
  <c r="AA39" i="1" a="1"/>
  <c r="AA39" i="1" s="1"/>
  <c r="AA40" i="1" a="1"/>
  <c r="AA40" i="1" s="1"/>
  <c r="AA41" i="1" a="1"/>
  <c r="AA41" i="1"/>
  <c r="AA42" i="1" a="1"/>
  <c r="AA42" i="1"/>
  <c r="AA43" i="1" a="1"/>
  <c r="AA43" i="1" s="1"/>
  <c r="AA44" i="1" a="1"/>
  <c r="AA44" i="1" s="1"/>
  <c r="AA45" i="1" a="1"/>
  <c r="AA45" i="1"/>
  <c r="AA46" i="1" a="1"/>
  <c r="AA46" i="1"/>
  <c r="AA47" i="1" a="1"/>
  <c r="AA47" i="1" s="1"/>
  <c r="AA49" i="1" a="1"/>
  <c r="AA49" i="1" s="1"/>
  <c r="AA50" i="1" a="1"/>
  <c r="AA50" i="1"/>
  <c r="AA51" i="1" a="1"/>
  <c r="AA51" i="1"/>
  <c r="AA52" i="1" a="1"/>
  <c r="AA52" i="1" s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<sst xmlns="http://schemas.openxmlformats.org/spreadsheetml/2006/main" count="58582" uniqueCount="10312">
  <si>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</si>
  <si>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</si>
  <si>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</si>
  <si>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</si>
  <si>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</si>
  <si>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</si>
  <si>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</si>
  <si>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</si>
  <si>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</si>
  <si>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</si>
  <si>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</si>
  <si>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</si>
  <si>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</si>
  <si>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</si>
  <si>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</si>
  <si>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</si>
  <si>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</si>
  <si>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</si>
  <si>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</si>
  <si>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</si>
  <si>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</si>
  <si>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</si>
  <si>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</si>
  <si>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</si>
  <si>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</si>
  <si>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</si>
  <si>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</si>
  <si>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</si>
  <si>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</si>
  <si>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</si>
  <si>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</si>
  <si>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</si>
  <si>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</si>
  <si>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</si>
  <si>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</si>
  <si>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</si>
  <si>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</si>
  <si>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</si>
  <si>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</si>
  <si>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</si>
  <si>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</si>
  <si>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</si>
  <si>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</si>
  <si>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</si>
  <si>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</si>
  <si>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</si>
  <si>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</si>
  <si>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</si>
  <si>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</si>
  <si>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</si>
  <si>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</si>
  <si>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</si>
  <si>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</si>
  <si>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</si>
  <si>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</si>
  <si>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</si>
  <si>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</si>
  <si>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</si>
  <si>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</si>
  <si>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</si>
  <si>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</si>
  <si>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</si>
  <si>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</si>
  <si>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</si>
  <si>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</si>
  <si>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</si>
  <si>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</si>
  <si>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</si>
  <si>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</si>
  <si>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</si>
  <si>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</si>
  <si>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</si>
  <si>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</si>
  <si>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</si>
  <si>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</si>
  <si>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</si>
  <si>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</si>
  <si>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</si>
  <si>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</si>
  <si>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</si>
  <si>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</si>
  <si>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</si>
  <si>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</si>
  <si>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</si>
  <si>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</si>
  <si>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</si>
  <si>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</si>
  <si>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</si>
  <si>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</si>
  <si>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</si>
  <si>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</si>
  <si>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</si>
  <si>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</si>
  <si>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</si>
  <si>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</si>
  <si>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</si>
  <si>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</si>
  <si>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</si>
  <si>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</si>
  <si>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</si>
  <si>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</si>
  <si>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</si>
  <si>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</si>
  <si>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</si>
  <si>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</si>
  <si>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</si>
  <si>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</si>
  <si>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</si>
  <si>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</si>
  <si>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</si>
  <si>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</si>
  <si>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</si>
  <si>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</si>
  <si>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</si>
  <si>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</si>
  <si>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</si>
  <si>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</si>
  <si>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</si>
  <si>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</si>
  <si>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</si>
  <si>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</si>
  <si>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</si>
  <si>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</si>
  <si>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</si>
  <si>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</si>
  <si>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</si>
  <si>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</si>
  <si>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</si>
  <si>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</si>
  <si>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</si>
  <si>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</si>
  <si>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</si>
  <si>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</si>
  <si>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</si>
  <si>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</si>
  <si>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</si>
  <si>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</si>
  <si>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</si>
  <si>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</si>
  <si>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</si>
  <si>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</si>
  <si>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</si>
  <si>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</si>
  <si>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</si>
  <si>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</si>
  <si>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</si>
  <si>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</si>
  <si>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</si>
  <si>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</si>
  <si>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</si>
  <si>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</si>
  <si>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</si>
  <si>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</si>
  <si>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</si>
  <si>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</si>
  <si>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</si>
  <si>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</si>
  <si>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</si>
  <si>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</si>
  <si>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</si>
  <si>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</si>
  <si>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</si>
  <si>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</si>
  <si>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</si>
  <si>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</si>
  <si>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</si>
  <si>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</si>
  <si>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</si>
  <si>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</si>
  <si>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</si>
  <si>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</si>
  <si>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</si>
  <si>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</si>
  <si>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</si>
  <si>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</si>
  <si>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</si>
  <si>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</si>
  <si>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</si>
  <si>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</si>
  <si>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</si>
  <si>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</si>
  <si>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</si>
  <si>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</si>
  <si>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</si>
  <si>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</si>
  <si>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</si>
  <si>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</si>
  <si>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</si>
  <si>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</si>
  <si>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</si>
  <si>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</si>
  <si>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</si>
  <si>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</si>
  <si>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</si>
  <si>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</si>
  <si>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</si>
  <si>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</si>
  <si>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</si>
  <si>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</si>
  <si>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</si>
  <si>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</si>
  <si>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</si>
  <si>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</si>
  <si>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</si>
  <si>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</si>
  <si>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</si>
  <si>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</si>
  <si>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</si>
  <si>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</si>
  <si>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</si>
  <si>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</si>
  <si>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</si>
  <si>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</si>
  <si>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</si>
  <si>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</si>
  <si>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</si>
  <si>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</si>
  <si>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</si>
  <si>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</si>
  <si>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</si>
  <si>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</si>
  <si>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</si>
  <si>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</si>
  <si>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</si>
  <si>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</si>
  <si>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</si>
  <si>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</si>
  <si>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</si>
  <si>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</si>
  <si>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</si>
  <si>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</si>
  <si>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</si>
  <si>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</si>
  <si>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</si>
  <si>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</si>
  <si>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</si>
  <si>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</si>
  <si>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</si>
  <si>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</si>
  <si>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</si>
  <si>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</si>
  <si>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</si>
  <si>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</si>
  <si>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</si>
  <si>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</si>
  <si>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</si>
  <si>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</si>
  <si>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</si>
  <si>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</si>
  <si>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</si>
  <si>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</si>
  <si>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</si>
  <si>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</si>
  <si>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</si>
  <si>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</si>
  <si>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</si>
  <si>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</si>
  <si>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</si>
  <si>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</si>
  <si>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</si>
  <si>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</si>
  <si>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</si>
  <si>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</si>
  <si>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</si>
  <si>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</si>
  <si>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</si>
  <si>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</si>
  <si>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</si>
  <si>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</si>
  <si>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</si>
  <si>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</si>
  <si>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</si>
  <si>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</si>
  <si>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</si>
  <si>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</si>
  <si>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</si>
  <si>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</si>
  <si>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</si>
  <si>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</si>
  <si>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</si>
  <si>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</si>
  <si>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</si>
  <si>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</si>
  <si>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</si>
  <si>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</si>
  <si>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</si>
  <si>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</si>
  <si>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</si>
  <si>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</si>
  <si>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</si>
  <si>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</si>
  <si>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</si>
  <si>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</si>
  <si>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</si>
  <si>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</si>
  <si>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</si>
  <si>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</si>
  <si>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</si>
  <si>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</si>
  <si>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</si>
  <si>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</si>
  <si>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</si>
  <si>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</si>
  <si>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</si>
  <si>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</si>
  <si>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</si>
  <si>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</si>
  <si>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</si>
  <si>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</si>
  <si>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</si>
  <si>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</si>
  <si>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</si>
  <si>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</si>
  <si>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</si>
  <si>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</si>
  <si>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</si>
  <si>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</si>
  <si>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</si>
  <si>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</si>
  <si>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</si>
  <si>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</si>
  <si>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</si>
  <si>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</si>
  <si>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</si>
  <si>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</si>
  <si>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</si>
  <si>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</si>
  <si>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</si>
  <si>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</si>
  <si>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</si>
  <si>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</si>
  <si>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</si>
  <si>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</si>
  <si>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</si>
  <si>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</si>
  <si>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</si>
  <si>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</si>
  <si>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</si>
  <si>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</si>
  <si>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</si>
  <si>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</si>
  <si>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</si>
  <si>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</si>
  <si>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</si>
  <si>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</si>
  <si>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</si>
  <si>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</si>
  <si>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</si>
  <si>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</si>
  <si>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</si>
  <si>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</si>
  <si>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</si>
  <si>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</si>
  <si>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</si>
  <si>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</si>
  <si>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</si>
  <si>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</si>
  <si>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</si>
  <si>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</si>
  <si>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</si>
  <si>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</si>
  <si>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</si>
  <si>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</si>
  <si>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</si>
  <si>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</si>
  <si>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</si>
  <si>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</si>
  <si>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</si>
  <si>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</si>
  <si>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</si>
  <si>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</si>
  <si>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</si>
  <si>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</si>
  <si>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</si>
  <si>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</si>
  <si>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</si>
  <si>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</si>
  <si>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</si>
  <si>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</si>
  <si>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</si>
  <si>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</si>
  <si>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</si>
  <si>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</si>
  <si>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</si>
  <si>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</si>
  <si>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</si>
  <si>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</si>
  <si>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</si>
  <si>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</si>
  <si>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</si>
  <si>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</si>
  <si>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</si>
  <si>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</si>
  <si>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</si>
  <si>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</si>
  <si>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</si>
  <si>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</si>
  <si>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</si>
  <si>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</si>
  <si>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</si>
  <si>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</si>
  <si>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</si>
  <si>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</si>
  <si>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</si>
  <si>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</si>
  <si>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</si>
  <si>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</si>
  <si>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</si>
  <si>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</si>
  <si>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</si>
  <si>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</si>
  <si>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</si>
  <si>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</si>
  <si>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</si>
  <si>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</si>
  <si>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</si>
  <si>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</si>
  <si>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</si>
  <si>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</si>
  <si>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</si>
  <si>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</si>
  <si>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</si>
  <si>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</si>
  <si>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</si>
  <si>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</si>
  <si>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</si>
  <si>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</si>
  <si>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</si>
  <si>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</si>
  <si>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</si>
  <si>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</si>
  <si>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</si>
  <si>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</si>
  <si>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</si>
  <si>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</si>
  <si>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</si>
  <si>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</si>
  <si>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</si>
  <si>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</si>
  <si>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</si>
  <si>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</si>
  <si>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</si>
  <si>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</si>
  <si>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</si>
  <si>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</si>
  <si>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</si>
  <si>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</si>
  <si>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</si>
  <si>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</si>
  <si>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</si>
  <si>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</si>
  <si>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</si>
  <si>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</si>
  <si>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</si>
  <si>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</si>
  <si>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</si>
  <si>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</si>
  <si>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</si>
  <si>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</si>
  <si>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</si>
  <si>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</si>
  <si>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</si>
  <si>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</si>
  <si>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</si>
  <si>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</si>
  <si>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</si>
  <si>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</si>
  <si>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</si>
  <si>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</si>
  <si>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</si>
  <si>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</si>
  <si>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</si>
  <si>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</si>
  <si>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</si>
  <si>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</si>
  <si>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</si>
  <si>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</si>
  <si>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</si>
  <si>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</si>
  <si>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</si>
  <si>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</si>
  <si>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</si>
  <si>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</si>
  <si>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</si>
  <si>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</si>
  <si>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</si>
  <si>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</si>
  <si>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</si>
  <si>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</si>
  <si>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</si>
  <si>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</si>
  <si>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</si>
  <si>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</si>
  <si>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</si>
  <si>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</si>
  <si>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</si>
  <si>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</si>
  <si>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</si>
  <si>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</si>
  <si>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</si>
  <si>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</si>
  <si>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</si>
  <si>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</si>
  <si>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</si>
  <si>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</si>
  <si>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</si>
  <si>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</si>
  <si>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</si>
  <si>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</si>
  <si>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</si>
  <si>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</si>
  <si>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</si>
  <si>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</si>
  <si>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</si>
  <si>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</si>
  <si>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</si>
  <si>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</si>
  <si>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</si>
  <si>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</si>
  <si>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</si>
  <si>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</si>
  <si>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</si>
  <si>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</si>
  <si>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</si>
  <si>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</si>
  <si>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</si>
  <si>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</si>
  <si>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</si>
  <si>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</si>
  <si>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</si>
  <si>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</si>
  <si>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</si>
  <si>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</si>
  <si>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</si>
  <si>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</si>
  <si>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</si>
  <si>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</si>
  <si>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</si>
  <si>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</si>
  <si>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</si>
  <si>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</si>
  <si>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</si>
  <si>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</si>
  <si>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</si>
  <si>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</si>
  <si>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</si>
  <si>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</si>
  <si>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</si>
  <si>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</si>
  <si>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</si>
  <si>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</si>
  <si>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</si>
  <si>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</si>
  <si>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</si>
  <si>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</si>
  <si>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</si>
  <si>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</si>
  <si>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</si>
  <si>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</si>
  <si>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</si>
  <si>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</si>
  <si>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</si>
  <si>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</si>
  <si>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</si>
  <si>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</si>
  <si>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</si>
  <si>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</si>
  <si>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</si>
  <si>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</si>
  <si>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</si>
  <si>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</si>
  <si>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</si>
  <si>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</si>
  <si>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</si>
  <si>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</si>
  <si>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</si>
  <si>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</si>
  <si>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</si>
  <si>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</si>
  <si>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</si>
  <si>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</si>
  <si>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</si>
  <si>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</si>
  <si>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</si>
  <si>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</si>
  <si>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</si>
  <si>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</si>
  <si>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</si>
  <si>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</si>
  <si>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</si>
  <si>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</si>
  <si>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</si>
  <si>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</si>
  <si>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</si>
  <si>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</si>
  <si>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</si>
  <si>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</si>
  <si>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</si>
  <si>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</si>
  <si>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</si>
  <si>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</si>
  <si>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</si>
  <si>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</si>
  <si>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</si>
  <si>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</si>
  <si>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</si>
  <si>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</si>
  <si>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</si>
  <si>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</si>
  <si>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</si>
  <si>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</si>
  <si>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</si>
  <si>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</si>
  <si>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</si>
  <si>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</si>
  <si>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</si>
  <si>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</si>
  <si>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</si>
  <si>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</si>
  <si>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</si>
  <si>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</si>
  <si>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</si>
  <si>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</si>
  <si>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</si>
  <si>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</si>
  <si>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</si>
  <si>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</si>
  <si>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</si>
  <si>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</si>
  <si>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</si>
  <si>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</si>
  <si>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</si>
  <si>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</si>
  <si>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</si>
  <si>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</si>
  <si>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</si>
  <si>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</si>
  <si>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</si>
  <si>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</si>
  <si>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</si>
  <si>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</si>
  <si>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</si>
  <si>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</si>
  <si>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</si>
  <si>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</si>
  <si>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</si>
  <si>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</si>
  <si>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</si>
  <si>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</si>
  <si>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</si>
  <si>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</si>
  <si>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</si>
  <si>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</si>
  <si>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</si>
  <si>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</si>
  <si>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</si>
  <si>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</si>
  <si>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</si>
  <si>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</si>
  <si>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</si>
  <si>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</si>
  <si>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</si>
  <si>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</si>
  <si>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</si>
  <si>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</si>
  <si>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</si>
  <si>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</si>
  <si>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</si>
  <si>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</si>
  <si>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</si>
  <si>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</si>
  <si>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</si>
  <si>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</si>
  <si>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</si>
  <si>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</si>
  <si>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</si>
  <si>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</si>
  <si>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</si>
  <si>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</si>
  <si>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</si>
  <si>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</si>
  <si>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</si>
  <si>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</si>
  <si>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</si>
  <si>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</si>
  <si>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</si>
  <si>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</si>
  <si>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</si>
  <si>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</si>
  <si>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</si>
  <si>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</si>
  <si>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</si>
  <si>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</si>
  <si>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</si>
  <si>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</si>
  <si>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</si>
  <si>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</si>
  <si>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</si>
  <si>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</si>
  <si>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</si>
  <si>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</si>
  <si>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</si>
  <si>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</si>
  <si>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</si>
  <si>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</si>
  <si>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</si>
  <si>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</si>
  <si>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</si>
  <si>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</si>
  <si>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</si>
  <si>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</si>
  <si>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</si>
  <si>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</si>
  <si>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</si>
  <si>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</si>
  <si>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</si>
  <si>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</si>
  <si>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</si>
  <si>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</si>
  <si>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</si>
  <si>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</si>
  <si>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</si>
  <si>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</si>
  <si>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</si>
  <si>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</si>
  <si>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</si>
  <si>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</si>
  <si>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</si>
  <si>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</si>
  <si>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</si>
  <si>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</si>
  <si>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</si>
  <si>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</si>
  <si>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</si>
  <si>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</si>
  <si>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</si>
  <si>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</si>
  <si>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</si>
  <si>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</si>
  <si>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</si>
  <si>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</si>
  <si>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</si>
  <si>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</si>
  <si>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</si>
  <si>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</si>
  <si>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</si>
  <si>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</si>
  <si>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</si>
  <si>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</si>
  <si>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</si>
  <si>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</si>
  <si>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</si>
  <si>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</si>
  <si>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</si>
  <si>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</si>
  <si>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</si>
  <si>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</si>
  <si>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</si>
  <si>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</si>
  <si>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</si>
  <si>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</si>
  <si>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</si>
  <si>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</si>
  <si>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</si>
  <si>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</si>
  <si>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</si>
  <si>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</si>
  <si>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</si>
  <si>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</si>
  <si>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</si>
  <si>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</si>
  <si>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</si>
  <si>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</si>
  <si>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</si>
  <si>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</si>
  <si>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</si>
  <si>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</si>
  <si>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</si>
  <si>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</si>
  <si>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</si>
  <si>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</si>
  <si>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</si>
  <si>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</si>
  <si>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</si>
  <si>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</si>
  <si>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</si>
  <si>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</si>
  <si>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</si>
  <si>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</si>
  <si>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</si>
  <si>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</si>
  <si>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</si>
  <si>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</si>
  <si>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</si>
  <si>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</si>
  <si>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</si>
  <si>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</si>
  <si>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</si>
  <si>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</si>
  <si>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</si>
  <si>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</si>
  <si>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</si>
  <si>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</si>
  <si>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</si>
  <si>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</si>
  <si>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</si>
  <si>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</si>
  <si>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</si>
  <si>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</si>
  <si>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</si>
  <si>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</si>
  <si>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</si>
  <si>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</si>
  <si>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</si>
  <si>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</si>
  <si>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</si>
  <si>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</si>
  <si>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</si>
  <si>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</si>
  <si>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</si>
  <si>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</si>
  <si>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</si>
  <si>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</si>
  <si>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</si>
  <si>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</si>
  <si>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</si>
  <si>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</si>
  <si>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</si>
  <si>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</si>
  <si>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</si>
  <si>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</si>
  <si>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</si>
  <si>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</si>
  <si>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</si>
  <si>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</si>
  <si>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</si>
  <si>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</si>
  <si>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</si>
  <si>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</si>
  <si>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</si>
  <si>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</si>
  <si>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</si>
  <si>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</si>
  <si>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</si>
  <si>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</si>
  <si>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</si>
  <si>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</si>
  <si>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</si>
  <si>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</si>
  <si>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</si>
  <si>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</si>
  <si>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</si>
  <si>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</si>
  <si>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</si>
  <si>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</si>
  <si>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</si>
  <si>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</si>
  <si>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</si>
  <si>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</si>
  <si>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</si>
  <si>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</si>
  <si>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</si>
  <si>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</si>
  <si>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</si>
  <si>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</si>
  <si>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</si>
  <si>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</si>
  <si>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</si>
  <si>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</si>
  <si>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</si>
  <si>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</si>
  <si>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</si>
  <si>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</si>
  <si>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</si>
  <si>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</si>
  <si>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</si>
  <si>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</si>
  <si>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</si>
  <si>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</si>
  <si>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</si>
  <si>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</si>
  <si>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</si>
  <si>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</si>
  <si>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</si>
  <si>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</si>
  <si>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</si>
  <si>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</si>
  <si>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</si>
  <si>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</si>
  <si>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</si>
  <si>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</si>
  <si>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</si>
  <si>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</si>
  <si>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</si>
  <si>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</si>
  <si>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</si>
  <si>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</si>
  <si>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</si>
  <si>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</si>
  <si>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</si>
  <si>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</si>
  <si>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</si>
  <si>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</si>
  <si>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</si>
  <si>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</si>
  <si>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</si>
  <si>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</si>
  <si>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</si>
  <si>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</si>
  <si>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</si>
  <si>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</si>
  <si>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</si>
  <si>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</si>
  <si>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</si>
  <si>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</si>
  <si>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</si>
  <si>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</si>
  <si>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</si>
  <si>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</si>
  <si>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</si>
  <si>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</si>
  <si>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</si>
  <si>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</si>
  <si>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</si>
  <si>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</si>
  <si>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</si>
  <si>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</si>
  <si>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</si>
  <si>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</si>
  <si>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</si>
  <si>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</si>
  <si>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</si>
  <si>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</si>
  <si>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</si>
  <si>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</si>
  <si>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</si>
  <si>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</si>
  <si>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</si>
  <si>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</si>
  <si>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</si>
  <si>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</si>
  <si>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</si>
  <si>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</si>
  <si>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</si>
  <si>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</si>
  <si>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</si>
  <si>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</si>
  <si>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</si>
  <si>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</si>
  <si>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</si>
  <si>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</si>
  <si>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</si>
  <si>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</si>
  <si>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</si>
  <si>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</si>
  <si>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</si>
  <si>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</si>
  <si>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</si>
  <si>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</si>
  <si>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</si>
  <si>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</si>
  <si>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</si>
  <si>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</si>
  <si>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</si>
  <si>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</si>
  <si>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</si>
  <si>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</si>
  <si>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</si>
  <si>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</si>
  <si>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</si>
  <si>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</si>
  <si>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</si>
  <si>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</si>
  <si>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</si>
  <si>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</si>
  <si>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</si>
  <si>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</si>
  <si>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</si>
  <si>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</si>
  <si>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</si>
  <si>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</si>
  <si>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</si>
  <si>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</si>
  <si>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</si>
  <si>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</si>
  <si>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</si>
  <si>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</si>
  <si>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</si>
  <si>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</si>
  <si>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</si>
  <si>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</si>
  <si>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</si>
  <si>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</si>
  <si>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</si>
  <si>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</si>
  <si>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</si>
  <si>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</si>
  <si>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</si>
  <si>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</si>
  <si>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</si>
  <si>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</si>
  <si>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</si>
  <si>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</si>
  <si>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</si>
  <si>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</si>
  <si>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</si>
  <si>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</si>
  <si>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</si>
  <si>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</si>
  <si>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</si>
  <si>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</si>
  <si>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</si>
  <si>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</si>
  <si>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</si>
  <si>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</si>
  <si>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</si>
  <si>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</si>
  <si>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</si>
  <si>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</si>
  <si>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</si>
  <si>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</si>
  <si>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</si>
  <si>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</si>
  <si>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</si>
  <si>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</si>
  <si>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</si>
  <si>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</si>
  <si>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</si>
  <si>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</si>
  <si>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</si>
  <si>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</si>
  <si>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</si>
  <si>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</si>
  <si>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</si>
  <si>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</si>
  <si>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</si>
  <si>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</si>
  <si>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</si>
  <si>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</si>
  <si>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</si>
  <si>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</si>
  <si>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</si>
  <si>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</si>
  <si>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</si>
  <si>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</si>
  <si>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</si>
  <si>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</si>
  <si>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</si>
  <si>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</si>
  <si>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</si>
  <si>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</si>
  <si>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</si>
  <si>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</si>
  <si>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</si>
  <si>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</si>
  <si>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</si>
  <si>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</si>
  <si>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</si>
  <si>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</si>
  <si>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</si>
  <si>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</si>
  <si>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</si>
  <si>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</si>
  <si>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</si>
  <si>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</si>
  <si>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</si>
  <si>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</si>
  <si>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</si>
  <si>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</si>
  <si>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</si>
  <si>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</si>
  <si>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</si>
  <si>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</si>
  <si>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</si>
  <si>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</si>
  <si>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</si>
  <si>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</si>
  <si>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</si>
  <si>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</si>
  <si>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</si>
  <si>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</si>
  <si>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</si>
  <si>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</si>
  <si>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</si>
  <si>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</si>
  <si>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</si>
  <si>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</si>
  <si>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</si>
  <si>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</si>
  <si>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</si>
  <si>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</si>
  <si>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</si>
  <si>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</si>
  <si>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</si>
  <si>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</si>
  <si>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</si>
  <si>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</si>
  <si>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</si>
  <si>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</si>
  <si>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</si>
  <si>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</si>
  <si>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</si>
  <si>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</si>
  <si>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</si>
  <si>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</si>
  <si>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</si>
  <si>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</si>
  <si>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</si>
  <si>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</si>
  <si>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</si>
  <si>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</si>
  <si>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</si>
  <si>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</si>
  <si>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</si>
  <si>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</si>
  <si>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</si>
  <si>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</si>
  <si>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</si>
  <si>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</si>
  <si>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</si>
  <si>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</si>
  <si>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</si>
  <si>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</si>
  <si>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</si>
  <si>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</si>
  <si>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</si>
  <si>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</si>
  <si>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</si>
  <si>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</si>
  <si>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</si>
  <si>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</si>
  <si>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</si>
  <si>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</si>
  <si>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</si>
  <si>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</si>
  <si>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</si>
  <si>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</si>
  <si>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</si>
  <si>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</si>
  <si>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</si>
  <si>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</si>
  <si>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</si>
  <si>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</si>
  <si>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</si>
  <si>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</si>
  <si>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</si>
  <si>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</si>
  <si>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</si>
  <si>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</si>
  <si>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</si>
  <si>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</si>
  <si>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</si>
  <si>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</si>
  <si>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</si>
  <si>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</si>
  <si>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</si>
  <si>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</si>
  <si>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</si>
  <si>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</si>
  <si>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</si>
  <si>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</si>
  <si>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</si>
  <si>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</si>
  <si>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</si>
  <si>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</si>
  <si>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</si>
  <si>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</si>
  <si>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</si>
  <si>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</si>
  <si>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</si>
  <si>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</si>
  <si>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</si>
  <si>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</si>
  <si>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</si>
  <si>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</si>
  <si>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</si>
  <si>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</si>
  <si>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</si>
  <si>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</si>
  <si>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</si>
  <si>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</si>
  <si>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</si>
  <si>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</si>
  <si>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</si>
  <si>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</si>
  <si>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</si>
  <si>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</si>
  <si>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</si>
  <si>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</si>
  <si>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</si>
  <si>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</si>
  <si>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</si>
  <si>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</si>
  <si>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</si>
  <si>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</si>
  <si>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</si>
  <si>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</si>
  <si>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</si>
  <si>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</si>
  <si>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</si>
  <si>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</si>
  <si>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</si>
  <si>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</si>
  <si>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</si>
  <si>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</si>
  <si>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</si>
  <si>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</si>
  <si>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</si>
  <si>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</si>
  <si>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</si>
  <si>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</si>
  <si>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</si>
  <si>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</si>
  <si>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</si>
  <si>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</si>
  <si>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</si>
  <si>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</si>
  <si>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</si>
  <si>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</si>
  <si>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</si>
  <si>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</si>
  <si>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</si>
  <si>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</si>
  <si>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</si>
  <si>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</si>
  <si>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</si>
  <si>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</si>
  <si>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</si>
  <si>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</si>
  <si>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</si>
  <si>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</si>
  <si>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</si>
  <si>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</si>
  <si>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</si>
  <si>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</si>
  <si>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</si>
  <si>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</si>
  <si>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</si>
  <si>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</si>
  <si>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</si>
  <si>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</si>
  <si>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</si>
  <si>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</si>
  <si>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</si>
  <si>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</si>
  <si>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</si>
  <si>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</si>
  <si>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</si>
  <si>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</si>
  <si>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</si>
  <si>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</si>
  <si>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</si>
  <si>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</si>
  <si>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</si>
  <si>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</si>
  <si>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</si>
  <si>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</si>
  <si>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</si>
  <si>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</si>
  <si>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</si>
  <si>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</si>
  <si>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</si>
  <si>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</si>
  <si>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</si>
  <si>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</si>
  <si>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</si>
  <si>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</si>
  <si>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</si>
  <si>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</si>
  <si>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</si>
  <si>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</si>
  <si>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</si>
  <si>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</si>
  <si>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</si>
  <si>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</si>
  <si>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</si>
  <si>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</si>
  <si>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</si>
  <si>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</si>
  <si>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</si>
  <si>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</si>
  <si>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</si>
  <si>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</si>
  <si>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</si>
  <si>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</si>
  <si>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</si>
  <si>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</si>
  <si>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</si>
  <si>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</si>
  <si>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</si>
  <si>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</si>
  <si>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</si>
  <si>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</si>
  <si>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</si>
  <si>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</si>
  <si>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</si>
  <si>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</si>
  <si>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</si>
  <si>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</si>
  <si>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</si>
  <si>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</si>
  <si>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</si>
  <si>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</si>
  <si>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</si>
  <si>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</si>
  <si>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</si>
  <si>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</si>
  <si>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</si>
  <si>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</si>
  <si>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</si>
  <si>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</si>
  <si>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</si>
  <si>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</si>
  <si>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</si>
  <si>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</si>
  <si>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</si>
  <si>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</si>
  <si>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</si>
  <si>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</si>
  <si>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</si>
  <si>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</si>
  <si>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</si>
  <si>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</si>
  <si>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</si>
  <si>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</si>
  <si>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</si>
  <si>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</si>
  <si>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</si>
  <si>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</si>
  <si>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</si>
  <si>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</si>
  <si>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</si>
  <si>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</si>
  <si>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</si>
  <si>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</si>
  <si>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</si>
  <si>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</si>
  <si>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</si>
  <si>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</si>
  <si>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</si>
  <si>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</si>
  <si>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</si>
  <si>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</si>
  <si>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</si>
  <si>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</si>
  <si>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</si>
  <si>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</si>
  <si>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</si>
  <si>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</si>
  <si>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</si>
  <si>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</si>
  <si>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</si>
  <si>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</si>
  <si>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</si>
  <si>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</si>
  <si>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</si>
  <si>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</si>
  <si>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</si>
  <si>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</si>
  <si>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</si>
  <si>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</si>
  <si>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</si>
  <si>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</si>
  <si>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</si>
  <si>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</si>
  <si>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</si>
  <si>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</si>
  <si>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</si>
  <si>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</si>
  <si>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</si>
  <si>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</si>
  <si>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</si>
  <si>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</si>
  <si>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</si>
  <si>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</si>
  <si>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</si>
  <si>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</si>
  <si>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</si>
  <si>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</si>
  <si>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</si>
  <si>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</si>
  <si>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</si>
  <si>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</si>
  <si>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</si>
  <si>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</si>
  <si>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</si>
  <si>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</si>
  <si>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</si>
  <si>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</si>
  <si>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</si>
  <si>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</si>
  <si>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</si>
  <si>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</si>
  <si>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</si>
  <si>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</si>
  <si>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</si>
  <si>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</si>
  <si>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</si>
  <si>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</si>
  <si>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</si>
  <si>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</si>
  <si>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</si>
  <si>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</si>
  <si>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</si>
  <si>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</si>
  <si>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</si>
  <si>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</si>
  <si>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</si>
  <si>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</si>
  <si>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</si>
  <si>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</si>
  <si>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</si>
  <si>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</si>
  <si>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</si>
  <si>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</si>
  <si>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</si>
  <si>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</si>
  <si>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</si>
  <si>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</si>
  <si>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</si>
  <si>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</si>
  <si>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</si>
  <si>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</si>
  <si>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</si>
  <si>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</si>
  <si>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</si>
  <si>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</si>
  <si>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</si>
  <si>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</si>
  <si>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</si>
  <si>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</si>
  <si>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</si>
  <si>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</si>
  <si>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</si>
  <si>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</si>
  <si>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</si>
  <si>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</si>
  <si>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</si>
  <si>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</si>
  <si>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</si>
  <si>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</si>
  <si>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</si>
  <si>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</si>
  <si>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</si>
  <si>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</si>
  <si>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</si>
  <si>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</si>
  <si>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</si>
  <si>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</si>
  <si>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</si>
  <si>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</si>
  <si>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</si>
  <si>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</si>
  <si>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</si>
  <si>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</si>
  <si>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</si>
  <si>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</si>
  <si>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</si>
  <si>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</si>
  <si>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</si>
  <si>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</si>
  <si>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</si>
  <si>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</si>
  <si>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</si>
  <si>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</si>
  <si>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</si>
  <si>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</si>
  <si>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</si>
  <si>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</si>
  <si>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</si>
  <si>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</si>
  <si>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</si>
  <si>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</si>
  <si>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</si>
  <si>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</si>
  <si>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</si>
  <si>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</si>
  <si>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</si>
  <si>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</si>
  <si>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</si>
  <si>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</si>
  <si>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</si>
  <si>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</si>
  <si>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</si>
  <si>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</si>
  <si>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</si>
  <si>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</si>
  <si>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</si>
  <si>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</si>
  <si>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</si>
  <si>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</si>
  <si>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</si>
  <si>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</si>
  <si>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</si>
  <si>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</si>
  <si>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</si>
  <si>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</si>
  <si>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</si>
  <si>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</si>
  <si>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</si>
  <si>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</si>
  <si>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</si>
  <si>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</si>
  <si>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</si>
  <si>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</si>
  <si>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</si>
  <si>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</si>
  <si>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</si>
  <si>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</si>
  <si>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</si>
  <si>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</si>
  <si>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</si>
  <si>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</si>
  <si>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</si>
  <si>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</si>
  <si>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</si>
  <si>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</si>
  <si>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</si>
  <si>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</si>
  <si>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</si>
  <si>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</si>
  <si>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</si>
  <si>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</si>
  <si>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</si>
  <si>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</si>
  <si>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</si>
  <si>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</si>
  <si>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</si>
  <si>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</si>
  <si>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</si>
  <si>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</si>
  <si>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</si>
  <si>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</si>
  <si>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</si>
  <si>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</si>
  <si>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</si>
  <si>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</si>
  <si>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</si>
  <si>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</si>
  <si>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</si>
  <si>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</si>
  <si>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</si>
  <si>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</si>
  <si>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</si>
  <si>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</si>
  <si>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</si>
  <si>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</si>
  <si>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</si>
  <si>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</si>
  <si>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</si>
  <si>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</si>
  <si>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</si>
  <si>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</si>
  <si>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</si>
  <si>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</si>
  <si>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</si>
  <si>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</si>
  <si>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</si>
  <si>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</si>
  <si>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</si>
  <si>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</si>
  <si>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</si>
  <si>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</si>
  <si>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</si>
  <si>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</si>
  <si>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</si>
  <si>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</si>
  <si>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</si>
  <si>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</si>
  <si>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</si>
  <si>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</si>
  <si>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</si>
  <si>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</si>
  <si>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</si>
  <si>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</si>
  <si>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</si>
  <si>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</si>
  <si>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</si>
  <si>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</si>
  <si>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</si>
  <si>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</si>
  <si>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</si>
  <si>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</si>
  <si>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</si>
  <si>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</si>
  <si>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</si>
  <si>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</si>
  <si>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</si>
  <si>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</si>
  <si>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</si>
  <si>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</si>
  <si>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</si>
  <si>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</si>
  <si>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</si>
  <si>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</si>
  <si>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</si>
  <si>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</si>
  <si>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</si>
  <si>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</si>
  <si>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</si>
  <si>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</si>
  <si>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</si>
  <si>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</si>
  <si>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</si>
  <si>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</si>
  <si>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</si>
  <si>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</si>
  <si>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</si>
  <si>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</si>
  <si>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</si>
  <si>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</si>
  <si>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</si>
  <si>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</si>
  <si>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</si>
  <si>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</si>
  <si>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</si>
  <si>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</si>
  <si>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</si>
  <si>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</si>
  <si>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</si>
  <si>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</si>
  <si>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</si>
  <si>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</si>
  <si>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</si>
  <si>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</si>
  <si>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</si>
  <si>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</si>
  <si>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</si>
  <si>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</si>
  <si>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</si>
  <si>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</si>
  <si>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</si>
  <si>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</si>
  <si>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</si>
  <si>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</si>
  <si>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</si>
  <si>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</si>
  <si>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</si>
  <si>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</si>
  <si>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</si>
  <si>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</si>
  <si>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</si>
  <si>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</si>
  <si>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</si>
  <si>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</si>
  <si>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</si>
  <si>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</si>
  <si>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</si>
  <si>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</si>
  <si>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</si>
  <si>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</si>
  <si>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</si>
  <si>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</si>
  <si>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</si>
  <si>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</si>
  <si>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</si>
  <si>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</si>
  <si>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</si>
  <si>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</si>
  <si>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</si>
  <si>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</si>
  <si>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</si>
  <si>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</si>
  <si>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</si>
  <si>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</si>
  <si>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</si>
  <si>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</si>
  <si>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</si>
  <si>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</si>
  <si>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</si>
  <si>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</si>
  <si>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</si>
  <si>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</si>
  <si>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</si>
  <si>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</si>
  <si>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</si>
  <si>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</si>
  <si>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</si>
  <si>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</si>
  <si>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</si>
  <si>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</si>
  <si>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</si>
  <si>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</si>
  <si>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</si>
  <si>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</si>
  <si>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</si>
  <si>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</si>
  <si>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</si>
  <si>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</si>
  <si>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</si>
  <si>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</si>
  <si>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</si>
  <si>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</si>
  <si>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</si>
  <si>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</si>
  <si>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</si>
  <si>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</si>
  <si>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</si>
  <si>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</si>
  <si>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</si>
  <si>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</si>
  <si>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</si>
  <si>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</si>
  <si>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</si>
  <si>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</si>
  <si>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</si>
  <si>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</si>
  <si>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</si>
  <si>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</si>
  <si>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</si>
  <si>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</si>
  <si>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</si>
  <si>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</si>
  <si>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</si>
  <si>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</si>
  <si>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</si>
  <si>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</si>
  <si>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</si>
  <si>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</si>
  <si>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</si>
  <si>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</si>
  <si>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</si>
  <si>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</si>
  <si>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</si>
  <si>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</si>
  <si>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</si>
  <si>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</si>
  <si>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</si>
  <si>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</si>
  <si>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</si>
  <si>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</si>
  <si>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</si>
  <si>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</si>
  <si>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</si>
  <si>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</si>
  <si>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</si>
  <si>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</si>
  <si>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</si>
  <si>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</si>
  <si>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</si>
  <si>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</si>
  <si>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</si>
  <si>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</si>
  <si>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</si>
  <si>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</si>
  <si>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</si>
  <si>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</si>
  <si>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</si>
  <si>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</si>
  <si>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</si>
  <si>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</si>
  <si>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</si>
  <si>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</si>
  <si>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</si>
  <si>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</si>
  <si>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</si>
  <si>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</si>
  <si>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</si>
  <si>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</si>
  <si>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</si>
  <si>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</si>
  <si>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</si>
  <si>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</si>
  <si>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</si>
  <si>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</si>
  <si>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</si>
  <si>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</si>
  <si>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</si>
  <si>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</si>
  <si>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</si>
  <si>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</si>
  <si>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</si>
  <si>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</si>
  <si>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</si>
  <si>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</si>
  <si>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</si>
  <si>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</si>
  <si>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</si>
  <si>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</si>
  <si>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</si>
  <si>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</si>
  <si>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</si>
  <si>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</si>
  <si>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</si>
  <si>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</si>
  <si>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</si>
  <si>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</si>
  <si>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</si>
  <si>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</si>
  <si>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</si>
  <si>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</si>
  <si>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</si>
  <si>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</si>
  <si>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</si>
  <si>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</si>
  <si>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</si>
  <si>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</si>
  <si>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</si>
  <si>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</si>
  <si>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</si>
  <si>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</si>
  <si>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</si>
  <si>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</si>
  <si>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</si>
  <si>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</si>
  <si>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</si>
  <si>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</si>
  <si>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</si>
  <si>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</si>
  <si>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</si>
  <si>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</si>
  <si>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</si>
  <si>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</si>
  <si>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</si>
  <si>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</si>
  <si>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</si>
  <si>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</si>
  <si>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</si>
  <si>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</si>
  <si>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</si>
  <si>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</si>
  <si>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</si>
  <si>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</si>
  <si>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</si>
  <si>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</si>
  <si>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</si>
  <si>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</si>
  <si>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</si>
  <si>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</si>
  <si>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</si>
  <si>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</si>
  <si>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</si>
  <si>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</si>
  <si>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</si>
  <si>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</si>
  <si>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</si>
  <si>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</si>
  <si>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</si>
  <si>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</si>
  <si>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</si>
  <si>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</si>
  <si>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</si>
  <si>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</si>
  <si>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</si>
  <si>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</si>
  <si>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</si>
  <si>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</si>
  <si>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</si>
  <si>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</si>
  <si>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</si>
  <si>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</si>
  <si>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</si>
  <si>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</si>
  <si>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</si>
  <si>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</si>
  <si>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</si>
  <si>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</si>
  <si>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</si>
  <si>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</si>
  <si>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</si>
  <si>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</si>
  <si>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</si>
  <si>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</si>
  <si>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</si>
  <si>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</si>
  <si>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</si>
  <si>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</si>
  <si>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</si>
  <si>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</si>
  <si>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</si>
  <si>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</si>
  <si>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</si>
  <si>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</si>
  <si>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</si>
  <si>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</si>
  <si>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</si>
  <si>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</si>
  <si>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</si>
  <si>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</si>
  <si>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</si>
  <si>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</si>
  <si>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</si>
  <si>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</si>
  <si>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</si>
  <si>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</si>
  <si>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</si>
  <si>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</si>
  <si>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</si>
  <si>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</si>
  <si>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</si>
  <si>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</si>
  <si>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</si>
  <si>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</si>
  <si>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</si>
  <si>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</si>
  <si>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</si>
  <si>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</si>
  <si>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</si>
  <si>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</si>
  <si>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</si>
  <si>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</si>
  <si>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</si>
  <si>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</si>
  <si>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</si>
  <si>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</si>
  <si>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</si>
  <si>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</si>
  <si>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</si>
  <si>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</si>
  <si>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</si>
  <si>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</si>
  <si>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</si>
  <si>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</si>
  <si>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</si>
  <si>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</si>
  <si>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</si>
  <si>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</si>
  <si>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</si>
  <si>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</si>
  <si>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</si>
  <si>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</si>
  <si>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</si>
  <si>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</si>
  <si>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</si>
  <si>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</si>
  <si>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</si>
  <si>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</si>
  <si>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</si>
  <si>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</si>
  <si>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</si>
  <si>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</si>
  <si>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</si>
  <si>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</si>
  <si>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</si>
  <si>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</si>
  <si>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</si>
  <si>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</si>
  <si>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</si>
  <si>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</si>
  <si>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</si>
  <si>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</si>
  <si>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</si>
  <si>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</si>
  <si>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</si>
  <si>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</si>
  <si>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</si>
  <si>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</si>
  <si>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</si>
  <si>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</si>
  <si>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</si>
  <si>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</si>
  <si>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</si>
  <si>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</si>
  <si>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</si>
  <si>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</si>
  <si>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</si>
  <si>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</si>
  <si>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</si>
  <si>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</si>
  <si>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</si>
  <si>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</si>
  <si>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</si>
  <si>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</si>
  <si>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</si>
  <si>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</si>
  <si>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</si>
  <si>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</si>
  <si>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</si>
  <si>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</si>
  <si>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</si>
  <si>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</si>
  <si>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</si>
  <si>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</si>
  <si>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</si>
  <si>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</si>
  <si>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</si>
  <si>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</si>
  <si>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</si>
  <si>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</si>
  <si>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</si>
  <si>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</si>
  <si>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</si>
  <si>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</si>
  <si>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</si>
  <si>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</si>
  <si>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</si>
  <si>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</si>
  <si>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</si>
  <si>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</si>
  <si>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</si>
  <si>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</si>
  <si>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</si>
  <si>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</si>
  <si>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</si>
  <si>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</si>
  <si>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</si>
  <si>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</si>
  <si>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</si>
  <si>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</si>
  <si>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</si>
  <si>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</si>
  <si>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</si>
  <si>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</si>
  <si>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</si>
  <si>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</si>
  <si>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</si>
  <si>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</si>
  <si>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</si>
  <si>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</si>
  <si>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</si>
  <si>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</si>
  <si>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</si>
  <si>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</si>
  <si>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</si>
  <si>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</si>
  <si>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</si>
  <si>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</si>
  <si>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</si>
  <si>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</si>
  <si>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</si>
  <si>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</si>
  <si>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</si>
  <si>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</si>
  <si>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</si>
  <si>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</si>
  <si>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</si>
  <si>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</si>
  <si>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</si>
  <si>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</si>
  <si>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</si>
  <si>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</si>
  <si>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</si>
  <si>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</si>
  <si>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</si>
  <si>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</si>
  <si>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</si>
  <si>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</si>
  <si>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</si>
  <si>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</si>
  <si>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</si>
  <si>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</si>
  <si>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</si>
  <si>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</si>
  <si>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</si>
  <si>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</si>
  <si>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</si>
  <si>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</si>
  <si>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</si>
  <si>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</si>
  <si>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</si>
  <si>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</si>
  <si>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</si>
  <si>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</si>
  <si>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</si>
  <si>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</si>
  <si>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</si>
  <si>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</si>
  <si>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</si>
  <si>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</si>
  <si>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</si>
  <si>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</si>
  <si>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</si>
  <si>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</si>
  <si>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</si>
  <si>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</si>
  <si>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</si>
  <si>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</si>
  <si>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</si>
  <si>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</si>
  <si>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</si>
  <si>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</si>
  <si>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</si>
  <si>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</si>
  <si>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</si>
  <si>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</si>
  <si>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</si>
  <si>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</si>
  <si>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</si>
  <si>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</si>
  <si>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</si>
  <si>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</si>
  <si>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</si>
  <si>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</si>
  <si>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</si>
  <si>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</si>
  <si>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</si>
  <si>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</si>
  <si>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</si>
  <si>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</si>
  <si>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</si>
  <si>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</si>
  <si>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</si>
  <si>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</si>
  <si>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</si>
  <si>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</si>
  <si>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</si>
  <si>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</si>
  <si>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</si>
  <si>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</si>
  <si>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</si>
  <si>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</si>
  <si>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</si>
  <si>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</si>
  <si>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</si>
  <si>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</si>
  <si>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</si>
  <si>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</si>
  <si>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</si>
  <si>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</si>
  <si>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</si>
  <si>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</si>
  <si>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</si>
  <si>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</si>
  <si>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</si>
  <si>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</si>
  <si>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</si>
  <si>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</si>
  <si>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</si>
  <si>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</si>
  <si>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</si>
  <si>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</si>
  <si>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</si>
  <si>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</si>
  <si>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</si>
  <si>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</si>
  <si>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</si>
  <si>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</si>
  <si>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</si>
  <si>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</si>
  <si>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</si>
  <si>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</si>
  <si>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</si>
  <si>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</si>
  <si>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</si>
  <si>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</si>
  <si>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</si>
  <si>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</si>
  <si>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</si>
  <si>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</si>
  <si>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</si>
  <si>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</si>
  <si>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</si>
  <si>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</si>
  <si>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</si>
  <si>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</si>
  <si>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</si>
  <si>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</si>
  <si>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</si>
  <si>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</si>
  <si>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</si>
  <si>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</si>
  <si>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</si>
  <si>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</si>
  <si>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</si>
  <si>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</si>
  <si>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</si>
  <si>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</si>
  <si>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</si>
  <si>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</si>
  <si>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</si>
  <si>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</si>
  <si>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</si>
  <si>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</si>
  <si>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</si>
  <si>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</si>
  <si>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</si>
  <si>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</si>
  <si>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</si>
  <si>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</si>
  <si>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</si>
  <si>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</si>
  <si>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</si>
  <si>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</si>
  <si>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</si>
  <si>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</si>
  <si>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</si>
  <si>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</si>
  <si>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</si>
  <si>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</si>
  <si>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</si>
  <si>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</si>
  <si>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</si>
  <si>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</si>
  <si>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</si>
  <si>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</si>
  <si>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</si>
  <si>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</si>
  <si>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</si>
  <si>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</si>
  <si>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</si>
  <si>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</si>
  <si>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</si>
  <si>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</si>
  <si>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</si>
  <si>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</si>
  <si>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</si>
  <si>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</si>
  <si>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</si>
  <si>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</si>
  <si>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</si>
  <si>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</si>
  <si>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</si>
  <si>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</si>
  <si>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</si>
  <si>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</si>
  <si>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</si>
  <si>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</si>
  <si>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</si>
  <si>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</si>
  <si>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</si>
  <si>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</si>
  <si>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</si>
  <si>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</si>
  <si>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</si>
  <si>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</si>
  <si>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</si>
  <si>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</si>
  <si>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</si>
  <si>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</si>
  <si>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</si>
  <si>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</si>
  <si>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</si>
  <si>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</si>
  <si>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</si>
  <si>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</si>
  <si>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</si>
  <si>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</si>
  <si>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</si>
  <si>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</si>
  <si>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</si>
  <si>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</si>
  <si>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</si>
  <si>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</si>
  <si>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</si>
  <si>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</si>
  <si>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</si>
  <si>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</si>
  <si>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</si>
  <si>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</si>
  <si>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</si>
  <si>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</si>
  <si>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</si>
  <si>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</si>
  <si>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</si>
  <si>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</si>
  <si>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</si>
  <si>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</si>
  <si>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</si>
  <si>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</si>
  <si>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</si>
  <si>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</si>
  <si>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</si>
  <si>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</si>
  <si>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</si>
  <si>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</si>
  <si>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</si>
  <si>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</si>
  <si>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</si>
  <si>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</si>
  <si>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</si>
  <si>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</si>
  <si>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</si>
  <si>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</si>
  <si>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</si>
  <si>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</si>
  <si>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</si>
  <si>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</si>
  <si>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</si>
  <si>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</si>
  <si>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</si>
  <si>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</si>
  <si>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</si>
  <si>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</si>
  <si>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</si>
  <si>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</si>
  <si>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</si>
  <si>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</si>
  <si>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</si>
  <si>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</si>
  <si>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</si>
  <si>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</si>
  <si>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</si>
  <si>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</si>
  <si>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</si>
  <si>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</si>
  <si>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</si>
  <si>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</si>
  <si>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</si>
  <si>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</si>
  <si>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</si>
  <si>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</si>
  <si>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</si>
  <si>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</si>
  <si>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</si>
  <si>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</si>
  <si>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</si>
  <si>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</si>
  <si>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</si>
  <si>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</si>
  <si>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</si>
  <si>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</si>
  <si>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</si>
  <si>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</si>
  <si>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</si>
  <si>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</si>
  <si>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</si>
  <si>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</si>
  <si>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</si>
  <si>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</si>
  <si>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</si>
  <si>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</si>
  <si>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</si>
  <si>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</si>
  <si>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</si>
  <si>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</si>
  <si>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</si>
  <si>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</si>
  <si>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</si>
  <si>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</si>
  <si>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</si>
  <si>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</si>
  <si>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</si>
  <si>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</si>
  <si>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</si>
  <si>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</si>
  <si>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</si>
  <si>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</si>
  <si>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</si>
  <si>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</si>
  <si>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</si>
  <si>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</si>
  <si>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</si>
  <si>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</si>
  <si>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</si>
  <si>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</si>
  <si>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</si>
  <si>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</si>
  <si>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</si>
  <si>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</si>
  <si>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</si>
  <si>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</si>
  <si>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</si>
  <si>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</si>
  <si>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</si>
  <si>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</si>
  <si>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</si>
  <si>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</si>
  <si>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</si>
  <si>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</si>
  <si>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</si>
  <si>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</si>
  <si>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</si>
  <si>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</si>
  <si>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</si>
  <si>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</si>
  <si>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</si>
  <si>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</si>
  <si>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</si>
  <si>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</si>
  <si>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</si>
  <si>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</si>
  <si>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</si>
  <si>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</si>
  <si>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</si>
  <si>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</si>
  <si>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</si>
  <si>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</si>
  <si>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</si>
  <si>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</si>
  <si>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</si>
  <si>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</si>
  <si>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</si>
  <si>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</si>
  <si>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</si>
  <si>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</si>
  <si>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</si>
  <si>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</si>
  <si>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</si>
  <si>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</si>
  <si>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</si>
  <si>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</si>
  <si>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</si>
  <si>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</si>
  <si>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</si>
  <si>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</si>
  <si>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</si>
  <si>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</si>
  <si>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</si>
  <si>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</si>
  <si>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</si>
  <si>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</si>
  <si>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</si>
  <si>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</si>
  <si>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</si>
  <si>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</si>
  <si>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</si>
  <si>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</si>
  <si>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</si>
  <si>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</si>
  <si>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</si>
  <si>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</si>
  <si>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</si>
  <si>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</si>
  <si>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</si>
  <si>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</si>
  <si>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</si>
  <si>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</si>
  <si>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</si>
  <si>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</si>
  <si>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</si>
  <si>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</si>
  <si>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</si>
  <si>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</si>
  <si>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</si>
  <si>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</si>
  <si>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</si>
  <si>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</si>
  <si>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</si>
  <si>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</si>
  <si>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</si>
  <si>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</si>
  <si>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</si>
  <si>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</si>
  <si>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</si>
  <si>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</si>
  <si>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</si>
  <si>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</si>
  <si>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</si>
  <si>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</si>
  <si>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</si>
  <si>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</si>
  <si>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</si>
  <si>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</si>
  <si>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</si>
  <si>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</si>
  <si>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</si>
  <si>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</si>
  <si>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</si>
  <si>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</si>
  <si>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</si>
  <si>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</si>
  <si>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</si>
  <si>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</si>
  <si>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</si>
  <si>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</si>
  <si>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</si>
  <si>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</si>
  <si>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</si>
  <si>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</si>
  <si>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</si>
  <si>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</si>
  <si>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</si>
  <si>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</si>
  <si>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</si>
  <si>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</si>
  <si>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</si>
  <si>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</si>
  <si>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</si>
  <si>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</si>
  <si>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</si>
  <si>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</si>
  <si>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</si>
  <si>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</si>
  <si>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</si>
  <si>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</si>
  <si>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</si>
  <si>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</si>
  <si>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</si>
  <si>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</si>
  <si>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</si>
  <si>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</si>
  <si>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</si>
  <si>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</si>
  <si>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</si>
  <si>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</si>
  <si>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</si>
  <si>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</si>
  <si>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</si>
  <si>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</si>
  <si>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</si>
  <si>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</si>
  <si>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</si>
  <si>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</si>
  <si>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</si>
  <si>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</si>
  <si>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</si>
  <si>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</si>
  <si>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</si>
  <si>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</si>
  <si>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</si>
  <si>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</si>
  <si>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</si>
  <si>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</si>
  <si>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</si>
  <si>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</si>
  <si>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</si>
  <si>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</si>
  <si>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</si>
  <si>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</si>
  <si>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</si>
  <si>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</si>
  <si>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</si>
  <si>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</si>
  <si>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</si>
  <si>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</si>
  <si>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</si>
  <si>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</si>
  <si>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</si>
  <si>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</si>
  <si>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</si>
  <si>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</si>
  <si>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</si>
  <si>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</si>
  <si>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</si>
  <si>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</si>
  <si>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</si>
  <si>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</si>
  <si>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</si>
  <si>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</si>
  <si>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</si>
  <si>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</si>
  <si>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</si>
  <si>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</si>
  <si>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</si>
  <si>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</si>
  <si>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</si>
  <si>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</si>
  <si>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</si>
  <si>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</si>
  <si>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</si>
  <si>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</si>
  <si>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</si>
  <si>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</si>
  <si>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</si>
  <si>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</si>
  <si>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</si>
  <si>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</si>
  <si>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</si>
  <si>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</si>
  <si>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</si>
  <si>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</si>
  <si>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</si>
  <si>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</si>
  <si>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</si>
  <si>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</si>
  <si>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</si>
  <si>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</si>
  <si>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</si>
  <si>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</si>
  <si>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</si>
  <si>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</si>
  <si>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</si>
  <si>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</si>
  <si>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</si>
  <si>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</si>
  <si>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</si>
  <si>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</si>
  <si>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</si>
  <si>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</si>
  <si>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</si>
  <si>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</si>
  <si>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</si>
  <si>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</si>
  <si>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</si>
  <si>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</si>
  <si>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</si>
  <si>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</si>
  <si>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</si>
  <si>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</si>
  <si>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</si>
  <si>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</si>
  <si>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</si>
  <si>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</si>
  <si>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</si>
  <si>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</si>
  <si>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</si>
  <si>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</si>
  <si>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</si>
  <si>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</si>
  <si>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</si>
  <si>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</si>
  <si>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</si>
  <si>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</si>
  <si>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</si>
  <si>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</si>
  <si>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</si>
  <si>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</si>
  <si>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</si>
  <si>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</si>
  <si>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</si>
  <si>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</si>
  <si>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</si>
  <si>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</si>
  <si>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</si>
  <si>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</si>
  <si>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</si>
  <si>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</si>
  <si>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</si>
  <si>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</si>
  <si>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</si>
  <si>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</si>
  <si>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</si>
  <si>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</si>
  <si>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</si>
  <si>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</si>
  <si>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</si>
  <si>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</si>
  <si>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</si>
  <si>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</si>
  <si>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</si>
  <si>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</si>
  <si>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</si>
  <si>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</si>
  <si>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</si>
  <si>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</si>
  <si>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</si>
  <si>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</si>
  <si>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</si>
  <si>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</si>
  <si>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</si>
  <si>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</si>
  <si>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</si>
  <si>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</si>
  <si>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</si>
  <si>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</si>
  <si>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</si>
  <si>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</si>
  <si>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</si>
  <si>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</si>
  <si>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</si>
  <si>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</si>
  <si>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</si>
  <si>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</si>
  <si>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</si>
  <si>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</si>
  <si>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</si>
  <si>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</si>
  <si>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</si>
  <si>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</si>
  <si>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</si>
  <si>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</si>
  <si>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</si>
  <si>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</si>
  <si>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</si>
  <si>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</si>
  <si>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</si>
  <si>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</si>
  <si>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</si>
  <si>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</si>
  <si>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</si>
  <si>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</si>
  <si>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</si>
  <si>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</si>
  <si>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</si>
  <si>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</si>
  <si>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</si>
  <si>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</si>
  <si>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</si>
  <si>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</si>
  <si>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</si>
  <si>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</si>
  <si>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</si>
  <si>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</si>
  <si>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</si>
  <si>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</si>
  <si>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</si>
  <si>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</si>
  <si>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</si>
  <si>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</si>
  <si>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</si>
  <si>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</si>
  <si>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</si>
  <si>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</si>
  <si>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</si>
  <si>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</si>
  <si>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</si>
  <si>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</si>
  <si>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</si>
  <si>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</si>
  <si>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</si>
  <si>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</si>
  <si>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</si>
  <si>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</si>
  <si>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</si>
  <si>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</si>
  <si>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</si>
  <si>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</si>
  <si>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</si>
  <si>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</si>
  <si>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</si>
  <si>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</si>
  <si>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</si>
  <si>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</si>
  <si>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</si>
  <si>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</si>
  <si>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</si>
  <si>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</si>
  <si>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</si>
  <si>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</si>
  <si>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</si>
  <si>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</si>
  <si>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</si>
  <si>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</si>
  <si>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</si>
  <si>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</si>
  <si>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</si>
  <si>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</si>
  <si>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</si>
  <si>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</si>
  <si>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</si>
  <si>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</si>
  <si>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</si>
  <si>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</si>
  <si>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</si>
  <si>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</si>
  <si>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</si>
  <si>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</si>
  <si>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</si>
  <si>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</si>
  <si>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</si>
  <si>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</si>
  <si>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</si>
  <si>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</si>
  <si>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</si>
  <si>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</si>
  <si>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</si>
  <si>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</si>
  <si>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</si>
  <si>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</si>
  <si>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</si>
  <si>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</si>
  <si>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</si>
  <si>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</si>
  <si>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</si>
  <si>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</si>
  <si>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</si>
  <si>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</si>
  <si>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</si>
  <si>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</si>
  <si>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</si>
  <si>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</si>
  <si>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</si>
  <si>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</si>
  <si>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</si>
  <si>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</si>
  <si>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</si>
  <si>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</si>
  <si>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</si>
  <si>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</si>
  <si>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</si>
  <si>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</si>
  <si>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</si>
  <si>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</si>
  <si>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</si>
  <si>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</si>
  <si>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</si>
  <si>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</si>
  <si>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</si>
  <si>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</si>
  <si>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</si>
  <si>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</si>
  <si>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</si>
  <si>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</si>
  <si>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</si>
  <si>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</si>
  <si>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</si>
  <si>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</si>
  <si>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</si>
  <si>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</si>
  <si>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</si>
  <si>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</si>
  <si>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</si>
  <si>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</si>
  <si>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</si>
  <si>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</si>
  <si>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</si>
  <si>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</si>
  <si>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</si>
  <si>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</si>
  <si>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</si>
  <si>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</si>
  <si>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</si>
  <si>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</si>
  <si>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</si>
  <si>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</si>
  <si>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</si>
  <si>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</si>
  <si>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</si>
  <si>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</si>
  <si>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</si>
  <si>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</si>
  <si>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</si>
  <si>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</si>
  <si>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</si>
  <si>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</si>
  <si>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</si>
  <si>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</si>
  <si>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</si>
  <si>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</si>
  <si>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</si>
  <si>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</si>
  <si>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</si>
  <si>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</si>
  <si>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</si>
  <si>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</si>
  <si>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</si>
  <si>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</si>
  <si>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</si>
  <si>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</si>
  <si>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</si>
  <si>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</si>
  <si>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</si>
  <si>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</si>
  <si>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</si>
  <si>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</si>
  <si>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</si>
  <si>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</si>
  <si>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</si>
  <si>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</si>
  <si>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</si>
  <si>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</si>
  <si>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</si>
  <si>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</si>
  <si>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</si>
  <si>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</si>
  <si>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</si>
  <si>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</si>
  <si>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</si>
  <si>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</si>
  <si>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</si>
  <si>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</si>
  <si>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</si>
  <si>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</si>
  <si>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</si>
  <si>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</si>
  <si>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</si>
  <si>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</si>
  <si>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</si>
  <si>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</si>
  <si>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</si>
  <si>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</si>
  <si>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</si>
  <si>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</si>
  <si>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</si>
  <si>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</si>
  <si>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</si>
  <si>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</si>
  <si>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</si>
  <si>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</si>
  <si>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</si>
  <si>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</si>
  <si>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</si>
  <si>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</si>
  <si>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</si>
  <si>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</si>
  <si>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</si>
  <si>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</si>
  <si>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</si>
  <si>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</si>
  <si>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</si>
  <si>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</si>
  <si>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</si>
  <si>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</si>
  <si>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</si>
  <si>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</si>
  <si>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</si>
  <si>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</si>
  <si>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</si>
  <si>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</si>
  <si>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</si>
  <si>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</si>
  <si>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</si>
  <si>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</si>
  <si>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</si>
  <si>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</si>
  <si>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</si>
  <si>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</si>
  <si>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</si>
  <si>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</si>
  <si>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</si>
  <si>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</si>
  <si>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</si>
  <si>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</si>
  <si>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</si>
  <si>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</si>
  <si>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</si>
  <si>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</si>
  <si>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</si>
  <si>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</si>
  <si>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</si>
  <si>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</si>
  <si>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</si>
  <si>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</si>
  <si>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</si>
  <si>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</si>
  <si>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</si>
  <si>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</si>
  <si>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</si>
  <si>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</si>
  <si>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</si>
  <si>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</si>
  <si>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</si>
  <si>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</si>
  <si>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</si>
  <si>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</si>
  <si>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</si>
  <si>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</si>
  <si>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</si>
  <si>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</si>
  <si>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</si>
  <si>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</si>
  <si>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</si>
  <si>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</si>
  <si>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</si>
  <si>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</si>
  <si>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</si>
  <si>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</si>
  <si>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</si>
  <si>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</si>
  <si>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</si>
  <si>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</si>
  <si>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</si>
  <si>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</si>
  <si>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</si>
  <si>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</si>
  <si>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</si>
  <si>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</si>
  <si>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</si>
  <si>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</si>
  <si>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</si>
  <si>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</si>
  <si>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</si>
  <si>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</si>
  <si>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</si>
  <si>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</si>
  <si>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</si>
  <si>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</si>
  <si>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</si>
  <si>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</si>
  <si>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</si>
  <si>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</si>
  <si>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</si>
  <si>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</si>
  <si>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</si>
  <si>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</si>
  <si>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</si>
  <si>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</si>
  <si>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</si>
  <si>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</si>
  <si>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</si>
  <si>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</si>
  <si>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</si>
  <si>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</si>
  <si>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</si>
  <si>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</si>
  <si>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</si>
  <si>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</si>
  <si>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</si>
  <si>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</si>
  <si>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</si>
  <si>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</si>
  <si>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</si>
  <si>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</si>
  <si>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</si>
  <si>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</si>
  <si>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</si>
  <si>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</si>
  <si>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</si>
  <si>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</si>
  <si>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</si>
  <si>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</si>
  <si>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</si>
  <si>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</si>
  <si>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</si>
  <si>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</si>
  <si>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</si>
  <si>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</si>
  <si>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</si>
  <si>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</si>
  <si>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</si>
  <si>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</si>
  <si>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</si>
  <si>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</si>
  <si>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</si>
  <si>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</si>
  <si>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</si>
  <si>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</si>
  <si>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</si>
  <si>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</si>
  <si>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</si>
  <si>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</si>
  <si>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</si>
  <si>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</si>
  <si>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</si>
  <si>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</si>
  <si>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</si>
  <si>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</si>
  <si>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</si>
  <si>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</si>
  <si>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</si>
  <si>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</si>
  <si>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</si>
  <si>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</si>
  <si>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</si>
  <si>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</si>
  <si>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</si>
  <si>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</si>
  <si>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</si>
  <si>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</si>
  <si>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</si>
  <si>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</si>
  <si>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</si>
  <si>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</si>
  <si>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</si>
  <si>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</si>
  <si>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</si>
  <si>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</si>
  <si>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</si>
  <si>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</si>
  <si>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</si>
  <si>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</si>
  <si>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</si>
  <si>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</si>
  <si>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</si>
  <si>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</si>
  <si>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</si>
  <si>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</si>
  <si>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</si>
  <si>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</si>
  <si>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</si>
  <si>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</si>
  <si>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</si>
  <si>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</si>
  <si>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</si>
  <si>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</si>
  <si>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</si>
  <si>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</si>
  <si>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</si>
  <si>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</si>
  <si>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</si>
  <si>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</si>
  <si>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</si>
  <si>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</si>
  <si>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</si>
  <si>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</si>
  <si>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</si>
  <si>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</si>
  <si>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</si>
  <si>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</si>
  <si>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</si>
  <si>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</si>
  <si>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</si>
  <si>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</si>
  <si>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</si>
  <si>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</si>
  <si>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</si>
  <si>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</si>
  <si>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</si>
  <si>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</si>
  <si>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</si>
  <si>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</si>
  <si>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</si>
  <si>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</si>
  <si>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</si>
  <si>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</si>
  <si>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</si>
  <si>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</si>
  <si>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</si>
  <si>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</si>
  <si>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</si>
  <si>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</si>
  <si>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</si>
  <si>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</si>
  <si>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</si>
  <si>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</si>
  <si>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</si>
  <si>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</si>
  <si>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</si>
  <si>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</si>
  <si>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</si>
  <si>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</si>
  <si>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</si>
  <si>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</si>
  <si>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</si>
  <si>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</si>
  <si>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</si>
  <si>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</si>
  <si>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</si>
  <si>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</si>
  <si>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</si>
  <si>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</si>
  <si>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</si>
  <si>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</si>
  <si>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</si>
  <si>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</si>
  <si>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</si>
  <si>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</si>
  <si>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</si>
  <si>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</si>
  <si>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</si>
  <si>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</si>
  <si>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</si>
  <si>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</si>
  <si>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</si>
  <si>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</si>
  <si>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</si>
  <si>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</si>
  <si>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</si>
  <si>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</si>
  <si>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</si>
  <si>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</si>
  <si>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</si>
  <si>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</si>
  <si>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</si>
  <si>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</si>
  <si>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</si>
  <si>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</si>
  <si>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</si>
  <si>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</si>
  <si>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</si>
  <si>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</si>
  <si>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</si>
  <si>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</si>
  <si>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</si>
  <si>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</si>
  <si>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</si>
  <si>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</si>
  <si>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</si>
  <si>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</si>
  <si>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</si>
  <si>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</si>
  <si>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</si>
  <si>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</si>
  <si>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</si>
  <si>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</si>
  <si>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</si>
  <si>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</si>
  <si>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</si>
  <si>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</si>
  <si>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</si>
  <si>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</si>
  <si>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</si>
  <si>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</si>
  <si>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</si>
  <si>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</si>
  <si>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</si>
  <si>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</si>
  <si>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</si>
  <si>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</si>
  <si>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</si>
  <si>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</si>
  <si>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</si>
  <si>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</si>
  <si>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</si>
  <si>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</si>
  <si>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</si>
  <si>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</si>
  <si>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</si>
  <si>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</si>
  <si>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</si>
  <si>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</si>
  <si>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</si>
  <si>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</si>
  <si>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</si>
  <si>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</si>
  <si>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</si>
  <si>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</si>
  <si>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</si>
  <si>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</si>
  <si>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</si>
  <si>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</si>
  <si>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</si>
  <si>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</si>
  <si>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</si>
  <si>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</si>
  <si>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</si>
  <si>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</si>
  <si>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</si>
  <si>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</si>
  <si>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</si>
  <si>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</si>
  <si>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</si>
  <si>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</si>
  <si>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</si>
  <si>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</si>
  <si>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</si>
  <si>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</si>
  <si>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</si>
  <si>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</si>
  <si>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</si>
  <si>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</si>
  <si>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</si>
  <si>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</si>
  <si>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</si>
  <si>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</si>
  <si>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</si>
  <si>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</si>
  <si>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</si>
  <si>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</si>
  <si>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</si>
  <si>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</si>
  <si>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</si>
  <si>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</si>
  <si>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</si>
  <si>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</si>
  <si>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</si>
  <si>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</si>
  <si>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</si>
  <si>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</si>
  <si>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</si>
  <si>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</si>
  <si>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</si>
  <si>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</si>
  <si>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</si>
  <si>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</si>
  <si>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</si>
  <si>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</si>
  <si>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</si>
  <si>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</si>
  <si>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</si>
  <si>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</si>
  <si>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</si>
  <si>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</si>
  <si>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</si>
  <si>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</si>
  <si>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</si>
  <si>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</si>
  <si>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</si>
  <si>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</si>
  <si>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</si>
  <si>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</si>
  <si>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</si>
  <si>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</si>
  <si>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</si>
  <si>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</si>
  <si>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</si>
  <si>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</si>
  <si>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</si>
  <si>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</si>
  <si>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</si>
  <si>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</si>
  <si>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</si>
  <si>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</si>
  <si>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</si>
  <si>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</si>
  <si>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</si>
  <si>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</si>
  <si>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</si>
  <si>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</si>
  <si>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</si>
  <si>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</si>
  <si>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</si>
  <si>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</si>
  <si>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</si>
  <si>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</si>
  <si>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</si>
  <si>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</si>
  <si>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</si>
  <si>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</si>
  <si>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</si>
  <si>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</si>
  <si>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</si>
  <si>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</si>
  <si>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</si>
  <si>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</si>
  <si>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</si>
  <si>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</si>
  <si>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</si>
  <si>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</si>
  <si>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</si>
  <si>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</si>
  <si>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</si>
  <si>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</si>
  <si>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</si>
  <si>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</si>
  <si>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</si>
  <si>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</si>
  <si>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</si>
  <si>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</si>
  <si>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</si>
  <si>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</si>
  <si>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</si>
  <si>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</si>
  <si>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</si>
  <si>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</si>
  <si>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</si>
  <si>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</si>
  <si>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</si>
  <si>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</si>
  <si>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</si>
  <si>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</si>
  <si>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</si>
  <si>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</si>
  <si>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</si>
  <si>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</si>
  <si>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</si>
  <si>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</si>
  <si>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</si>
  <si>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</si>
  <si>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</si>
  <si>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</si>
  <si>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</si>
  <si>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</si>
  <si>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</si>
  <si>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</si>
  <si>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</si>
  <si>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</si>
  <si>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</si>
  <si>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</si>
  <si>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</si>
  <si>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</si>
  <si>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</si>
  <si>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</si>
  <si>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</si>
  <si>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</si>
  <si>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</si>
  <si>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</si>
  <si>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</si>
  <si>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</si>
  <si>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</si>
  <si>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</si>
  <si>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</si>
  <si>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</si>
  <si>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</si>
  <si>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</si>
  <si>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</si>
  <si>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</si>
  <si>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</si>
  <si>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</si>
  <si>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</si>
  <si>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</si>
  <si>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</si>
  <si>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</si>
  <si>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</si>
  <si>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</si>
  <si>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</si>
  <si>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</si>
  <si>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</si>
  <si>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</si>
  <si>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</si>
  <si>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</si>
  <si>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</si>
  <si>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</si>
  <si>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</si>
  <si>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</si>
  <si>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</si>
  <si>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</si>
  <si>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</si>
  <si>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</si>
  <si>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</si>
  <si>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</si>
  <si>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</si>
  <si>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</si>
  <si>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</si>
  <si>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</si>
  <si>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</si>
  <si>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</si>
  <si>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</si>
  <si>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</si>
  <si>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</si>
  <si>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</si>
  <si>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</si>
  <si>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</si>
  <si>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</si>
  <si>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</si>
  <si>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</si>
  <si>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</si>
  <si>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</si>
  <si>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</si>
  <si>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</si>
  <si>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</si>
  <si>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</si>
  <si>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</si>
  <si>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</si>
  <si>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</si>
  <si>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</si>
  <si>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</si>
  <si>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</si>
  <si>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</si>
  <si>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</si>
  <si>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</si>
  <si>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</si>
  <si>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</si>
  <si>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</si>
  <si>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</si>
  <si>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</si>
  <si>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</si>
  <si>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</si>
  <si>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</si>
  <si>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</si>
  <si>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</si>
  <si>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</si>
  <si>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</si>
  <si>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</si>
  <si>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</si>
  <si>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</si>
  <si>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</si>
  <si>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</si>
  <si>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</si>
  <si>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</si>
  <si>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</si>
  <si>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</si>
  <si>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</si>
  <si>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</si>
  <si>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</si>
  <si>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</si>
  <si>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</si>
  <si>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</si>
  <si>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</si>
  <si>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</si>
  <si>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</si>
  <si>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</si>
  <si>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</si>
  <si>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</si>
  <si>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</si>
  <si>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</si>
  <si>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</si>
  <si>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</si>
  <si>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</si>
  <si>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</si>
  <si>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</si>
  <si>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</si>
  <si>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</si>
  <si>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</si>
  <si>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</si>
  <si>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</si>
  <si>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</si>
  <si>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</si>
  <si>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</si>
  <si>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</si>
  <si>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</si>
  <si>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</si>
  <si>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</si>
  <si>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</si>
  <si>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</si>
  <si>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</si>
  <si>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</si>
  <si>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</si>
  <si>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</si>
  <si>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</si>
  <si>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</si>
  <si>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</si>
  <si>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</si>
  <si>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</si>
  <si>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</si>
  <si>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</si>
  <si>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</si>
  <si>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</si>
  <si>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</si>
  <si>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</si>
  <si>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</si>
  <si>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</si>
  <si>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</si>
  <si>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</si>
  <si>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</si>
  <si>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</si>
  <si>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</si>
  <si>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</si>
  <si>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</si>
  <si>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</si>
  <si>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</si>
  <si>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</si>
  <si>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</si>
  <si>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</si>
  <si>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</si>
  <si>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</si>
  <si>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</si>
  <si>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</si>
  <si>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</si>
  <si>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</si>
  <si>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</si>
  <si>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</si>
  <si>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</si>
  <si>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</si>
  <si>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</si>
  <si>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</si>
  <si>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</si>
  <si>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</si>
  <si>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</si>
  <si>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</si>
  <si>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</si>
  <si>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</si>
  <si>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</si>
  <si>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</si>
  <si>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</si>
  <si>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</si>
  <si>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</si>
  <si>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</si>
  <si>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</si>
  <si>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</si>
  <si>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</si>
  <si>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</si>
  <si>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</si>
  <si>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</si>
  <si>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</si>
  <si>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</si>
  <si>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</si>
  <si>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</si>
  <si>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</si>
  <si>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</si>
  <si>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</si>
  <si>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</si>
  <si>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</si>
  <si>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</si>
  <si>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</si>
  <si>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</si>
  <si>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</si>
  <si>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</si>
  <si>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</si>
  <si>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</si>
  <si>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</si>
  <si>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</si>
  <si>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</si>
  <si>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</si>
  <si>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</si>
  <si>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</si>
  <si>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</si>
  <si>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</si>
  <si>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</si>
  <si>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</si>
  <si>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</si>
  <si>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</si>
  <si>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</si>
  <si>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</si>
  <si>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</si>
  <si>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</si>
  <si>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</si>
  <si>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</si>
  <si>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</si>
  <si>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</si>
  <si>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</si>
  <si>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</si>
  <si>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</si>
  <si>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</si>
  <si>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</si>
  <si>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</si>
  <si>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</si>
  <si>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</si>
  <si>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</si>
  <si>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</si>
  <si>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</si>
  <si>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</si>
  <si>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</si>
  <si>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</si>
  <si>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</si>
  <si>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</si>
  <si>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</si>
  <si>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</si>
  <si>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</si>
  <si>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</si>
  <si>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</si>
  <si>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</si>
  <si>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</si>
  <si>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</si>
  <si>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</si>
  <si>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</si>
  <si>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</si>
  <si>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</si>
  <si>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</si>
  <si>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</si>
  <si>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</si>
  <si>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</si>
  <si>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</si>
  <si>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</si>
  <si>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</si>
  <si>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</si>
  <si>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</si>
  <si>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</si>
  <si>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</si>
  <si>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</si>
  <si>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</si>
  <si>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</si>
  <si>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</si>
  <si>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</si>
  <si>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</si>
  <si>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</si>
  <si>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</si>
  <si>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</si>
  <si>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</si>
  <si>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</si>
  <si>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</si>
  <si>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</si>
  <si>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</si>
  <si>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</si>
  <si>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</si>
  <si>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</si>
  <si>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</si>
  <si>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</si>
  <si>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</si>
  <si>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</si>
  <si>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</si>
  <si>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</si>
  <si>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</si>
  <si>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</si>
  <si>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</si>
  <si>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</si>
  <si>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</si>
  <si>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</si>
  <si>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</si>
  <si>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</si>
  <si>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</si>
  <si>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</si>
  <si>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</si>
  <si>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</si>
  <si>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</si>
  <si>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</si>
  <si>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</si>
  <si>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</si>
  <si>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</si>
  <si>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</si>
  <si>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</si>
  <si>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</si>
  <si>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</si>
  <si>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</si>
  <si>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</si>
  <si>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</si>
  <si>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</si>
  <si>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</si>
  <si>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</si>
  <si>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</si>
  <si>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</si>
  <si>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</si>
  <si>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</si>
  <si>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</si>
  <si>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</si>
  <si>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</si>
  <si>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</si>
  <si>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</si>
  <si>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</si>
  <si>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</si>
  <si>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</si>
  <si>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</si>
  <si>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</si>
  <si>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</si>
  <si>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</si>
  <si>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</si>
  <si>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</si>
  <si>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</si>
  <si>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</si>
  <si>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</si>
  <si>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</si>
  <si>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</si>
  <si>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</si>
  <si>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</si>
  <si>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</si>
  <si>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</si>
  <si>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</si>
  <si>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</si>
  <si>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</si>
  <si>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</si>
  <si>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</si>
  <si>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</si>
  <si>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</si>
  <si>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</si>
  <si>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</si>
  <si>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</si>
  <si>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</si>
  <si>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</si>
  <si>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</si>
  <si>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</si>
  <si>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</si>
  <si>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</si>
  <si>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</si>
  <si>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</si>
  <si>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</si>
  <si>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</si>
  <si>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</si>
  <si>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</si>
  <si>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</si>
  <si>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</si>
  <si>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</si>
  <si>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</si>
  <si>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</si>
  <si>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</si>
  <si>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</si>
  <si>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</si>
  <si>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</si>
  <si>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</si>
  <si>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</si>
  <si>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</si>
  <si>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</si>
  <si>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</si>
  <si>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</si>
  <si>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</si>
  <si>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</si>
  <si>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</si>
  <si>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</si>
  <si>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</si>
  <si>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</si>
  <si>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</si>
  <si>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</si>
  <si>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</si>
  <si>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</si>
  <si>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</si>
  <si>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</si>
  <si>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</si>
  <si>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</si>
  <si>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</si>
  <si>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</si>
  <si>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</si>
  <si>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</si>
  <si>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</si>
  <si>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</si>
  <si>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</si>
  <si>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</si>
  <si>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</si>
  <si>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</si>
  <si>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</si>
  <si>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</si>
  <si>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</si>
  <si>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</si>
  <si>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</si>
  <si>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</si>
  <si>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</si>
  <si>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</si>
  <si>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</si>
  <si>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</si>
  <si>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</si>
  <si>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</si>
  <si>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</si>
  <si>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</si>
  <si>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</si>
  <si>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</si>
  <si>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</si>
  <si>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</si>
  <si>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</si>
  <si>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</si>
  <si>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</si>
  <si>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</si>
  <si>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</si>
  <si>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</si>
  <si>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</si>
  <si>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</si>
  <si>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</si>
  <si>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</si>
  <si>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</si>
  <si>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</si>
  <si>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</si>
  <si>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</si>
  <si>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</si>
  <si>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</si>
  <si>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</si>
  <si>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</si>
  <si>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</si>
  <si>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</si>
  <si>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</si>
  <si>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</si>
  <si>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</si>
  <si>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</si>
  <si>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</si>
  <si>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</si>
  <si>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</si>
  <si>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</si>
  <si>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</si>
  <si>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</si>
  <si>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</si>
  <si>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</si>
  <si>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</si>
  <si>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</si>
  <si>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</si>
  <si>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</si>
  <si>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</si>
  <si>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</si>
  <si>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</si>
  <si>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</si>
  <si>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</si>
  <si>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</si>
  <si>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</si>
  <si>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</si>
  <si>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</si>
  <si>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</si>
  <si>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</si>
  <si>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</si>
  <si>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</si>
  <si>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</si>
  <si>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</si>
  <si>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</si>
  <si>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</si>
  <si>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</si>
  <si>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</si>
  <si>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</si>
  <si>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</si>
  <si>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</si>
  <si>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</si>
  <si>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</si>
  <si>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</si>
  <si>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</si>
  <si>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</si>
  <si>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</si>
  <si>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</si>
  <si>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</si>
  <si>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</si>
  <si>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</si>
  <si>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</si>
  <si>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</si>
  <si>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</si>
  <si>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</si>
  <si>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</si>
  <si>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</si>
  <si>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</si>
  <si>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</si>
  <si>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</si>
  <si>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</si>
  <si>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</si>
  <si>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</si>
  <si>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</si>
  <si>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</si>
  <si>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</si>
  <si>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</si>
  <si>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</si>
  <si>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</si>
  <si>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</si>
  <si>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</si>
  <si>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</si>
  <si>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</si>
  <si>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</si>
  <si>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</si>
  <si>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</si>
  <si>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</si>
  <si>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</si>
  <si>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</si>
  <si>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</si>
  <si>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</si>
  <si>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</si>
  <si>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</si>
  <si>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</si>
  <si>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</si>
  <si>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</si>
  <si>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</si>
  <si>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</si>
  <si>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</si>
  <si>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</si>
  <si>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</si>
  <si>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</si>
  <si>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</si>
  <si>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</si>
  <si>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</si>
  <si>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</si>
  <si>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</si>
  <si>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</si>
  <si>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</si>
  <si>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</si>
  <si>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</si>
  <si>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</si>
  <si>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</si>
  <si>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</si>
  <si>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</si>
  <si>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</si>
  <si>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</si>
  <si>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</si>
  <si>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</si>
  <si>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</si>
  <si>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</si>
  <si>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</si>
  <si>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</si>
  <si>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</si>
  <si>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</si>
  <si>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</si>
  <si>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</si>
  <si>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</si>
  <si>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</si>
  <si>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</si>
  <si>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</si>
  <si>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</si>
  <si>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</si>
  <si>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</si>
  <si>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</si>
  <si>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</si>
  <si>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</si>
  <si>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</si>
  <si>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</si>
  <si>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</si>
  <si>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</si>
  <si>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</si>
  <si>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</si>
  <si>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</si>
  <si>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</si>
  <si>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</si>
  <si>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</si>
  <si>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</si>
  <si>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</si>
  <si>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</si>
  <si>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</si>
  <si>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</si>
  <si>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</si>
  <si>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</si>
  <si>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</si>
  <si>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</si>
  <si>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</si>
  <si>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</si>
  <si>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</si>
  <si>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</si>
  <si>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</si>
  <si>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</si>
  <si>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</si>
  <si>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</si>
  <si>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</si>
  <si>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</si>
  <si>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</si>
  <si>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</si>
  <si>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</si>
  <si>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</si>
  <si>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</si>
  <si>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</si>
  <si>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</si>
  <si>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</si>
  <si>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</si>
  <si>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</si>
  <si>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</si>
  <si>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</si>
  <si>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</si>
  <si>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</si>
  <si>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</si>
  <si>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</si>
  <si>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</si>
  <si>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</si>
  <si>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</si>
  <si>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</si>
  <si>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</si>
  <si>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</si>
  <si>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</si>
  <si>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</si>
  <si>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</si>
  <si>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</si>
  <si>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</si>
  <si>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</si>
  <si>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</si>
  <si>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</si>
  <si>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</si>
  <si>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</si>
  <si>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</si>
  <si>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</si>
  <si>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</si>
  <si>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</si>
  <si>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</si>
  <si>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</si>
  <si>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</si>
  <si>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</si>
  <si>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</si>
  <si>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</si>
  <si>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</si>
  <si>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</si>
  <si>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</si>
  <si>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</si>
  <si>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</si>
  <si>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</si>
  <si>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</si>
  <si>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</si>
  <si>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</si>
  <si>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</si>
  <si>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</si>
  <si>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</si>
  <si>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</si>
  <si>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</si>
  <si>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</si>
  <si>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</si>
  <si>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</si>
  <si>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</si>
  <si>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</si>
  <si>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</si>
  <si>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</si>
  <si>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</si>
  <si>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</si>
  <si>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</si>
  <si>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</si>
  <si>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</si>
  <si>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</si>
  <si>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</si>
  <si>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</si>
  <si>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</si>
  <si>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</si>
  <si>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</si>
  <si>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</si>
  <si>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</si>
  <si>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</si>
  <si>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</si>
  <si>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</si>
  <si>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</si>
  <si>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</si>
  <si>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</si>
  <si>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</si>
  <si>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</si>
  <si>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</si>
  <si>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</si>
  <si>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</si>
  <si>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</si>
  <si>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</si>
  <si>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</si>
  <si>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</si>
  <si>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</si>
  <si>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</si>
  <si>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</si>
  <si>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</si>
  <si>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</si>
  <si>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</si>
  <si>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</si>
  <si>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</si>
  <si>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</si>
  <si>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</si>
  <si>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</si>
  <si>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</si>
  <si>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</si>
  <si>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</si>
  <si>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</si>
  <si>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</si>
  <si>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</si>
  <si>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</si>
  <si>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</si>
  <si>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</si>
  <si>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</si>
  <si>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</si>
  <si>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</si>
  <si>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</si>
  <si>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</si>
  <si>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</si>
  <si>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</si>
  <si>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</si>
  <si>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</si>
  <si>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</si>
  <si>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</si>
  <si>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</si>
  <si>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</si>
  <si>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</si>
  <si>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</si>
  <si>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</si>
  <si>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</si>
  <si>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</si>
  <si>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</si>
  <si>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</si>
  <si>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</si>
  <si>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</si>
  <si>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</si>
  <si>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</si>
  <si>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</si>
  <si>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</si>
  <si>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</si>
  <si>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</si>
  <si>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</si>
  <si>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</si>
  <si>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</si>
  <si>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</si>
  <si>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</si>
  <si>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</si>
  <si>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</si>
  <si>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</si>
  <si>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</si>
  <si>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</si>
  <si>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</si>
  <si>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</si>
  <si>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</si>
  <si>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</si>
  <si>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</si>
  <si>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</si>
  <si>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</si>
  <si>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</si>
  <si>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</si>
  <si>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</si>
  <si>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</si>
  <si>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</si>
  <si>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</si>
  <si>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</si>
  <si>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</si>
  <si>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</si>
  <si>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</si>
  <si>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</si>
  <si>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</si>
  <si>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</si>
  <si>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</si>
  <si>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</si>
  <si>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</si>
  <si>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</si>
  <si>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</si>
  <si>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</si>
  <si>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</si>
  <si>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</si>
  <si>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</si>
  <si>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</si>
  <si>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</si>
  <si>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</si>
  <si>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</si>
  <si>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</si>
  <si>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</si>
  <si>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</si>
  <si>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</si>
  <si>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</si>
  <si>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</si>
  <si>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</si>
  <si>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</si>
  <si>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</si>
  <si>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</si>
  <si>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</si>
  <si>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</si>
  <si>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</si>
  <si>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</si>
  <si>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</si>
  <si>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</si>
  <si>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</si>
  <si>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</si>
  <si>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</si>
  <si>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</si>
  <si>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</si>
  <si>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</si>
  <si>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</si>
  <si>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</si>
  <si>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</si>
  <si>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</si>
  <si>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</si>
  <si>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</si>
  <si>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</si>
  <si>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</si>
  <si>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</si>
  <si>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</si>
  <si>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</si>
  <si>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</si>
  <si>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</si>
  <si>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</si>
  <si>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</si>
  <si>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</si>
  <si>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</si>
  <si>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</si>
  <si>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</si>
  <si>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</si>
  <si>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</si>
  <si>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</si>
  <si>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</si>
  <si>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</si>
  <si>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</si>
  <si>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</si>
  <si>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</si>
  <si>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</si>
  <si>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</si>
  <si>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</si>
  <si>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</si>
  <si>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</si>
  <si>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</si>
  <si>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</si>
  <si>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</si>
  <si>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</si>
  <si>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</si>
  <si>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</si>
  <si>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</si>
  <si>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</si>
  <si>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</si>
  <si>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</si>
  <si>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</si>
  <si>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</si>
  <si>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</si>
  <si>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</si>
  <si>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</si>
  <si>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</si>
  <si>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</si>
  <si>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</si>
  <si>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</si>
  <si>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</si>
  <si>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</si>
  <si>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</si>
  <si>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</si>
  <si>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</si>
  <si>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</si>
  <si>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</si>
  <si>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</si>
  <si>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</si>
  <si>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</si>
  <si>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</si>
  <si>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</si>
  <si>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</si>
  <si>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</si>
  <si>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</si>
  <si>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</si>
  <si>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</si>
  <si>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</si>
  <si>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</si>
  <si>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</si>
  <si>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</si>
  <si>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</si>
  <si>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</si>
  <si>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</si>
  <si>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</si>
  <si>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</si>
  <si>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</si>
  <si>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</si>
  <si>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</si>
  <si>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</si>
  <si>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</si>
  <si>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</si>
  <si>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</si>
  <si>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</si>
  <si>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</si>
  <si>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</si>
  <si>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</si>
  <si>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</si>
  <si>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</si>
  <si>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</si>
  <si>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</si>
  <si>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</si>
  <si>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</si>
  <si>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</si>
  <si>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</si>
  <si>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</si>
  <si>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</si>
  <si>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</si>
  <si>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</si>
  <si>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</si>
  <si>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</si>
  <si>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</si>
  <si>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</si>
  <si>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</si>
  <si>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</si>
  <si>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</si>
  <si>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</si>
  <si>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</si>
  <si>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</si>
  <si>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</si>
  <si>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</si>
  <si>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</si>
  <si>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</si>
  <si>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</si>
  <si>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</si>
  <si>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</si>
  <si>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</si>
  <si>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</si>
  <si>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</si>
  <si>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</si>
  <si>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</si>
  <si>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</si>
  <si>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</si>
  <si>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</si>
  <si>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</si>
  <si>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</si>
  <si>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</si>
  <si>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</si>
  <si>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</si>
  <si>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</si>
  <si>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</si>
  <si>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</si>
  <si>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</si>
  <si>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</si>
  <si>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</si>
  <si>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</si>
  <si>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</si>
  <si>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</si>
  <si>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</si>
  <si>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</si>
  <si>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</si>
  <si>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</si>
  <si>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</si>
  <si>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</si>
  <si>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</si>
  <si>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</si>
  <si>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</si>
  <si>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</si>
  <si>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</si>
  <si>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</si>
  <si>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</si>
  <si>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</si>
  <si>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</si>
  <si>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</si>
  <si>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</si>
  <si>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</si>
  <si>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</si>
  <si>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</si>
  <si>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</si>
  <si>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</si>
  <si>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</si>
  <si>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</si>
  <si>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</si>
  <si>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</si>
  <si>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</si>
  <si>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</si>
  <si>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</si>
  <si>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</si>
  <si>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</si>
  <si>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</si>
  <si>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</si>
  <si>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</si>
  <si>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</si>
  <si>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</si>
  <si>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</si>
  <si>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</si>
  <si>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</si>
  <si>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</si>
  <si>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</si>
  <si>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</si>
  <si>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</si>
  <si>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</si>
  <si>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</si>
  <si>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</si>
  <si>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</si>
  <si>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</si>
  <si>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</si>
  <si>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</si>
  <si>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</si>
  <si>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</si>
  <si>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</si>
  <si>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</si>
  <si>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</si>
  <si>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</si>
  <si>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</si>
  <si>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</si>
  <si>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</si>
  <si>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</si>
  <si>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</si>
  <si>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</si>
  <si>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</si>
  <si>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</si>
  <si>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</si>
  <si>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</si>
  <si>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</si>
  <si>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</si>
  <si>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</si>
  <si>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</si>
  <si>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</si>
  <si>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</si>
  <si>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</si>
  <si>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</si>
  <si>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</si>
  <si>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</si>
  <si>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</si>
  <si>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</si>
  <si>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</si>
  <si>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</si>
  <si>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</si>
  <si>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</si>
  <si>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</si>
  <si>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</si>
  <si>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</si>
  <si>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</si>
  <si>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</si>
  <si>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</si>
  <si>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</si>
  <si>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</si>
  <si>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</si>
  <si>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</si>
  <si>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</si>
  <si>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</si>
  <si>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</si>
  <si>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</si>
  <si>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</si>
  <si>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</si>
  <si>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</si>
  <si>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</si>
  <si>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</si>
  <si>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</si>
  <si>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</si>
  <si>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</si>
  <si>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</si>
  <si>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</si>
  <si>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</si>
  <si>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</si>
  <si>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</si>
  <si>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</si>
  <si>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</si>
  <si>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</si>
  <si>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</si>
  <si>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</si>
  <si>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</si>
  <si>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</si>
  <si>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</si>
  <si>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</si>
  <si>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</si>
  <si>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</si>
  <si>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</si>
  <si>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</si>
  <si>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</si>
  <si>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</si>
  <si>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</si>
  <si>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</si>
  <si>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</si>
  <si>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</si>
  <si>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</si>
  <si>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</si>
  <si>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</si>
  <si>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</si>
  <si>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</si>
  <si>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</si>
  <si>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</si>
  <si>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</si>
  <si>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</si>
  <si>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</si>
  <si>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</si>
  <si>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</si>
  <si>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</si>
  <si>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</si>
  <si>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</si>
  <si>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</si>
  <si>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</si>
  <si>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</si>
  <si>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</si>
  <si>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</si>
  <si>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</si>
  <si>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</si>
  <si>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</si>
  <si>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</si>
  <si>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</si>
  <si>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</si>
  <si>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</si>
  <si>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</si>
  <si>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</si>
  <si>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</si>
  <si>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</si>
  <si>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</si>
  <si>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</si>
  <si>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</si>
  <si>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</si>
  <si>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</si>
  <si>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</si>
  <si>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</si>
  <si>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</si>
  <si>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</si>
  <si>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</si>
  <si>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</si>
  <si>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</si>
  <si>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</si>
  <si>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</si>
  <si>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</si>
  <si>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</si>
  <si>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</si>
  <si>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</si>
  <si>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</si>
  <si>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</si>
  <si>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</si>
  <si>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</si>
  <si>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</si>
  <si>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</si>
  <si>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</si>
  <si>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</si>
  <si>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</si>
  <si>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</si>
  <si>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</si>
  <si>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</si>
  <si>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</si>
  <si>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</si>
  <si>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</si>
  <si>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</si>
  <si>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</si>
  <si>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</si>
  <si>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</si>
  <si>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</si>
  <si>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</si>
  <si>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</si>
  <si>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</si>
  <si>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</si>
  <si>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</si>
  <si>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</si>
  <si>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</si>
  <si>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</si>
  <si>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</si>
  <si>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</si>
  <si>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</si>
  <si>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</si>
  <si>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</si>
  <si>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</si>
  <si>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</si>
  <si>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</si>
  <si>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</si>
  <si>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</si>
  <si>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</si>
  <si>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</si>
  <si>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</si>
  <si>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</si>
  <si>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</si>
  <si>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</si>
  <si>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</si>
  <si>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</si>
  <si>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</si>
  <si>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</si>
  <si>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</si>
  <si>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</si>
  <si>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</si>
  <si>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</si>
  <si>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</si>
  <si>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</si>
  <si>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</si>
  <si>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</si>
  <si>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</si>
  <si>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</si>
  <si>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</si>
  <si>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</si>
  <si>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</si>
  <si>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</si>
  <si>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</si>
  <si>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</si>
  <si>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</si>
  <si>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</si>
  <si>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</si>
  <si>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</si>
  <si>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</si>
  <si>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</si>
  <si>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</si>
  <si>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</si>
  <si>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</si>
  <si>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</si>
  <si>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</si>
  <si>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</si>
  <si>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</si>
  <si>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</si>
  <si>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</si>
  <si>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</si>
  <si>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</si>
  <si>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</si>
  <si>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</si>
  <si>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</si>
  <si>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</si>
  <si>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</si>
  <si>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</si>
  <si>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</si>
  <si>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</si>
  <si>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</si>
  <si>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</si>
  <si>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</si>
  <si>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</si>
  <si>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</si>
  <si>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</si>
  <si>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</si>
  <si>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</si>
  <si>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</si>
  <si>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</si>
  <si>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</si>
  <si>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</si>
  <si>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</si>
  <si>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</si>
  <si>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</si>
  <si>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</si>
  <si>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</si>
  <si>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</si>
  <si>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</si>
  <si>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</si>
  <si>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</si>
  <si>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</si>
  <si>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</si>
  <si>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</si>
  <si>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</si>
  <si>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</si>
  <si>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</si>
  <si>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</si>
  <si>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</si>
  <si>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</si>
  <si>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</si>
  <si>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</si>
  <si>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</si>
  <si>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</si>
  <si>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</si>
  <si>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</si>
  <si>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</si>
  <si>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</si>
  <si>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</si>
  <si>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</si>
  <si>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</si>
  <si>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</si>
  <si>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</si>
  <si>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</si>
  <si>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</si>
  <si>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</si>
  <si>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</si>
  <si>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</si>
  <si>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</si>
  <si>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</si>
  <si>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</si>
  <si>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</si>
  <si>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</si>
  <si>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</si>
  <si>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</si>
  <si>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</si>
  <si>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</si>
  <si>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</si>
  <si>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</si>
  <si>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</si>
  <si>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</si>
  <si>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</si>
  <si>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</si>
  <si>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</si>
  <si>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</si>
  <si>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</si>
  <si>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</si>
  <si>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</si>
  <si>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</si>
  <si>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</si>
  <si>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</si>
  <si>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</si>
  <si>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</si>
  <si>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</si>
  <si>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</si>
  <si>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</si>
  <si>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</si>
  <si>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</si>
  <si>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</si>
  <si>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</si>
  <si>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</si>
  <si>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</si>
  <si>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</si>
  <si>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</si>
  <si>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</si>
  <si>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</si>
  <si>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</si>
  <si>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</si>
  <si>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</si>
  <si>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</si>
  <si>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</si>
  <si>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</si>
  <si>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</si>
  <si>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</si>
  <si>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</si>
  <si>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</si>
  <si>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</si>
  <si>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</si>
  <si>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</si>
  <si>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</si>
  <si>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</si>
  <si>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</si>
  <si>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</si>
  <si>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</si>
  <si>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</si>
  <si>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</si>
  <si>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</si>
  <si>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</si>
  <si>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</si>
  <si>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</si>
  <si>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</si>
  <si>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</si>
  <si>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</si>
  <si>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</si>
  <si>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</si>
  <si>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</si>
  <si>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</si>
  <si>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</si>
  <si>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</si>
  <si>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</si>
  <si>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</si>
  <si>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</si>
  <si>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</si>
  <si>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</si>
  <si>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</si>
  <si>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</si>
  <si>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</si>
  <si>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</si>
  <si>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</si>
  <si>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</si>
  <si>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</si>
  <si>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</si>
  <si>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</si>
  <si>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</si>
  <si>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</si>
  <si>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</si>
  <si>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</si>
  <si>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</si>
  <si>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</si>
  <si>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</si>
  <si>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</si>
  <si>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</si>
  <si>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</si>
  <si>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</si>
  <si>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</si>
  <si>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</si>
  <si>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</si>
  <si>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</si>
  <si>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</si>
  <si>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</si>
  <si>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</si>
  <si>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</si>
  <si>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</si>
  <si>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</si>
  <si>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</si>
  <si>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</si>
  <si>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</si>
  <si>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</si>
  <si>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</si>
  <si>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</si>
  <si>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</si>
  <si>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</si>
  <si>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</si>
  <si>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</si>
  <si>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</si>
  <si>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</si>
  <si>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</si>
  <si>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</si>
  <si>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</si>
  <si>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</si>
  <si>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</si>
  <si>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</si>
  <si>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</si>
  <si>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</si>
  <si>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</si>
  <si>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</si>
  <si>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</si>
  <si>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</si>
  <si>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</si>
  <si>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</si>
  <si>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</si>
  <si>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</si>
  <si>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</si>
  <si>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</si>
  <si>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</si>
  <si>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</si>
  <si>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</si>
  <si>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</si>
  <si>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</si>
  <si>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</si>
  <si>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</si>
  <si>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</si>
  <si>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</si>
  <si>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</si>
  <si>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</si>
  <si>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</si>
  <si>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</si>
  <si>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</si>
  <si>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</si>
  <si>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</si>
  <si>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</si>
  <si>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</si>
  <si>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</si>
  <si>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</si>
  <si>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</si>
  <si>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</si>
  <si>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</si>
  <si>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</si>
  <si>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</si>
  <si>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</si>
  <si>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</si>
  <si>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</si>
  <si>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</si>
  <si>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</si>
  <si>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</si>
  <si>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</si>
  <si>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</si>
  <si>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</si>
  <si>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</si>
  <si>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</si>
  <si>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</si>
  <si>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</si>
  <si>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</si>
  <si>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</si>
  <si>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</si>
  <si>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</si>
  <si>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</si>
  <si>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</si>
  <si>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</si>
  <si>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</si>
  <si>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</si>
  <si>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</si>
  <si>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</si>
  <si>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</si>
  <si>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</si>
  <si>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</si>
  <si>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</si>
  <si>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</si>
  <si>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</si>
  <si>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</si>
  <si>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</si>
  <si>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</si>
  <si>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</si>
  <si>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</si>
  <si>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</si>
  <si>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</si>
  <si>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</si>
  <si>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</si>
  <si>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</si>
  <si>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</si>
  <si>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</si>
  <si>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</si>
  <si>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</si>
  <si>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</si>
  <si>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</si>
  <si>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</si>
  <si>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</si>
  <si>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</si>
  <si>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</si>
  <si>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</si>
  <si>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</si>
  <si>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</si>
  <si>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</si>
  <si>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</si>
  <si>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</si>
  <si>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</si>
  <si>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</si>
  <si>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</si>
  <si>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</si>
  <si>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</si>
  <si>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</si>
  <si>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</si>
  <si>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</si>
  <si>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</si>
  <si>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</si>
  <si>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</si>
  <si>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</si>
  <si>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</si>
  <si>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</si>
  <si>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</si>
  <si>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</si>
  <si>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</si>
  <si>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</si>
  <si>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</si>
  <si>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</si>
  <si>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</si>
  <si>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</si>
  <si>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</si>
  <si>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</si>
  <si>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</si>
  <si>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</si>
  <si>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</si>
  <si>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</si>
  <si>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</si>
  <si>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</si>
  <si>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</si>
  <si>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</si>
  <si>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</si>
  <si>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</si>
  <si>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</si>
  <si>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</si>
  <si>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</si>
  <si>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</si>
  <si>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</si>
  <si>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</si>
  <si>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</si>
  <si>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</si>
  <si>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</si>
  <si>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</si>
  <si>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</si>
  <si>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</si>
  <si>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</si>
  <si>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</si>
  <si>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</si>
  <si>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</si>
  <si>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</si>
  <si>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</si>
  <si>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</si>
  <si>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</si>
  <si>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</si>
  <si>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</si>
  <si>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</si>
  <si>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</si>
  <si>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</si>
  <si>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</si>
  <si>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</si>
  <si>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</si>
  <si>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</si>
  <si>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</si>
  <si>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</si>
  <si>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</si>
  <si>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</si>
  <si>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</si>
  <si>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</si>
  <si>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</si>
  <si>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</si>
  <si>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</si>
  <si>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</si>
  <si>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</si>
  <si>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</si>
  <si>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</si>
  <si>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</si>
  <si>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</si>
  <si>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</si>
  <si>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</si>
  <si>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</si>
  <si>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</si>
  <si>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</si>
  <si>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</si>
  <si>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</si>
  <si>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</si>
  <si>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</si>
  <si>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</si>
  <si>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</si>
  <si>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</si>
  <si>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</si>
  <si>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</si>
  <si>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</si>
  <si>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</si>
  <si>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</si>
  <si>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</si>
  <si>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</si>
  <si>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</si>
  <si>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</si>
  <si>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</si>
  <si>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</si>
  <si>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</si>
  <si>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</si>
  <si>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</si>
  <si>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</si>
  <si>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</si>
  <si>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</si>
  <si>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</si>
  <si>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</si>
  <si>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</si>
  <si>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</si>
  <si>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</si>
  <si>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</si>
  <si>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</si>
  <si>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</si>
  <si>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</si>
  <si>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</si>
  <si>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</si>
  <si>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</si>
  <si>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</si>
  <si>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</si>
  <si>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</si>
  <si>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</si>
  <si>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</si>
  <si>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</si>
  <si>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</si>
  <si>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</si>
  <si>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</si>
  <si>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</si>
  <si>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</si>
  <si>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</si>
  <si>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</si>
  <si>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</si>
  <si>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</si>
  <si>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</si>
  <si>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</si>
  <si>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</si>
  <si>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</si>
  <si>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</si>
  <si>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</si>
  <si>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</si>
  <si>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</si>
  <si>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</si>
  <si>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</si>
  <si>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</si>
  <si>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</si>
  <si>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</si>
  <si>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</si>
  <si>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</si>
  <si>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</si>
  <si>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</si>
  <si>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</si>
  <si>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</si>
  <si>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</si>
  <si>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</si>
  <si>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</si>
  <si>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</si>
  <si>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</si>
  <si>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</si>
  <si>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</si>
  <si>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</si>
  <si>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</si>
  <si>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</si>
  <si>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</si>
  <si>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</si>
  <si>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</si>
  <si>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</si>
  <si>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</si>
  <si>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</si>
  <si>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</si>
  <si>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</si>
  <si>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</si>
  <si>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</si>
  <si>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</si>
  <si>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</si>
  <si>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</si>
  <si>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</si>
  <si>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</si>
  <si>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</si>
  <si>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</si>
  <si>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</si>
  <si>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</si>
  <si>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</si>
  <si>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</si>
  <si>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</si>
  <si>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</si>
  <si>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</si>
  <si>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</si>
  <si>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</si>
  <si>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</si>
  <si>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</si>
  <si>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</si>
  <si>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</si>
  <si>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</si>
  <si>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</si>
  <si>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</si>
  <si>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</si>
  <si>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</si>
  <si>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</si>
  <si>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</si>
  <si>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</si>
  <si>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</si>
  <si>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</si>
  <si>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</si>
  <si>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</si>
  <si>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</si>
  <si>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</si>
  <si>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</si>
  <si>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</si>
  <si>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</si>
  <si>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</si>
  <si>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</si>
  <si>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</si>
  <si>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</si>
  <si>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</si>
  <si>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</si>
  <si>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</si>
  <si>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</si>
  <si>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</si>
  <si>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</si>
  <si>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</si>
  <si>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</si>
  <si>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</si>
  <si>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</si>
  <si>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</si>
  <si>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</si>
  <si>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</si>
  <si>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</si>
  <si>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</si>
  <si>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</si>
  <si>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</si>
  <si>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</si>
  <si>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</si>
  <si>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</si>
  <si>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</si>
  <si>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</si>
  <si>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</si>
  <si>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</si>
  <si>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</si>
  <si>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</si>
  <si>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</si>
  <si>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</si>
  <si>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</si>
  <si>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</si>
  <si>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</si>
  <si>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</si>
  <si>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</si>
  <si>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</si>
  <si>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</si>
  <si>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</si>
  <si>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</si>
  <si>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</si>
  <si>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</si>
  <si>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</si>
  <si>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</si>
  <si>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</si>
  <si>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</si>
  <si>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</si>
  <si>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</si>
  <si>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</si>
  <si>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</si>
  <si>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</si>
  <si>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</si>
  <si>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</si>
  <si>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</si>
  <si>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</si>
  <si>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</si>
  <si>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</si>
  <si>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</si>
  <si>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</si>
  <si>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</si>
  <si>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</si>
  <si>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</si>
  <si>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</si>
  <si>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</si>
  <si>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</si>
  <si>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</si>
  <si>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</si>
  <si>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</si>
  <si>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</si>
  <si>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</si>
  <si>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</si>
  <si>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</si>
  <si>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</si>
  <si>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</si>
  <si>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</si>
  <si>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</si>
  <si>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</si>
  <si>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</si>
  <si>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</si>
  <si>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</si>
  <si>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</si>
  <si>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</si>
  <si>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</si>
  <si>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</si>
  <si>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</si>
  <si>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</si>
  <si>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</si>
  <si>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</si>
  <si>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</si>
  <si>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</si>
  <si>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</si>
  <si>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</si>
  <si>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</si>
  <si>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</si>
  <si>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</si>
  <si>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</si>
  <si>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</si>
  <si>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</si>
  <si>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</si>
  <si>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</si>
  <si>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</si>
  <si>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</si>
  <si>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</si>
  <si>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</si>
  <si>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</si>
  <si>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</si>
  <si>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</si>
  <si>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</si>
  <si>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</si>
  <si>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</si>
  <si>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</si>
  <si>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</si>
  <si>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</si>
  <si>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</si>
  <si>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</si>
  <si>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</si>
  <si>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</si>
  <si>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</si>
  <si>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</si>
  <si>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</si>
  <si>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</si>
  <si>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</si>
  <si>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</si>
  <si>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</si>
  <si>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</si>
  <si>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</si>
  <si>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</si>
  <si>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</si>
  <si>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</si>
  <si>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</si>
  <si>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</si>
  <si>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</si>
  <si>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</si>
  <si>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</si>
  <si>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</si>
  <si>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</si>
  <si>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</si>
  <si>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</si>
  <si>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</si>
  <si>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</si>
  <si>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</si>
  <si>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</si>
  <si>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</si>
  <si>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</si>
  <si>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</si>
  <si>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</si>
  <si>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</si>
  <si>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</si>
  <si>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</si>
  <si>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</si>
  <si>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</si>
  <si>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</si>
  <si>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</si>
  <si>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</si>
  <si>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</si>
  <si>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</si>
  <si>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</si>
  <si>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</si>
  <si>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</si>
  <si>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</si>
  <si>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</si>
  <si>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</si>
  <si>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</si>
  <si>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</si>
  <si>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</si>
  <si>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</si>
  <si>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</si>
  <si>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</si>
  <si>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</si>
  <si>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</si>
  <si>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</si>
  <si>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</si>
  <si>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</si>
  <si>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</si>
  <si>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</si>
  <si>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</si>
  <si>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</si>
  <si>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</si>
  <si>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</si>
  <si>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</si>
  <si>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</si>
  <si>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</si>
  <si>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</si>
  <si>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</si>
  <si>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</si>
  <si>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</si>
  <si>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</si>
  <si>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</si>
  <si>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</si>
  <si>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</si>
  <si>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</si>
  <si>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</si>
  <si>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</si>
  <si>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</si>
  <si>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</si>
  <si>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</si>
  <si>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</si>
  <si>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</si>
  <si>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</si>
  <si>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</si>
  <si>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</si>
  <si>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</si>
  <si>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</si>
  <si>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</si>
  <si>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</si>
  <si>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</si>
  <si>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</si>
  <si>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</si>
  <si>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</si>
  <si>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</si>
  <si>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</si>
  <si>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</si>
  <si>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</si>
  <si>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</si>
  <si>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</si>
  <si>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</si>
  <si>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</si>
  <si>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</si>
  <si>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</si>
  <si>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</si>
  <si>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</si>
  <si>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</si>
  <si>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</si>
  <si>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</si>
  <si>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</si>
  <si>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</si>
  <si>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</si>
  <si>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</si>
  <si>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</si>
  <si>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</si>
  <si>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</si>
  <si>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</si>
  <si>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</si>
  <si>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</si>
  <si>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</si>
  <si>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</si>
  <si>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</si>
  <si>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</si>
  <si>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</si>
  <si>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</si>
  <si>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</si>
  <si>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</si>
  <si>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</si>
  <si>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</si>
  <si>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</si>
  <si>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</si>
  <si>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</si>
  <si>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</si>
  <si>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</si>
  <si>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</si>
  <si>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</si>
  <si>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</si>
  <si>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</si>
  <si>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</si>
  <si>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</si>
  <si>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</si>
  <si>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</si>
  <si>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</si>
  <si>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</si>
  <si>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</si>
  <si>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</si>
  <si>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</si>
  <si>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</si>
  <si>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</si>
  <si>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</si>
  <si>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</si>
  <si>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</si>
  <si>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</si>
  <si>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</si>
  <si>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</si>
  <si>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</si>
  <si>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</si>
  <si>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</si>
  <si>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</si>
  <si>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</si>
  <si>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</si>
  <si>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</si>
  <si>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</si>
  <si>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</si>
  <si>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</si>
  <si>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</si>
  <si>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</si>
  <si>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</si>
  <si>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</si>
  <si>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</si>
  <si>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</si>
  <si>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</si>
  <si>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</si>
  <si>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</si>
  <si>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</si>
  <si>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</si>
  <si>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</si>
  <si>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</si>
  <si>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</si>
  <si>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</si>
  <si>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</si>
  <si>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</si>
  <si>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</si>
  <si>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</si>
  <si>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</si>
  <si>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</si>
  <si>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</si>
  <si>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</si>
  <si>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</si>
  <si>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</si>
  <si>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</si>
  <si>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</si>
  <si>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</si>
  <si>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</si>
  <si>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</si>
  <si>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</si>
  <si>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</si>
  <si>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</si>
  <si>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</si>
  <si>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</si>
  <si>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</si>
  <si>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</si>
  <si>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</si>
  <si>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</si>
  <si>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</si>
  <si>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</si>
  <si>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</si>
  <si>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</si>
  <si>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</si>
  <si>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</si>
  <si>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</si>
  <si>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</si>
  <si>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</si>
  <si>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</si>
  <si>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</si>
  <si>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</si>
  <si>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</si>
  <si>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</si>
  <si>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</si>
  <si>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</si>
  <si>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</si>
  <si>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</si>
  <si>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</si>
  <si>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</si>
  <si>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</si>
  <si>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</si>
  <si>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</si>
  <si>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</si>
  <si>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</si>
  <si>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</si>
  <si>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</si>
  <si>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</si>
  <si>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</si>
  <si>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</si>
  <si>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</si>
  <si>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</si>
  <si>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</si>
  <si>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</si>
  <si>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</si>
  <si>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</si>
  <si>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</si>
  <si>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</si>
  <si>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</si>
  <si>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</si>
  <si>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</si>
  <si>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</si>
  <si>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</si>
  <si>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</si>
  <si>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</si>
  <si>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</si>
  <si>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</si>
  <si>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</si>
  <si>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</si>
  <si>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</si>
  <si>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</si>
  <si>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</si>
  <si>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</si>
  <si>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</si>
  <si>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</si>
  <si>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</si>
  <si>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</si>
  <si>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</si>
  <si>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</si>
  <si>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</si>
  <si>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</si>
  <si>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</si>
  <si>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</si>
  <si>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</si>
  <si>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</si>
  <si>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</si>
  <si>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</si>
  <si>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</si>
  <si>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</si>
  <si>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</si>
  <si>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</si>
  <si>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</si>
  <si>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</si>
  <si>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</si>
  <si>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</si>
  <si>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</si>
  <si>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</si>
  <si>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</si>
  <si>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</si>
  <si>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</si>
  <si>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</si>
  <si>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</si>
  <si>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</si>
  <si>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</si>
  <si>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</si>
  <si>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</si>
  <si>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</si>
  <si>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</si>
  <si>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</si>
  <si>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</si>
  <si>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</si>
  <si>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</si>
  <si>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</si>
  <si>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</si>
  <si>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</si>
  <si>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</si>
  <si>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</si>
  <si>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</si>
  <si>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</si>
  <si>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</si>
  <si>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</si>
  <si>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</si>
  <si>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</si>
  <si>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</si>
  <si>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</si>
  <si>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</si>
  <si>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</si>
  <si>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</si>
  <si>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</si>
  <si>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</si>
  <si>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</si>
  <si>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</si>
  <si>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</si>
  <si>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</si>
  <si>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</si>
  <si>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</si>
  <si>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</si>
  <si>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</si>
  <si>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</si>
  <si>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</si>
  <si>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</si>
  <si>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</si>
  <si>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</si>
  <si>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</si>
  <si>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</si>
  <si>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</si>
  <si>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</si>
  <si>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</si>
  <si>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</si>
  <si>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</si>
  <si>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</si>
  <si>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</si>
  <si>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</si>
  <si>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</si>
  <si>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</si>
  <si>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</si>
  <si>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</si>
  <si>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</si>
  <si>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</si>
  <si>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</si>
  <si>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</si>
  <si>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</si>
  <si>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</si>
  <si>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</si>
  <si>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</si>
  <si>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</si>
  <si>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</si>
  <si>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</si>
  <si>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</si>
  <si>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</si>
  <si>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</si>
  <si>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</si>
  <si>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</si>
  <si>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</si>
  <si>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</si>
  <si>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</si>
  <si>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</si>
  <si>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</si>
  <si>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</si>
  <si>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</si>
  <si>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</si>
  <si>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</si>
  <si>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</si>
  <si>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</si>
  <si>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</si>
  <si>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</si>
  <si>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</si>
  <si>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</si>
  <si>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</si>
  <si>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</si>
  <si>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</si>
  <si>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</si>
  <si>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</si>
  <si>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</si>
  <si>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</si>
  <si>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</si>
  <si>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</si>
  <si>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</si>
  <si>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</si>
  <si>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</si>
  <si>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</si>
  <si>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</si>
  <si>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</si>
  <si>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</si>
  <si>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</si>
  <si>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</si>
  <si>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</si>
  <si>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</si>
  <si>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</si>
  <si>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</si>
  <si>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</si>
  <si>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</si>
  <si>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</si>
  <si>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</si>
  <si>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</si>
  <si>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</si>
  <si>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</si>
  <si>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</si>
  <si>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</si>
  <si>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</si>
  <si>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</si>
  <si>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</si>
  <si>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</si>
  <si>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</si>
  <si>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</si>
  <si>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</si>
  <si>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</si>
  <si>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</si>
  <si>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</si>
  <si>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</si>
  <si>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</si>
  <si>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</si>
  <si>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</si>
  <si>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</si>
  <si>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</si>
  <si>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</si>
  <si>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</si>
  <si>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</si>
  <si>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</si>
  <si>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</si>
  <si>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</si>
  <si>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</si>
  <si>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</si>
  <si>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</si>
  <si>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</si>
  <si>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</si>
  <si>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</si>
  <si>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</si>
  <si>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</si>
  <si>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</si>
  <si>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</si>
  <si>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</si>
  <si>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</si>
  <si>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</si>
  <si>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</si>
  <si>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</si>
  <si>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</si>
  <si>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</si>
  <si>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</si>
  <si>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</si>
  <si>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</si>
  <si>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</si>
  <si>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</si>
  <si>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</si>
  <si>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</si>
  <si>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</si>
  <si>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</si>
  <si>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</si>
  <si>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</si>
  <si>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</si>
  <si>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</si>
  <si>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</si>
  <si>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</si>
  <si>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</si>
  <si>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</si>
  <si>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</si>
  <si>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</si>
  <si>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</si>
  <si>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</si>
  <si>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</si>
  <si>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</si>
  <si>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</si>
  <si>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</si>
  <si>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</si>
  <si>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</si>
  <si>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</si>
  <si>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</si>
  <si>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</si>
  <si>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</si>
  <si>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</si>
  <si>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</si>
  <si>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</si>
  <si>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</si>
  <si>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</si>
  <si>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</si>
  <si>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</si>
  <si>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</si>
  <si>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</si>
  <si>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</si>
  <si>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</si>
  <si>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</si>
  <si>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</si>
  <si>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</si>
  <si>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</si>
  <si>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</si>
  <si>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</si>
  <si>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</si>
  <si>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</si>
  <si>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</si>
  <si>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</si>
  <si>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</si>
  <si>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</si>
  <si>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</si>
  <si>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</si>
  <si>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</si>
  <si>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</si>
  <si>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</si>
  <si>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</si>
  <si>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</si>
  <si>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</si>
  <si>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</si>
  <si>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</si>
  <si>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</si>
  <si>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</si>
  <si>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</si>
  <si>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</si>
  <si>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</si>
  <si>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</si>
  <si>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</si>
  <si>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</si>
  <si>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</si>
  <si>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</si>
  <si>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</si>
  <si>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</si>
  <si>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</si>
  <si>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</si>
  <si>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</si>
  <si>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</si>
  <si>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</si>
  <si>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</si>
  <si>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</si>
  <si>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</si>
  <si>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</si>
  <si>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</si>
  <si>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</si>
  <si>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</si>
  <si>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</si>
  <si>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</si>
  <si>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</si>
  <si>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</si>
  <si>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</si>
  <si>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</si>
  <si>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</si>
  <si>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</si>
  <si>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</si>
  <si>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</si>
  <si>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</si>
  <si>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</si>
  <si>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</si>
  <si>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</si>
  <si>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</si>
  <si>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</si>
  <si>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</si>
  <si>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</si>
  <si>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</si>
  <si>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</si>
  <si>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</si>
  <si>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</si>
  <si>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</si>
  <si>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</si>
  <si>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</si>
  <si>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</si>
  <si>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</si>
  <si>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</si>
  <si>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</si>
  <si>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</si>
  <si>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</si>
  <si>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</si>
  <si>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</si>
  <si>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</si>
  <si>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</si>
  <si>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</si>
  <si>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</si>
  <si>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</si>
  <si>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</si>
  <si>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</si>
  <si>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</si>
  <si>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</si>
  <si>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</si>
  <si>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</si>
  <si>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</si>
  <si>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</si>
  <si>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</si>
  <si>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</si>
  <si>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</si>
  <si>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</si>
  <si>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</si>
  <si>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</si>
  <si>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</si>
  <si>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</si>
  <si>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</si>
  <si>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</si>
  <si>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</si>
  <si>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</si>
  <si>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</si>
  <si>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</si>
  <si>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</si>
  <si>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</si>
  <si>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</si>
  <si>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</si>
  <si>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</si>
  <si>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</si>
  <si>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</si>
  <si>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</si>
  <si>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</si>
  <si>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</si>
  <si>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</si>
  <si>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</si>
  <si>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</si>
  <si>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</si>
  <si>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</si>
  <si>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</si>
  <si>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</si>
  <si>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</si>
  <si>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</si>
  <si>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</si>
  <si>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</si>
  <si>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</si>
  <si>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</si>
  <si>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</si>
  <si>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</si>
  <si>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</si>
  <si>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</si>
  <si>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</si>
  <si>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</si>
  <si>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</si>
  <si>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</si>
  <si>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</si>
  <si>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</si>
  <si>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</si>
  <si>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</si>
  <si>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</si>
  <si>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</si>
  <si>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</si>
  <si>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</si>
  <si>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</si>
  <si>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</si>
  <si>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</si>
  <si>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</si>
  <si>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</si>
  <si>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</si>
  <si>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</si>
  <si>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</si>
  <si>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</si>
  <si>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</si>
  <si>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</si>
  <si>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</si>
  <si>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</si>
  <si>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</si>
  <si>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</si>
  <si>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</si>
  <si>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</si>
  <si>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</si>
  <si>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</si>
  <si>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</si>
  <si>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</si>
  <si>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</si>
  <si>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</si>
  <si>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</si>
  <si>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</si>
  <si>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</si>
  <si>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</si>
  <si>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</si>
  <si>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</si>
  <si>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</si>
  <si>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</si>
  <si>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</si>
  <si>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</si>
  <si>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</si>
  <si>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</si>
  <si>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</si>
  <si>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</si>
  <si>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</si>
  <si>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</si>
  <si>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</si>
  <si>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</si>
  <si>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</si>
  <si>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</si>
  <si>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</si>
  <si>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</si>
  <si>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</si>
  <si>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</si>
  <si>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</si>
  <si>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</si>
  <si>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</si>
  <si>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</si>
  <si>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</si>
  <si>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</si>
  <si>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</si>
  <si>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</si>
  <si>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</si>
  <si>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</si>
  <si>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</si>
  <si>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</si>
  <si>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</si>
  <si>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</si>
  <si>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</si>
  <si>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</si>
  <si>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</si>
  <si>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</si>
  <si>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</si>
  <si>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</si>
  <si>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</si>
  <si>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</si>
  <si>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</si>
  <si>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</si>
  <si>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</si>
  <si>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</si>
  <si>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</si>
  <si>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</si>
  <si>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</si>
  <si>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</si>
  <si>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</si>
  <si>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</si>
  <si>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</si>
  <si>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</si>
  <si>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</si>
  <si>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</si>
  <si>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</si>
  <si>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</si>
  <si>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</si>
  <si>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</si>
  <si>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</si>
  <si>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</si>
  <si>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</si>
  <si>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</si>
  <si>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</si>
  <si>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</si>
  <si>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</si>
  <si>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</si>
  <si>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</si>
  <si>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</si>
  <si>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</si>
  <si>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</si>
  <si>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</si>
  <si>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</si>
  <si>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</si>
  <si>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</si>
  <si>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</si>
  <si>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</si>
  <si>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</si>
  <si>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</si>
  <si>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</si>
  <si>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</si>
  <si>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</si>
  <si>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</si>
  <si>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</si>
  <si>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</si>
  <si>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</si>
  <si>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</si>
  <si>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</si>
  <si>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</si>
  <si>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</si>
  <si>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</si>
  <si>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</si>
  <si>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</si>
  <si>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</si>
  <si>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</si>
  <si>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</si>
  <si>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</si>
  <si>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</si>
  <si>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</si>
  <si>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</si>
  <si>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</si>
  <si>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</si>
  <si>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</si>
  <si>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</si>
  <si>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</si>
  <si>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</si>
  <si>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</si>
  <si>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</si>
  <si>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</si>
  <si>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</si>
  <si>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</si>
  <si>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</si>
  <si>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</si>
  <si>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</si>
  <si>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</si>
  <si>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</si>
  <si>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</si>
  <si>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</si>
  <si>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</si>
  <si>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</si>
  <si>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</si>
  <si>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</si>
  <si>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</si>
  <si>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</si>
  <si>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</si>
  <si>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</si>
  <si>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</si>
  <si>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</si>
  <si>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</si>
  <si>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</si>
  <si>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</si>
  <si>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</si>
  <si>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</si>
  <si>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</si>
  <si>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</si>
  <si>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</si>
  <si>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</si>
  <si>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</si>
  <si>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</si>
  <si>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</si>
  <si>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</si>
  <si>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</si>
  <si>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</si>
  <si>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</si>
  <si>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</si>
  <si>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</si>
  <si>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</si>
  <si>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</si>
  <si>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</si>
  <si>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</si>
  <si>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</si>
  <si>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</si>
  <si>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</si>
  <si>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</si>
  <si>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</si>
  <si>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</si>
  <si>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</si>
  <si>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</si>
  <si>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</si>
  <si>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</si>
  <si>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</si>
  <si>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</si>
  <si>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</si>
  <si>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</si>
  <si>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</si>
  <si>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</si>
  <si>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</si>
  <si>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</si>
  <si>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</si>
  <si>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</si>
  <si>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</si>
  <si>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</si>
  <si>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</si>
  <si>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</si>
  <si>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</si>
  <si>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</si>
  <si>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</si>
  <si>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</si>
  <si>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</si>
  <si>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</si>
  <si>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</si>
  <si>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</si>
  <si>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</si>
  <si>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</si>
  <si>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</si>
  <si>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</si>
  <si>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</si>
  <si>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</si>
  <si>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</si>
  <si>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</si>
  <si>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</si>
  <si>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</si>
  <si>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</si>
  <si>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</si>
  <si>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</si>
  <si>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</si>
  <si>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</si>
  <si>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</si>
  <si>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</si>
  <si>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</si>
  <si>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</si>
  <si>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</si>
  <si>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</si>
  <si>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</si>
  <si>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</si>
  <si>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</si>
  <si>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</si>
  <si>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</si>
  <si>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</si>
  <si>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</si>
  <si>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</si>
  <si>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</si>
  <si>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</si>
  <si>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</si>
  <si>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</si>
  <si>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</si>
  <si>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</si>
  <si>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</si>
  <si>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</si>
  <si>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</si>
  <si>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</si>
  <si>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</si>
  <si>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</si>
  <si>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</si>
  <si>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</si>
  <si>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</si>
  <si>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</si>
  <si>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</si>
  <si>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</si>
  <si>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</si>
  <si>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</si>
  <si>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</si>
  <si>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</si>
  <si>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</si>
  <si>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</si>
  <si>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</si>
  <si>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</si>
  <si>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</si>
  <si>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</si>
  <si>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</si>
  <si>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</si>
  <si>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</si>
  <si>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</si>
  <si>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</si>
  <si>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</si>
  <si>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</si>
  <si>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</si>
  <si>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</si>
  <si>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</si>
  <si>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</si>
  <si>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</si>
  <si>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</si>
  <si>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</si>
  <si>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</si>
  <si>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</si>
  <si>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</si>
  <si>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</si>
  <si>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</si>
  <si>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</si>
  <si>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</si>
  <si>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</si>
  <si>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</si>
  <si>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</si>
  <si>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</si>
  <si>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</si>
  <si>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</si>
  <si>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</si>
  <si>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</si>
  <si>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</si>
  <si>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</si>
  <si>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</si>
  <si>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</si>
  <si>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</si>
  <si>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</si>
  <si>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</si>
  <si>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</si>
  <si>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</si>
  <si>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</si>
  <si>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</si>
  <si>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</si>
  <si>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</si>
  <si>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</si>
  <si>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</si>
  <si>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</si>
  <si>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</si>
  <si>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</si>
  <si>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</si>
  <si>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</si>
  <si>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</si>
  <si>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</si>
  <si>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</si>
  <si>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</si>
  <si>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</si>
  <si>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</si>
  <si>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</si>
  <si>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</si>
  <si>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</si>
  <si>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</si>
  <si>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</si>
  <si>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</si>
  <si>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</si>
  <si>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</si>
  <si>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</si>
  <si>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</si>
  <si>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</si>
  <si>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</si>
  <si>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</si>
  <si>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</si>
  <si>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</si>
  <si>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</si>
  <si>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</si>
  <si>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</si>
  <si>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</si>
  <si>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</si>
  <si>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</si>
  <si>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</si>
  <si>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</si>
  <si>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</si>
  <si>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</si>
  <si>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</si>
  <si>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</si>
  <si>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</si>
  <si>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</si>
  <si>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</si>
  <si>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</si>
  <si>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</si>
  <si>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</si>
  <si>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</si>
  <si>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</si>
  <si>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</si>
  <si>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</si>
  <si>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</si>
  <si>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</si>
  <si>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</si>
  <si>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</si>
  <si>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</si>
  <si>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</si>
  <si>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</si>
  <si>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</si>
  <si>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</si>
  <si>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</si>
  <si>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</si>
  <si>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</si>
  <si>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</si>
  <si>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</si>
  <si>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</si>
  <si>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</si>
  <si>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</si>
  <si>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</si>
  <si>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</si>
  <si>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</si>
  <si>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</si>
  <si>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</si>
  <si>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</si>
  <si>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</si>
  <si>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</si>
  <si>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</si>
  <si>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</si>
  <si>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</si>
  <si>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</si>
  <si>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</si>
  <si>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</si>
  <si>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</si>
  <si>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</si>
  <si>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</si>
  <si>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</si>
  <si>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</si>
  <si>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</si>
  <si>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</si>
  <si>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</si>
  <si>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</si>
  <si>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</si>
  <si>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</si>
  <si>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</si>
  <si>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</si>
  <si>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</si>
  <si>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</si>
  <si>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</si>
  <si>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</si>
  <si>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</si>
  <si>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</si>
  <si>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</si>
  <si>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</si>
  <si>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</si>
  <si>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</si>
  <si>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</si>
  <si>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</si>
  <si>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</si>
  <si>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</si>
  <si>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</si>
  <si>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</si>
  <si>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</si>
  <si>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</si>
  <si>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</si>
  <si>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</si>
  <si>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</si>
  <si>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</si>
  <si>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</si>
  <si>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</si>
  <si>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</si>
  <si>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</si>
  <si>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</si>
  <si>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</si>
  <si>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</si>
  <si>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</si>
  <si>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</si>
  <si>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</si>
  <si>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</si>
  <si>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</si>
  <si>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</si>
  <si>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</si>
  <si>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</si>
  <si>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</si>
  <si>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</si>
  <si>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</si>
  <si>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</si>
  <si>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</si>
  <si>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</si>
  <si>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</si>
  <si>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</si>
  <si>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</si>
  <si>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</si>
  <si>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</si>
  <si>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</si>
  <si>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</si>
  <si>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</si>
  <si>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</si>
  <si>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</si>
  <si>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</si>
  <si>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</si>
  <si>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</si>
  <si>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</si>
  <si>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</si>
  <si>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</si>
  <si>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</si>
  <si>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</si>
  <si>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</si>
  <si>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</si>
  <si>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</si>
  <si>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</si>
  <si>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</si>
  <si>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</si>
  <si>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</si>
  <si>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</si>
  <si>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</si>
  <si>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</si>
  <si>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</si>
  <si>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</si>
  <si>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</si>
  <si>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</si>
  <si>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</si>
  <si>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</si>
  <si>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</si>
  <si>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</si>
  <si>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</si>
  <si>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</si>
  <si>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</si>
  <si>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</si>
  <si>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</si>
  <si>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</si>
  <si>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</si>
  <si>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</si>
  <si>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</si>
  <si>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</si>
  <si>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</si>
  <si>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</si>
  <si>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</si>
  <si>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</si>
  <si>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</si>
  <si>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</si>
  <si>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</si>
  <si>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</si>
  <si>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</si>
  <si>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</si>
  <si>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</si>
  <si>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</si>
  <si>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</si>
  <si>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</si>
  <si>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</si>
  <si>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</si>
  <si>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</si>
  <si>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</si>
  <si>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</si>
  <si>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</si>
  <si>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</si>
  <si>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</si>
  <si>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</si>
  <si>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</si>
  <si>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</si>
  <si>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</si>
  <si>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</si>
  <si>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</si>
  <si>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</si>
  <si>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</si>
  <si>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</si>
  <si>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</si>
  <si>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</si>
  <si>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</si>
  <si>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</si>
  <si>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</si>
  <si>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</si>
  <si>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</si>
  <si>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</si>
  <si>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</si>
  <si>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</si>
  <si>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</si>
  <si>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</si>
  <si>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</si>
  <si>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</si>
  <si>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</si>
  <si>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</si>
  <si>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</si>
  <si>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</si>
  <si>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</si>
  <si>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</si>
  <si>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</si>
  <si>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</si>
  <si>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</si>
  <si>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</si>
  <si>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</si>
  <si>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</si>
  <si>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</si>
  <si>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</si>
  <si>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</si>
  <si>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</si>
  <si>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</si>
  <si>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</si>
  <si>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</si>
  <si>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</si>
  <si>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</si>
  <si>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</si>
  <si>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</si>
  <si>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</si>
  <si>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</si>
  <si>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</si>
  <si>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</si>
  <si>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</si>
  <si>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</si>
  <si>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</si>
  <si>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</si>
  <si>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</si>
  <si>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</si>
  <si>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</si>
  <si>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</si>
  <si>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</si>
  <si>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</si>
  <si>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</si>
  <si>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</si>
  <si>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</si>
  <si>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</si>
  <si>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</si>
  <si>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</si>
  <si>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</si>
  <si>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</si>
  <si>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</si>
  <si>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</si>
  <si>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</si>
  <si>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</si>
  <si>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</si>
  <si>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</si>
  <si>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</si>
  <si>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</si>
  <si>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</si>
  <si>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</si>
  <si>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</si>
  <si>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</si>
  <si>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</si>
  <si>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</si>
  <si>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</si>
  <si>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</si>
  <si>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</si>
  <si>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</si>
  <si>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</si>
  <si>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</si>
  <si>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</si>
  <si>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</si>
  <si>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</si>
  <si>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</si>
  <si>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</si>
  <si>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</si>
  <si>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</si>
  <si>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</si>
  <si>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</si>
  <si>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</si>
  <si>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</si>
  <si>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</si>
  <si>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</si>
  <si>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</si>
  <si>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</si>
  <si>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</si>
  <si>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</si>
  <si>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</si>
  <si>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</si>
  <si>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</si>
  <si>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</si>
  <si>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</si>
  <si>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</si>
  <si>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</si>
  <si>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</si>
  <si>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</si>
  <si>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</si>
  <si>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</si>
  <si>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</si>
  <si>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</si>
  <si>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</si>
  <si>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</si>
  <si>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</si>
  <si>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</si>
  <si>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</si>
  <si>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</si>
  <si>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</si>
  <si>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</si>
  <si>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</si>
  <si>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</si>
  <si>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</si>
  <si>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</si>
  <si>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</si>
  <si>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</si>
  <si>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</si>
  <si>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</si>
  <si>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</si>
  <si>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</si>
  <si>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</si>
  <si>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</si>
  <si>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</si>
  <si>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</si>
  <si>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</si>
  <si>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</si>
  <si>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</si>
  <si>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</si>
  <si>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</si>
  <si>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</si>
  <si>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</si>
  <si>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</si>
  <si>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</si>
  <si>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</si>
  <si>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</si>
  <si>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</si>
  <si>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</si>
  <si>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</si>
  <si>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</si>
  <si>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</si>
  <si>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</si>
  <si>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</si>
  <si>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</si>
  <si>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</si>
  <si>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</si>
  <si>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</si>
  <si>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</si>
  <si>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</si>
  <si>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</si>
  <si>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</si>
  <si>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</si>
  <si>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</si>
  <si>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</si>
  <si>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</si>
  <si>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</si>
  <si>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</si>
  <si>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</si>
  <si>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</si>
  <si>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</si>
  <si>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</si>
  <si>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</si>
  <si>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</si>
  <si>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</si>
  <si>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</si>
  <si>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</si>
  <si>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</si>
  <si>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</si>
  <si>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</si>
  <si>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</si>
  <si>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</si>
  <si>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</si>
  <si>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</si>
  <si>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</si>
  <si>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</si>
  <si>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</si>
  <si>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</si>
  <si>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</si>
  <si>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</si>
  <si>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</si>
  <si>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</si>
  <si>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</si>
  <si>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</si>
  <si>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</si>
  <si>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</si>
  <si>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</si>
  <si>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</si>
  <si>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</si>
  <si>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</si>
  <si>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</si>
  <si>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</si>
  <si>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</si>
  <si>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</si>
  <si>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</si>
  <si>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</si>
  <si>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</si>
  <si>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</si>
  <si>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</si>
  <si>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</si>
  <si>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</si>
  <si>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</si>
  <si>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</si>
  <si>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</si>
  <si>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</si>
  <si>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</si>
  <si>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</si>
  <si>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</si>
  <si>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</si>
  <si>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</si>
  <si>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</si>
  <si>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</si>
  <si>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</si>
  <si>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</si>
  <si>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</si>
  <si>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</si>
  <si>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</si>
  <si>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</si>
  <si>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</si>
  <si>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</si>
  <si>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</si>
  <si>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</si>
  <si>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</si>
  <si>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</si>
  <si>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</si>
  <si>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</si>
  <si>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</si>
  <si>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</si>
  <si>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</si>
  <si>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</si>
  <si>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</si>
  <si>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</si>
  <si>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</si>
  <si>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</si>
  <si>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</si>
  <si>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</si>
  <si>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</si>
  <si>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</si>
  <si>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</si>
  <si>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</si>
  <si>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</si>
  <si>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</si>
  <si>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</si>
  <si>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</si>
  <si>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</si>
  <si>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</si>
  <si>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</si>
  <si>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</si>
  <si>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</si>
  <si>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</si>
  <si>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</si>
  <si>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</si>
  <si>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</si>
  <si>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</si>
  <si>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</si>
  <si>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</si>
  <si>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</si>
  <si>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</si>
  <si>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</si>
  <si>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</si>
  <si>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</si>
  <si>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</si>
  <si>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</si>
  <si>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</si>
  <si>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</si>
  <si>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</si>
  <si>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</si>
  <si>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</si>
  <si>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</si>
  <si>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</si>
  <si>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</si>
  <si>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</si>
  <si>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</si>
  <si>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</si>
  <si>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</si>
  <si>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</si>
  <si>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</si>
  <si>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</si>
  <si>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</si>
  <si>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</si>
  <si>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</si>
  <si>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</si>
  <si>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</si>
  <si>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</si>
  <si>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</si>
  <si>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</si>
  <si>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</si>
  <si>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</si>
  <si>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</si>
  <si>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</si>
  <si>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</si>
  <si>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</si>
  <si>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</si>
  <si>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</si>
  <si>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</si>
  <si>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</si>
  <si>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</si>
  <si>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</si>
  <si>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</si>
  <si>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</si>
  <si>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</si>
  <si>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</si>
  <si>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</si>
  <si>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</si>
  <si>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</si>
  <si>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</si>
  <si>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</si>
  <si>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</si>
  <si>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</si>
  <si>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</si>
  <si>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</si>
  <si>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</si>
  <si>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</si>
  <si>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</si>
  <si>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</si>
  <si>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</si>
  <si>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</si>
  <si>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</si>
  <si>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</si>
  <si>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</si>
  <si>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</si>
  <si>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</si>
  <si>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</si>
  <si>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</si>
  <si>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</si>
  <si>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</si>
  <si>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</si>
  <si>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</si>
  <si>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</si>
  <si>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</si>
  <si>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</si>
  <si>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</si>
  <si>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</si>
  <si>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</si>
  <si>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</si>
  <si>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</si>
  <si>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</si>
  <si>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</si>
  <si>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</si>
  <si>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</si>
  <si>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</si>
  <si>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</si>
  <si>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</si>
  <si>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</si>
  <si>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</si>
  <si>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</si>
  <si>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</si>
  <si>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</si>
  <si>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</si>
  <si>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</si>
  <si>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</si>
  <si>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</si>
  <si>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</si>
  <si>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</si>
  <si>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</si>
  <si>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</si>
  <si>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</si>
  <si>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</si>
  <si>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</si>
  <si>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</si>
  <si>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</si>
  <si>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</si>
  <si>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</si>
  <si>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</si>
  <si>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</si>
  <si>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</si>
  <si>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</si>
  <si>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</si>
  <si>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</si>
  <si>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</si>
  <si>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</si>
  <si>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</si>
  <si>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</si>
  <si>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</si>
  <si>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</si>
  <si>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</si>
  <si>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</si>
  <si>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</si>
  <si>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</si>
  <si>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</si>
  <si>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</si>
  <si>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</si>
  <si>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</si>
  <si>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</si>
  <si>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</si>
  <si>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</si>
  <si>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</si>
  <si>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</si>
  <si>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</si>
  <si>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</si>
  <si>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</si>
  <si>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</si>
  <si>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</si>
  <si>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</si>
  <si>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</si>
  <si>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</si>
  <si>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</si>
  <si>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</si>
  <si>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</si>
  <si>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</si>
  <si>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</si>
  <si>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</si>
  <si>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</si>
  <si>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</si>
  <si>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</si>
  <si>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</si>
  <si>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</si>
  <si>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</si>
  <si>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</si>
  <si>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</si>
  <si>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</si>
  <si>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</si>
  <si>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</si>
  <si>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</si>
  <si>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</si>
  <si>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</si>
  <si>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</si>
  <si>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</si>
  <si>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</si>
  <si>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</si>
  <si>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</si>
  <si>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</si>
  <si>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</si>
  <si>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</si>
  <si>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</si>
  <si>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</si>
  <si>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</si>
  <si>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</si>
  <si>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</si>
  <si>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</si>
  <si>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</si>
  <si>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</si>
  <si>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</si>
  <si>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</si>
  <si>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</si>
  <si>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</si>
  <si>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</si>
  <si>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</si>
  <si>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</si>
  <si>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</si>
  <si>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</si>
  <si>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</si>
  <si>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</si>
  <si>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</si>
  <si>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</si>
  <si>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</si>
  <si>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</si>
  <si>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</si>
  <si>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</si>
  <si>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</si>
  <si>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</si>
  <si>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</si>
  <si>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</si>
  <si>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</si>
  <si>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</si>
  <si>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</si>
  <si>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</si>
  <si>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</si>
  <si>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</si>
  <si>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</si>
  <si>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</si>
  <si>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</si>
  <si>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</si>
  <si>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</si>
  <si>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</si>
  <si>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</si>
  <si>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</si>
  <si>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</si>
  <si>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</si>
  <si>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</si>
  <si>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</si>
  <si>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</si>
  <si>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</si>
  <si>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</si>
  <si>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</si>
  <si>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</si>
  <si>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</si>
  <si>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</si>
  <si>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</si>
  <si>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</si>
  <si>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</si>
  <si>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</si>
  <si>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</si>
  <si>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</si>
  <si>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</si>
  <si>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</si>
  <si>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</si>
  <si>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</si>
  <si>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</si>
  <si>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</si>
  <si>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</si>
  <si>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</si>
  <si>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</si>
  <si>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</si>
  <si>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</si>
  <si>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</si>
  <si>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</si>
  <si>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</si>
  <si>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</si>
  <si>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</si>
  <si>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</si>
  <si>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</si>
  <si>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</si>
  <si>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</si>
  <si>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</si>
  <si>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</si>
  <si>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</si>
  <si>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</si>
  <si>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</si>
  <si>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</si>
  <si>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</si>
  <si>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</si>
  <si>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</si>
  <si>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</si>
  <si>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</si>
  <si>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</si>
  <si>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</si>
  <si>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</si>
  <si>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</si>
  <si>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</si>
  <si>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</si>
  <si>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</si>
  <si>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</si>
  <si>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</si>
  <si>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</si>
  <si>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</si>
  <si>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</si>
  <si>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</si>
  <si>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</si>
  <si>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</si>
  <si>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</si>
  <si>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</si>
  <si>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</si>
  <si>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</si>
  <si>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</si>
  <si>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</si>
  <si>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</si>
  <si>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</si>
  <si>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</si>
  <si>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</si>
  <si>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</si>
  <si>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</si>
  <si>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</si>
  <si>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</si>
  <si>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</si>
  <si>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</si>
  <si>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</si>
  <si>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</si>
  <si>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</si>
  <si>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</si>
  <si>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</si>
  <si>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</si>
  <si>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</si>
  <si>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</si>
  <si>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</si>
  <si>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</si>
  <si>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</si>
  <si>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</si>
  <si>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</si>
  <si>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</si>
  <si>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</si>
  <si>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</si>
  <si>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</si>
  <si>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</si>
  <si>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</si>
  <si>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</si>
  <si>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</si>
  <si>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</si>
  <si>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</si>
  <si>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</si>
  <si>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</si>
  <si>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</si>
  <si>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</si>
  <si>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</si>
  <si>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</si>
  <si>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</si>
  <si>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</si>
  <si>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</si>
  <si>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</si>
  <si>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</si>
  <si>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</si>
  <si>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</si>
  <si>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</si>
  <si>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</si>
  <si>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</si>
  <si>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</si>
  <si>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</si>
  <si>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</si>
  <si>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</si>
  <si>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</si>
  <si>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</si>
  <si>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</si>
  <si>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</si>
  <si>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</si>
  <si>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</si>
  <si>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</si>
  <si>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</si>
  <si>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</si>
  <si>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</si>
  <si>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</si>
  <si>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</si>
  <si>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</si>
  <si>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</si>
  <si>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</si>
  <si>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</si>
  <si>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</si>
  <si>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</si>
  <si>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</si>
  <si>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</si>
  <si>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</si>
  <si>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</si>
  <si>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</si>
  <si>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</si>
  <si>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</si>
  <si>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</si>
  <si>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</si>
  <si>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</si>
  <si>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</si>
  <si>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</si>
  <si>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</si>
  <si>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</si>
  <si>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</si>
  <si>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</si>
  <si>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</si>
  <si>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</si>
  <si>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</si>
  <si>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</si>
  <si>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</si>
  <si>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</si>
  <si>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</si>
  <si>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</si>
  <si>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</si>
  <si>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</si>
  <si>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</si>
  <si>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</si>
  <si>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</si>
  <si>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</si>
  <si>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</si>
  <si>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</si>
  <si>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</si>
  <si>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</si>
  <si>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</si>
  <si>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</si>
  <si>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</si>
  <si>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</si>
  <si>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</si>
  <si>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</si>
  <si>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</si>
  <si>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</si>
  <si>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</si>
  <si>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</si>
  <si>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</si>
  <si>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</si>
  <si>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</si>
  <si>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</si>
  <si>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</si>
  <si>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</si>
  <si>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</si>
  <si>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</si>
  <si>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</si>
  <si>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</si>
  <si>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</si>
  <si>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</si>
  <si>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</si>
  <si>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</si>
  <si>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</si>
  <si>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</si>
  <si>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</si>
  <si>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</si>
  <si>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</si>
  <si>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</si>
  <si>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</si>
  <si>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</si>
  <si>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</si>
  <si>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</si>
  <si>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</si>
  <si>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</si>
  <si>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</si>
  <si>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</si>
  <si>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</si>
  <si>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</si>
  <si>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</si>
  <si>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</si>
  <si>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</si>
  <si>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</si>
  <si>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</si>
  <si>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</si>
  <si>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</si>
  <si>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</si>
  <si>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</si>
  <si>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</si>
  <si>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</si>
  <si>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</si>
  <si>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</si>
  <si>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</si>
  <si>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</si>
  <si>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</si>
  <si>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</si>
  <si>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</si>
  <si>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</si>
  <si>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</si>
  <si>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</si>
  <si>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</si>
  <si>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</si>
  <si>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</si>
  <si>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</si>
  <si>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</si>
  <si>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</si>
  <si>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</si>
  <si>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</si>
  <si>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</si>
  <si>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</si>
  <si>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</si>
  <si>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</si>
  <si>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</si>
  <si>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</si>
  <si>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</si>
  <si>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</si>
  <si>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</si>
  <si>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</si>
  <si>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</si>
  <si>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</si>
  <si>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</si>
  <si>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</si>
  <si>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</si>
  <si>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</si>
  <si>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</si>
  <si>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</si>
  <si>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</si>
  <si>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</si>
  <si>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</si>
  <si>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</si>
  <si>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</si>
  <si>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</si>
  <si>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</si>
  <si>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</si>
  <si>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</si>
  <si>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</si>
  <si>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</si>
  <si>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</si>
  <si>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</si>
  <si>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</si>
  <si>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</si>
  <si>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</si>
  <si>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</si>
  <si>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</si>
  <si>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</si>
  <si>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</si>
  <si>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</si>
  <si>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</si>
  <si>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</si>
  <si>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</si>
  <si>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</si>
  <si>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</si>
  <si>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</si>
  <si>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</si>
  <si>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</si>
  <si>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</si>
  <si>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</si>
  <si>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</si>
  <si>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</si>
  <si>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</si>
  <si>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</si>
  <si>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</si>
  <si>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</si>
  <si>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</si>
  <si>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</si>
  <si>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</si>
  <si>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</si>
  <si>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</si>
  <si>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</si>
  <si>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</si>
  <si>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</si>
  <si>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</si>
  <si>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</si>
  <si>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</si>
  <si>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</si>
  <si>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</si>
  <si>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</si>
  <si>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</si>
  <si>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</si>
  <si>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</si>
  <si>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</si>
  <si>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</si>
  <si>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</si>
  <si>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</si>
  <si>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</si>
  <si>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</si>
  <si>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</si>
  <si>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</si>
  <si>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</si>
  <si>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</si>
  <si>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</si>
  <si>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</si>
  <si>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</si>
  <si>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</si>
  <si>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</si>
  <si>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</si>
  <si>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</si>
  <si>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</si>
  <si>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</si>
  <si>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</si>
  <si>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</si>
  <si>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</si>
  <si>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</si>
  <si>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</si>
  <si>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</si>
  <si>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</si>
  <si>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</si>
  <si>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</si>
  <si>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</si>
  <si>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</si>
  <si>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</si>
  <si>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</si>
  <si>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</si>
  <si>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</si>
  <si>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</si>
  <si>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</si>
  <si>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</si>
  <si>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</si>
  <si>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</si>
  <si>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</si>
  <si>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</si>
  <si>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</si>
  <si>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</si>
  <si>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</si>
  <si>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</si>
  <si>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</si>
  <si>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</si>
  <si>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</si>
  <si>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</si>
  <si>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</si>
  <si>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</si>
  <si>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</si>
  <si>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</si>
  <si>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</si>
  <si>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</si>
  <si>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</si>
  <si>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</si>
  <si>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</si>
  <si>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</si>
  <si>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</si>
  <si>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</si>
  <si>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</si>
  <si>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</si>
  <si>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</si>
  <si>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</si>
  <si>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</si>
  <si>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</si>
  <si>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</si>
  <si>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</si>
  <si>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</si>
  <si>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</si>
  <si>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</si>
  <si>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</si>
  <si>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</si>
  <si>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</si>
  <si>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</si>
  <si>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</si>
  <si>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</si>
  <si>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</si>
  <si>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</si>
  <si>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</si>
  <si>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</si>
  <si>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</si>
  <si>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</si>
  <si>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</si>
  <si>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</si>
  <si>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</si>
  <si>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</si>
  <si>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</si>
  <si>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</si>
  <si>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</si>
  <si>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</si>
  <si>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</si>
  <si>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</si>
  <si>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</si>
  <si>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</si>
  <si>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</si>
  <si>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</si>
  <si>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</si>
  <si>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</si>
  <si>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</si>
  <si>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</si>
  <si>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</si>
  <si>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</si>
  <si>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</si>
  <si>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</si>
  <si>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</si>
  <si>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</si>
  <si>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</si>
  <si>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</si>
  <si>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</si>
  <si>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</si>
  <si>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</si>
  <si>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</si>
  <si>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</si>
  <si>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</si>
  <si>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</si>
  <si>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</si>
  <si>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</si>
  <si>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</si>
  <si>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</si>
  <si>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</si>
  <si>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</si>
  <si>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</si>
  <si>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</si>
  <si>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</si>
  <si>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</si>
  <si>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</si>
  <si>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</si>
  <si>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</si>
  <si>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</si>
  <si>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</si>
  <si>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</si>
  <si>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</si>
  <si>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</si>
  <si>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</si>
  <si>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</si>
  <si>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</si>
  <si>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</si>
  <si>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</si>
  <si>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</si>
  <si>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</si>
  <si>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</si>
  <si>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</si>
  <si>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</si>
  <si>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</si>
  <si>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</si>
  <si>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</si>
  <si>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</si>
  <si>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</si>
  <si>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</si>
  <si>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</si>
  <si>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</si>
  <si>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</si>
  <si>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</si>
  <si>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</si>
  <si>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</si>
  <si>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</si>
  <si>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</si>
  <si>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</si>
  <si>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</si>
  <si>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</si>
  <si>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</si>
  <si>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</si>
  <si>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</si>
  <si>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</si>
  <si>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</si>
  <si>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</si>
  <si>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</si>
  <si>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</si>
  <si>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</si>
  <si>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</si>
  <si>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</si>
  <si>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</si>
  <si>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</si>
  <si>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</si>
  <si>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</si>
  <si>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</si>
  <si>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</si>
  <si>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</si>
  <si>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</si>
  <si>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</si>
  <si>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</si>
  <si>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</si>
  <si>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</si>
  <si>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</si>
  <si>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</si>
  <si>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</si>
  <si>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</si>
  <si>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</si>
  <si>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</si>
  <si>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</si>
  <si>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</si>
  <si>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</si>
  <si>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</si>
  <si>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</si>
  <si>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</si>
  <si>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</si>
  <si>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</si>
  <si>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</si>
  <si>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</si>
  <si>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</si>
  <si>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</si>
  <si>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</si>
  <si>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</si>
  <si>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</si>
  <si>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</si>
  <si>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</si>
  <si>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</si>
  <si>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</si>
  <si>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</si>
  <si>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</si>
  <si>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</si>
  <si>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</si>
  <si>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</si>
  <si>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</si>
  <si>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</si>
  <si>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</si>
  <si>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</si>
  <si>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</si>
  <si>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</si>
  <si>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</si>
  <si>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</si>
  <si>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</si>
  <si>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</si>
  <si>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</si>
  <si>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</si>
  <si>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</si>
  <si>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</si>
  <si>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</si>
  <si>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</si>
  <si>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</si>
  <si>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</si>
  <si>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</si>
  <si>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</si>
  <si>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</si>
  <si>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</si>
  <si>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</si>
  <si>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</si>
  <si>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</si>
  <si>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</si>
  <si>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</si>
  <si>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</si>
  <si>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</si>
  <si>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</si>
  <si>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</si>
  <si>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</si>
  <si>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</si>
  <si>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</si>
  <si>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</si>
  <si>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</si>
  <si>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</si>
  <si>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</si>
  <si>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</si>
  <si>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</si>
  <si>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</si>
  <si>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</si>
  <si>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</si>
  <si>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</si>
  <si>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</si>
  <si>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</si>
  <si>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</si>
  <si>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</si>
  <si>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</si>
  <si>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</si>
  <si>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</si>
  <si>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</si>
  <si>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</si>
  <si>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</si>
  <si>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</si>
  <si>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</si>
  <si>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</si>
  <si>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</si>
  <si>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</si>
  <si>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</si>
  <si>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</si>
  <si>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</si>
  <si>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</si>
  <si>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</si>
  <si>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</si>
  <si>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</si>
  <si>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</si>
  <si>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</si>
  <si>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</si>
  <si>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</si>
  <si>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</si>
  <si>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</si>
  <si>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</si>
  <si>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</si>
  <si>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</si>
  <si>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</si>
  <si>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</si>
  <si>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</si>
  <si>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</si>
  <si>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</si>
  <si>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</si>
  <si>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</si>
  <si>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</si>
  <si>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</si>
  <si>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</si>
  <si>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</si>
  <si>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</si>
  <si>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</si>
  <si>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</si>
  <si>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</si>
  <si>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</si>
  <si>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</si>
  <si>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</si>
  <si>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</si>
  <si>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</si>
  <si>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</si>
  <si>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</si>
  <si>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</si>
  <si>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</si>
  <si>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</si>
  <si>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</si>
  <si>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</si>
  <si>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</si>
  <si>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</si>
  <si>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</si>
  <si>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</si>
  <si>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</si>
  <si>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</si>
  <si>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</si>
  <si>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</si>
  <si>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</si>
  <si>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</si>
  <si>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</si>
  <si>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</si>
  <si>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</si>
  <si>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</si>
  <si>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</si>
  <si>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</si>
  <si>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</si>
  <si>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</si>
  <si>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</si>
  <si>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</si>
  <si>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</si>
  <si>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</si>
  <si>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</si>
  <si>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</si>
  <si>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</si>
  <si>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</si>
  <si>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</si>
  <si>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</si>
  <si>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</si>
  <si>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</si>
  <si>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</si>
  <si>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</si>
  <si>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</si>
  <si>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</si>
  <si>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</si>
  <si>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</si>
  <si>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</si>
  <si>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</si>
  <si>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</si>
  <si>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</si>
  <si>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</si>
  <si>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</si>
  <si>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</si>
  <si>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</si>
  <si>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</si>
  <si>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</si>
  <si>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</si>
  <si>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</si>
  <si>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</si>
  <si>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</si>
  <si>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</si>
  <si>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</si>
  <si>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</si>
  <si>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</si>
  <si>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</si>
  <si>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</si>
  <si>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</si>
  <si>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</si>
  <si>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</si>
  <si>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</si>
  <si>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</si>
  <si>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</si>
  <si>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</si>
  <si>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</si>
  <si>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</si>
  <si>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</si>
  <si>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</si>
  <si>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</si>
  <si>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</si>
  <si>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</si>
  <si>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</si>
  <si>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</si>
  <si>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</si>
  <si>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</si>
  <si>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</si>
  <si>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</si>
  <si>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</si>
  <si>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</si>
  <si>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</si>
  <si>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</si>
  <si>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</si>
  <si>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</si>
  <si>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</si>
  <si>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</si>
  <si>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</si>
  <si>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</si>
  <si>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</si>
  <si>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</si>
  <si>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</si>
  <si>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</si>
  <si>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</si>
  <si>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</si>
  <si>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</si>
  <si>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</si>
  <si>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</si>
  <si>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</si>
  <si>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</si>
  <si>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</si>
  <si>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</si>
  <si>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</si>
  <si>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</si>
  <si>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</si>
  <si>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</si>
  <si>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</si>
  <si>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</si>
  <si>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</si>
  <si>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</si>
  <si>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</si>
  <si>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</si>
  <si>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</si>
  <si>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</si>
  <si>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</si>
  <si>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</si>
  <si>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</si>
  <si>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</si>
  <si>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</si>
  <si>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</si>
  <si>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</si>
  <si>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</si>
  <si>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</si>
  <si>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</si>
  <si>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</si>
  <si>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</si>
  <si>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</si>
  <si>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</si>
  <si>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</si>
  <si>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</si>
  <si>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</si>
  <si>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</si>
  <si>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</si>
  <si>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</si>
  <si>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</si>
  <si>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</si>
  <si>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</si>
  <si>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</si>
  <si>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</si>
  <si>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</si>
  <si>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</si>
  <si>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</si>
  <si>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</si>
  <si>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</si>
  <si>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</si>
  <si>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</si>
  <si>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</si>
  <si>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</si>
  <si>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</si>
  <si>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</si>
  <si>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</si>
  <si>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</si>
  <si>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</si>
  <si>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</si>
  <si>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</si>
  <si>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</si>
  <si>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</si>
  <si>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</si>
  <si>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</si>
  <si>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</si>
  <si>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</si>
  <si>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</si>
  <si>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</si>
  <si>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</si>
  <si>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</si>
  <si>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</si>
  <si>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</si>
  <si>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</si>
  <si>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</si>
  <si>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</si>
  <si>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</si>
  <si>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</si>
  <si>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</si>
  <si>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</si>
  <si>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</si>
  <si>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</si>
  <si>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</si>
  <si>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</si>
  <si>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</si>
  <si>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</si>
  <si>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</si>
  <si>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</si>
  <si>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</si>
  <si>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</si>
  <si>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</si>
  <si>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</si>
  <si>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</si>
  <si>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</si>
  <si>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</si>
  <si>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</si>
  <si>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</si>
  <si>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</si>
  <si>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</si>
  <si>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</si>
  <si>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</si>
  <si>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</si>
  <si>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</si>
  <si>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</si>
  <si>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</si>
  <si>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</si>
  <si>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</si>
  <si>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</si>
  <si>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</si>
  <si>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</si>
  <si>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</si>
  <si>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</si>
  <si>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</si>
  <si>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</si>
  <si>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</si>
  <si>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</si>
  <si>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</si>
  <si>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</si>
  <si>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</si>
  <si>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</si>
  <si>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</si>
  <si>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</si>
  <si>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</si>
  <si>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</si>
  <si>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</si>
  <si>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</si>
  <si>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</si>
  <si>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</si>
  <si>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</si>
  <si>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</si>
  <si>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</si>
  <si>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</si>
  <si>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</si>
  <si>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</si>
  <si>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</si>
  <si>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</si>
  <si>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</si>
  <si>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</si>
  <si>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</si>
  <si>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</si>
  <si>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</si>
  <si>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</si>
  <si>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</si>
  <si>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</si>
  <si>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</si>
  <si>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</si>
  <si>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</si>
  <si>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</si>
  <si>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</si>
  <si>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</si>
  <si>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</si>
  <si>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</si>
  <si>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</si>
  <si>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</si>
  <si>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</si>
  <si>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</si>
  <si>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</si>
  <si>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</si>
  <si>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</si>
  <si>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</si>
  <si>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</si>
  <si>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</si>
  <si>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</si>
  <si>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</si>
  <si>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</si>
  <si>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</si>
  <si>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</si>
  <si>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</si>
  <si>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</si>
  <si>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</si>
  <si>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</si>
  <si>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</si>
  <si>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</si>
  <si>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</si>
  <si>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</si>
  <si>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</si>
  <si>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</si>
  <si>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</si>
  <si>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</si>
  <si>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</si>
  <si>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</si>
  <si>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</si>
  <si>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</si>
  <si>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</si>
  <si>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</si>
  <si>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</si>
  <si>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</si>
  <si>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</si>
  <si>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</si>
  <si>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</si>
  <si>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</si>
  <si>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</si>
  <si>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</si>
  <si>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</si>
  <si>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</si>
  <si>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</si>
  <si>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</si>
  <si>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</si>
  <si>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</si>
  <si>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</si>
  <si>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</si>
  <si>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</si>
  <si>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</si>
  <si>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</si>
  <si>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</si>
  <si>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</si>
  <si>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</si>
  <si>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</si>
  <si>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</si>
  <si>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</si>
  <si>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</si>
  <si>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</si>
  <si>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</si>
  <si>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</si>
  <si>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</si>
  <si>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</si>
  <si>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</si>
  <si>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</si>
  <si>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</si>
  <si>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</si>
  <si>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</si>
  <si>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</si>
  <si>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</si>
  <si>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</si>
  <si>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</si>
  <si>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</si>
  <si>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</si>
  <si>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</si>
  <si>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</si>
  <si>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</si>
  <si>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</si>
  <si>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</si>
  <si>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</si>
  <si>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</si>
  <si>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</si>
  <si>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</si>
  <si>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</si>
  <si>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</si>
  <si>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</si>
  <si>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</si>
  <si>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</si>
  <si>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</si>
  <si>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</si>
  <si>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</si>
  <si>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</si>
  <si>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</si>
  <si>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</si>
  <si>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</si>
  <si>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</si>
  <si>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</si>
  <si>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</si>
  <si>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</si>
  <si>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</si>
  <si>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</si>
  <si>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</si>
  <si>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</si>
  <si>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</si>
  <si>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</si>
  <si>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</si>
  <si>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</si>
  <si>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</si>
  <si>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</si>
  <si>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</si>
  <si>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</si>
  <si>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</si>
  <si>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</si>
  <si>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</si>
  <si>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</si>
  <si>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</si>
  <si>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</si>
  <si>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</si>
  <si>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</si>
  <si>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</si>
  <si>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</si>
  <si>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</si>
  <si>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</si>
  <si>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</si>
  <si>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</si>
  <si>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</si>
  <si>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</si>
  <si>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</si>
  <si>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</si>
  <si>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</si>
  <si>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</si>
  <si>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</si>
  <si>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</si>
  <si>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</si>
  <si>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</si>
  <si>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</si>
  <si>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</si>
  <si>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</si>
  <si>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</si>
  <si>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</si>
  <si>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</si>
  <si>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</si>
  <si>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</si>
  <si>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</si>
  <si>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</si>
  <si>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</si>
  <si>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</si>
  <si>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</si>
  <si>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</si>
  <si>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</si>
  <si>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</si>
  <si>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</si>
  <si>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</si>
  <si>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</si>
  <si>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</si>
  <si>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</si>
  <si>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</si>
  <si>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</si>
  <si>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</si>
  <si>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</si>
  <si>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</si>
  <si>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</si>
  <si>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</si>
  <si>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</si>
  <si>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</si>
  <si>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</si>
  <si>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</si>
  <si>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</si>
  <si>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</si>
  <si>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</si>
  <si>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</si>
  <si>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</si>
  <si>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</si>
  <si>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</si>
  <si>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</si>
  <si>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</si>
  <si>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</si>
  <si>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</si>
  <si>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</si>
  <si>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</si>
  <si>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</si>
  <si>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</si>
  <si>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</si>
  <si>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</si>
  <si>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</si>
  <si>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</si>
  <si>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</si>
  <si>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</si>
  <si>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</si>
  <si>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</si>
  <si>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</si>
  <si>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</si>
  <si>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</si>
  <si>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</si>
  <si>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</si>
  <si>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</si>
  <si>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</si>
  <si>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</si>
  <si>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</si>
  <si>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</si>
  <si>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</si>
  <si>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</si>
  <si>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</si>
  <si>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</si>
  <si>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</si>
  <si>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</si>
  <si>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</si>
  <si>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</si>
  <si>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</si>
  <si>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</si>
  <si>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</si>
  <si>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</si>
  <si>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</si>
  <si>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</si>
  <si>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</si>
  <si>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</si>
  <si>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</si>
  <si>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</si>
  <si>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</si>
  <si>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</si>
  <si>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</si>
  <si>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</si>
  <si>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</si>
  <si>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</si>
  <si>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</si>
  <si>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</si>
  <si>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</si>
  <si>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</si>
  <si>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</si>
  <si>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</si>
  <si>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</si>
  <si>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</si>
  <si>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</si>
  <si>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</si>
  <si>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</si>
  <si>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</si>
  <si>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</si>
  <si>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</si>
  <si>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</si>
  <si>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</si>
  <si>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</si>
  <si>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</si>
  <si>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</si>
  <si>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</si>
  <si>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</si>
  <si>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</si>
  <si>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</si>
  <si>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</si>
  <si>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</si>
  <si>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</si>
  <si>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</si>
  <si>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</si>
  <si>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</si>
  <si>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</si>
  <si>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</si>
  <si>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</si>
  <si>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</si>
  <si>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</si>
  <si>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</si>
  <si>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</si>
  <si>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</si>
  <si>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</si>
  <si>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</si>
  <si>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</si>
  <si>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</si>
  <si>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</si>
  <si>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</si>
  <si>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</si>
  <si>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</si>
  <si>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</si>
  <si>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</si>
  <si>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</si>
  <si>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</si>
  <si>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</si>
  <si>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</si>
  <si>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</si>
  <si>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</si>
  <si>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</si>
  <si>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</si>
  <si>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</si>
  <si>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</si>
  <si>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</si>
  <si>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</si>
  <si>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</si>
  <si>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</si>
  <si>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</si>
  <si>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</si>
  <si>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</si>
  <si>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</si>
  <si>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</si>
  <si>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</si>
  <si>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</si>
  <si>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</si>
  <si>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</si>
  <si>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</si>
  <si>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</si>
  <si>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</si>
  <si>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</si>
  <si>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</si>
  <si>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</si>
  <si>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</si>
  <si>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</si>
  <si>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</si>
  <si>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</si>
  <si>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</si>
  <si>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</si>
  <si>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</si>
  <si>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</si>
  <si>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</si>
  <si>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</si>
  <si>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</si>
  <si>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</si>
  <si>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</si>
  <si>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</si>
  <si>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</si>
  <si>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</si>
  <si>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</si>
  <si>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</si>
  <si>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</si>
  <si>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</si>
  <si>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</si>
  <si>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</si>
  <si>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</si>
  <si>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</si>
  <si>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</si>
  <si>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</si>
  <si>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</si>
  <si>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</si>
  <si>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</si>
  <si>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</si>
  <si>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</si>
  <si>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</si>
  <si>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</si>
  <si>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</si>
  <si>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</si>
  <si>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</si>
  <si>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</si>
  <si>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</si>
  <si>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</si>
  <si>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</si>
  <si>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</si>
  <si>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</si>
  <si>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</si>
  <si>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</si>
  <si>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</si>
  <si>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</si>
  <si>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</si>
  <si>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</si>
  <si>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</si>
  <si>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</si>
  <si>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</si>
  <si>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</si>
  <si>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</si>
  <si>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</si>
  <si>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</si>
  <si>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</si>
  <si>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</si>
  <si>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</si>
  <si>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</si>
  <si>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</si>
  <si>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</si>
  <si>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</si>
  <si>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</si>
  <si>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</si>
  <si>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</si>
  <si>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</si>
  <si>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</si>
  <si>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</si>
  <si>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</si>
  <si>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</si>
  <si>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</si>
  <si>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</si>
  <si>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</si>
  <si>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</si>
  <si>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</si>
  <si>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</si>
  <si>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</si>
  <si>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</si>
  <si>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</si>
  <si>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</si>
  <si>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</si>
  <si>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</si>
  <si>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</si>
  <si>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</si>
  <si>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</si>
  <si>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</si>
  <si>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</si>
  <si>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</si>
  <si>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</si>
  <si>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</si>
  <si>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</si>
  <si>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</si>
  <si>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</si>
  <si>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</si>
  <si>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</si>
  <si>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</si>
  <si>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</si>
  <si>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</si>
  <si>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</si>
  <si>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</si>
  <si>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</si>
  <si>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</si>
  <si>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</si>
  <si>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</si>
  <si>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</si>
  <si>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</si>
  <si>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</si>
  <si>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</si>
  <si>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</si>
  <si>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</si>
  <si>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</si>
  <si>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</si>
  <si>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</si>
  <si>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</si>
  <si>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</si>
  <si>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</si>
  <si>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</si>
  <si>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</si>
  <si>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</si>
  <si>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</si>
  <si>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</si>
  <si>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</si>
  <si>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</si>
  <si>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</si>
  <si>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</si>
  <si>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</si>
  <si>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</si>
  <si>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</si>
  <si>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</si>
  <si>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</si>
  <si>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</si>
  <si>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</si>
  <si>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</si>
  <si>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</si>
  <si>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</si>
  <si>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</si>
  <si>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</si>
  <si>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</si>
  <si>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</si>
  <si>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</si>
  <si>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</si>
  <si>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</si>
  <si>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</si>
  <si>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</si>
  <si>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</si>
  <si>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</si>
  <si>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</si>
  <si>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</si>
  <si>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</si>
  <si>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</si>
  <si>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</si>
  <si>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</si>
  <si>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</si>
  <si>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</si>
  <si>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</si>
  <si>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</si>
  <si>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</si>
  <si>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</si>
  <si>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</si>
  <si>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</si>
  <si>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</si>
  <si>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</si>
  <si>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</si>
  <si>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</si>
  <si>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</si>
  <si>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</si>
  <si>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</si>
  <si>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</si>
  <si>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</si>
  <si>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</si>
  <si>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</si>
  <si>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</si>
  <si>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</si>
  <si>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</si>
  <si>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</si>
  <si>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</si>
  <si>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</si>
  <si>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</si>
  <si>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</si>
  <si>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</si>
  <si>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</si>
  <si>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</si>
  <si>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</si>
  <si>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</si>
  <si>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</si>
  <si>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</si>
  <si>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</si>
  <si>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</si>
  <si>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</si>
  <si>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</si>
  <si>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</si>
  <si>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</si>
  <si>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</si>
  <si>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</si>
  <si>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</si>
  <si>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</si>
  <si>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</si>
  <si>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</si>
  <si>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</si>
  <si>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</si>
  <si>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</si>
  <si>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</si>
  <si>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</si>
  <si>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</si>
  <si>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</si>
  <si>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</si>
  <si>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</si>
  <si>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</si>
  <si>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</si>
  <si>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</si>
  <si>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</si>
  <si>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</si>
  <si>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</si>
  <si>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</si>
  <si>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</si>
  <si>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</si>
  <si>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</si>
  <si>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</si>
  <si>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</si>
  <si>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</si>
  <si>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</si>
  <si>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</si>
  <si>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</si>
  <si>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</si>
  <si>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</si>
  <si>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</si>
  <si>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</si>
  <si>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</si>
  <si>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</si>
  <si>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</si>
  <si>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</si>
  <si>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</si>
  <si>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</si>
  <si>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</si>
  <si>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</si>
  <si>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</si>
  <si>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</si>
  <si>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</si>
  <si>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</si>
  <si>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</si>
  <si>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</si>
  <si>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</si>
  <si>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</si>
  <si>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</si>
  <si>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</si>
  <si>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</si>
  <si>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</si>
  <si>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</si>
  <si>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</si>
  <si>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</si>
  <si>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</si>
  <si>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</si>
  <si>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</si>
  <si>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</si>
  <si>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</si>
  <si>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</si>
  <si>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</si>
  <si>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</si>
  <si>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</si>
  <si>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</si>
  <si>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</si>
  <si>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</si>
  <si>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</si>
  <si>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</si>
  <si>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</si>
  <si>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</si>
  <si>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</si>
  <si>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</si>
  <si>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</si>
  <si>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</si>
  <si>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</si>
  <si>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</si>
  <si>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</si>
  <si>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</si>
  <si>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</si>
  <si>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</si>
  <si>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</si>
  <si>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</si>
  <si>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</si>
  <si>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</si>
  <si>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</si>
  <si>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</si>
  <si>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</si>
  <si>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</si>
  <si>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</si>
  <si>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</si>
  <si>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</si>
  <si>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</si>
  <si>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</si>
  <si>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</si>
  <si>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</si>
  <si>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</si>
  <si>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</si>
  <si>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</si>
  <si>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</si>
  <si>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</si>
  <si>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</si>
  <si>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</si>
  <si>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</si>
  <si>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</si>
  <si>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</si>
  <si>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</si>
  <si>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</si>
  <si>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</si>
  <si>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</si>
  <si>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</si>
  <si>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</si>
  <si>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</si>
  <si>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</si>
  <si>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</si>
  <si>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</si>
  <si>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</si>
  <si>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</si>
  <si>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</si>
  <si>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</si>
  <si>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</si>
  <si>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</si>
  <si>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</si>
  <si>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</si>
  <si>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</si>
  <si>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</si>
  <si>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</si>
  <si>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</si>
  <si>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</si>
  <si>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</si>
  <si>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</si>
  <si>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</si>
  <si>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</si>
  <si>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</si>
  <si>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</si>
  <si>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</si>
  <si>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</si>
  <si>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</si>
  <si>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</si>
  <si>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</si>
  <si>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</si>
  <si>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</si>
  <si>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</si>
  <si>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</si>
  <si>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</si>
  <si>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</si>
  <si>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</si>
  <si>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</si>
  <si>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</si>
  <si>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</si>
  <si>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</si>
  <si>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</si>
  <si>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</si>
  <si>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</si>
  <si>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</si>
  <si>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</si>
  <si>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</si>
  <si>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</si>
  <si>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</si>
  <si>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</si>
  <si>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</si>
  <si>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</si>
  <si>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</si>
  <si>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</si>
  <si>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</si>
  <si>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</si>
  <si>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</si>
  <si>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</si>
  <si>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</si>
  <si>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</si>
  <si>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</si>
  <si>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</si>
  <si>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</si>
  <si>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</si>
  <si>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</si>
  <si>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</si>
  <si>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</si>
  <si>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</si>
  <si>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</si>
  <si>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</si>
  <si>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</si>
  <si>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</si>
  <si>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</si>
  <si>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</si>
  <si>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</si>
  <si>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</si>
  <si>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</si>
  <si>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</si>
  <si>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</si>
  <si>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</si>
  <si>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</si>
  <si>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</si>
  <si>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</si>
  <si>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</si>
  <si>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</si>
  <si>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</si>
  <si>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</si>
  <si>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</si>
  <si>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</si>
  <si>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</si>
  <si>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</si>
  <si>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</si>
  <si>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</si>
  <si>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</si>
  <si>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</si>
  <si>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</si>
  <si>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</si>
  <si>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</si>
  <si>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</si>
  <si>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</si>
  <si>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</si>
  <si>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</si>
  <si>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</si>
  <si>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</si>
  <si>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</si>
  <si>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</si>
  <si>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</si>
  <si>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</si>
  <si>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</si>
  <si>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</si>
  <si>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</si>
  <si>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</si>
  <si>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</si>
  <si>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</si>
  <si>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</si>
  <si>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</si>
  <si>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</si>
  <si>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</si>
  <si>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</si>
  <si>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</si>
  <si>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</si>
  <si>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</si>
  <si>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</si>
  <si>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</si>
  <si>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</si>
  <si>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</si>
  <si>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</si>
  <si>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</si>
  <si>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</si>
  <si>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</si>
  <si>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</si>
  <si>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</si>
  <si>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</si>
  <si>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</si>
  <si>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</si>
  <si>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</si>
  <si>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</si>
  <si>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</si>
  <si>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</si>
  <si>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</si>
  <si>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</si>
  <si>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</si>
  <si>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</si>
  <si>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</si>
  <si>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</si>
  <si>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</si>
  <si>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</si>
  <si>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</si>
  <si>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</si>
  <si>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</si>
  <si>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</si>
  <si>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</si>
  <si>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</si>
  <si>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</si>
  <si>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</si>
  <si>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</si>
  <si>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</si>
  <si>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</si>
  <si>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</si>
  <si>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</si>
  <si>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</si>
  <si>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</si>
  <si>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</si>
  <si>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</si>
  <si>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</si>
  <si>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</si>
  <si>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</si>
  <si>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</si>
  <si>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</si>
  <si>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</si>
  <si>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</si>
  <si>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</si>
  <si>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</si>
  <si>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</si>
  <si>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</si>
  <si>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</si>
  <si>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</si>
  <si>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</si>
  <si>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</si>
  <si>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</si>
  <si>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</si>
  <si>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</si>
  <si>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</si>
  <si>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</si>
  <si>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</si>
  <si>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</si>
  <si>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</si>
  <si>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</si>
  <si>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</si>
  <si>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</si>
  <si>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</si>
  <si>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</si>
  <si>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</si>
  <si>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</si>
  <si>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</si>
  <si>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</si>
  <si>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</si>
  <si>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</si>
  <si>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</si>
  <si>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</si>
  <si>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</si>
  <si>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</si>
  <si>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</si>
  <si>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</si>
  <si>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</si>
  <si>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</si>
  <si>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</si>
  <si>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</si>
  <si>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</si>
  <si>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</si>
  <si>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</si>
  <si>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</si>
  <si>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</si>
  <si>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</si>
  <si>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</si>
  <si>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</si>
  <si>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</si>
  <si>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</si>
  <si>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</si>
  <si>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</si>
  <si>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</si>
  <si>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</si>
  <si>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</si>
  <si>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</si>
  <si>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</si>
  <si>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</si>
  <si>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</si>
  <si>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</si>
  <si>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</si>
  <si>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</si>
  <si>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</si>
  <si>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</si>
  <si>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</si>
  <si>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</si>
  <si>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</si>
  <si>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</si>
  <si>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</si>
  <si>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</si>
  <si>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</si>
  <si>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</si>
  <si>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</si>
  <si>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</si>
  <si>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</si>
  <si>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</si>
  <si>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</si>
  <si>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</si>
  <si>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</si>
  <si>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</si>
  <si>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</si>
  <si>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</si>
  <si>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</si>
  <si>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</si>
  <si>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</si>
  <si>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</si>
  <si>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</si>
  <si>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</si>
  <si>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</si>
  <si>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</si>
  <si>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</si>
  <si>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</si>
  <si>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</si>
  <si>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</si>
  <si>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</si>
  <si>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</si>
  <si>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</si>
  <si>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</si>
  <si>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</si>
  <si>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</si>
  <si>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</si>
  <si>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</si>
  <si>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</si>
  <si>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</si>
  <si>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</si>
  <si>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</si>
  <si>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</si>
  <si>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</si>
  <si>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</si>
  <si>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</si>
  <si>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</si>
  <si>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</si>
  <si>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</si>
  <si>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</si>
  <si>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</si>
  <si>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</si>
  <si>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</si>
  <si>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</si>
  <si>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</si>
  <si>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</si>
  <si>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</si>
  <si>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</si>
  <si>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</si>
  <si>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</si>
  <si>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</si>
  <si>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</si>
  <si>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</si>
  <si>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</si>
  <si>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</si>
  <si>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</si>
  <si>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</si>
  <si>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</si>
  <si>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</si>
  <si>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</si>
  <si>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</si>
  <si>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</si>
  <si>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</si>
  <si>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</si>
  <si>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</si>
  <si>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</si>
  <si>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</si>
  <si>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</si>
  <si>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</si>
  <si>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</si>
  <si>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</si>
  <si>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</si>
  <si>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</si>
  <si>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</si>
  <si>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</si>
  <si>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</si>
  <si>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</si>
  <si>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</si>
  <si>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</si>
  <si>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</si>
  <si>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</si>
  <si>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</si>
  <si>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</si>
  <si>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</si>
  <si>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</si>
  <si>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</si>
  <si>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</si>
  <si>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</si>
  <si>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</si>
  <si>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</si>
  <si>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</si>
  <si>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</si>
  <si>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</si>
  <si>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</si>
  <si>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</si>
  <si>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</si>
  <si>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</si>
  <si>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</si>
  <si>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</si>
  <si>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</si>
  <si>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</si>
  <si>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</si>
  <si>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</si>
  <si>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</si>
  <si>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</si>
  <si>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</si>
  <si>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</si>
  <si>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</si>
  <si>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</si>
  <si>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</si>
  <si>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</si>
  <si>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</si>
  <si>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</si>
  <si>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</si>
  <si>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</si>
  <si>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</si>
  <si>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</si>
  <si>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</si>
  <si>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</si>
  <si>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</si>
  <si>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</si>
  <si>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</si>
  <si>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</si>
  <si>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</si>
  <si>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</si>
  <si>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</si>
  <si>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</si>
  <si>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</si>
  <si>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</si>
  <si>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</si>
  <si>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</si>
  <si>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</si>
  <si>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</si>
  <si>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</si>
  <si>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</si>
  <si>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</si>
  <si>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</si>
  <si>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</si>
  <si>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</si>
  <si>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</si>
  <si>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</si>
  <si>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</si>
  <si>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</si>
  <si>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</si>
  <si>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</si>
  <si>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</si>
  <si>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</si>
  <si>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</si>
  <si>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</si>
  <si>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</si>
  <si>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</si>
  <si>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</si>
  <si>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</si>
  <si>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</si>
  <si>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</si>
  <si>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</si>
  <si>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</si>
  <si>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</si>
  <si>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</si>
  <si>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</si>
  <si>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</si>
  <si>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</si>
  <si>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</si>
  <si>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</si>
  <si>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</si>
  <si>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</si>
  <si>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</si>
  <si>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</si>
  <si>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</si>
  <si>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</si>
  <si>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</si>
  <si>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</si>
  <si>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</si>
  <si>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</si>
  <si>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</si>
  <si>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</si>
  <si>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</si>
  <si>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</si>
  <si>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</si>
  <si>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</si>
  <si>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</si>
  <si>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</si>
  <si>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</si>
  <si>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</si>
  <si>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</si>
  <si>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</si>
  <si>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</si>
  <si>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</si>
  <si>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</si>
  <si>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</si>
  <si>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</si>
  <si>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</si>
  <si>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</si>
  <si>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</si>
  <si>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</si>
  <si>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</si>
  <si>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</si>
  <si>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</si>
  <si>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</si>
  <si>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</si>
  <si>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</si>
  <si>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</si>
  <si>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</si>
  <si>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</si>
  <si>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</si>
  <si>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</si>
  <si>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</si>
  <si>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</si>
  <si>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</si>
  <si>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</si>
  <si>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</si>
  <si>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</si>
  <si>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</si>
  <si>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</si>
  <si>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</si>
  <si>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</si>
  <si>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</si>
  <si>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</si>
  <si>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</si>
  <si>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</si>
  <si>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</si>
  <si>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</si>
  <si>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</si>
  <si>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</si>
  <si>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</si>
  <si>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</si>
  <si>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</si>
  <si>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</si>
  <si>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</si>
  <si>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</si>
  <si>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</si>
  <si>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</si>
  <si>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</si>
  <si>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</si>
  <si>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</si>
  <si>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</si>
  <si>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</si>
  <si>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</si>
  <si>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</si>
  <si>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</si>
  <si>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</si>
  <si>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</si>
  <si>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</si>
  <si>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</si>
  <si>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</si>
  <si>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</si>
  <si>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</si>
  <si>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</si>
  <si>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</si>
  <si>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</si>
  <si>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</si>
  <si>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</si>
  <si>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</si>
  <si>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</si>
  <si>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</si>
  <si>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</si>
  <si>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</si>
  <si>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</si>
  <si>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</si>
  <si>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</si>
  <si>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</si>
  <si>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</si>
  <si>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</si>
  <si>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</si>
  <si>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</si>
  <si>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</si>
  <si>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</si>
  <si>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</si>
  <si>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</si>
  <si>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</si>
  <si>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</si>
  <si>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</si>
  <si>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</si>
  <si>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</si>
  <si>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</si>
  <si>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</si>
  <si>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</si>
  <si>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</si>
  <si>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</si>
  <si>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</si>
  <si>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</si>
  <si>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</si>
  <si>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</si>
  <si>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</si>
  <si>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</si>
  <si>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</si>
  <si>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</si>
  <si>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</si>
  <si>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</si>
  <si>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</si>
  <si>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</si>
  <si>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</si>
  <si>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</si>
  <si>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</si>
  <si>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</si>
  <si>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</si>
  <si>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</si>
  <si>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</si>
  <si>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</si>
  <si>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</si>
  <si>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</si>
  <si>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</si>
  <si>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</si>
  <si>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</si>
  <si>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</si>
  <si>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</si>
  <si>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</si>
  <si>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</si>
  <si>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</si>
  <si>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</si>
  <si>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</si>
  <si>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</si>
  <si>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</si>
  <si>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</si>
  <si>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</si>
  <si>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</si>
  <si>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</si>
  <si>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</si>
  <si>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</si>
  <si>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</si>
  <si>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</si>
  <si>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</si>
  <si>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</si>
  <si>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</si>
  <si>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</si>
  <si>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</si>
  <si>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</si>
  <si>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</si>
  <si>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</si>
  <si>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</si>
  <si>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</si>
  <si>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</si>
  <si>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</si>
  <si>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</si>
  <si>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</si>
  <si>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</si>
  <si>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</si>
  <si>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</si>
  <si>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</si>
  <si>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</si>
  <si>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</si>
  <si>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</si>
  <si>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</si>
  <si>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</si>
  <si>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</si>
  <si>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</si>
  <si>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</si>
  <si>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</si>
  <si>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</si>
  <si>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</si>
  <si>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</si>
  <si>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</si>
  <si>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</si>
  <si>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</si>
  <si>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</si>
  <si>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</si>
  <si>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</si>
  <si>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</si>
  <si>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</si>
  <si>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</si>
  <si>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</si>
  <si>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</si>
  <si>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</si>
  <si>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</si>
  <si>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</si>
  <si>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</si>
  <si>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</si>
  <si>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</si>
  <si>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</si>
  <si>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</si>
  <si>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</si>
  <si>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</si>
  <si>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</si>
  <si>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</si>
  <si>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</si>
  <si>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</si>
  <si>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</si>
  <si>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</si>
  <si>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</si>
  <si>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</si>
  <si>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</si>
  <si>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</si>
  <si>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</si>
  <si>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</si>
  <si>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</si>
  <si>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</si>
  <si>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</si>
  <si>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</si>
  <si>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</si>
  <si>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</si>
  <si>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</si>
  <si>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</si>
  <si>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</si>
  <si>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</si>
  <si>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</si>
  <si>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</si>
  <si>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</si>
  <si>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</si>
  <si>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</si>
  <si>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</si>
  <si>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</si>
  <si>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</si>
  <si>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</si>
  <si>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</si>
  <si>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</si>
  <si>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</si>
  <si>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</si>
  <si>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</si>
  <si>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</si>
  <si>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</si>
  <si>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</si>
  <si>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</si>
  <si>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</si>
  <si>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</si>
  <si>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</si>
  <si>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</si>
  <si>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</si>
  <si>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</si>
  <si>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</si>
  <si>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</si>
  <si>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</si>
  <si>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</si>
  <si>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</si>
  <si>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</si>
  <si>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</si>
  <si>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</si>
  <si>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</si>
  <si>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</si>
  <si>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</si>
  <si>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</si>
  <si>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</si>
  <si>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</si>
  <si>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</si>
  <si>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</si>
  <si>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</si>
  <si>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</si>
  <si>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</si>
  <si>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</si>
  <si>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</si>
  <si>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</si>
  <si>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</si>
  <si>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</si>
  <si>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</si>
  <si>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</si>
  <si>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</si>
  <si>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</si>
  <si>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</si>
  <si>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</si>
  <si>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</si>
  <si>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</si>
  <si>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</si>
  <si>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</si>
  <si>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</si>
  <si>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</si>
  <si>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</si>
  <si>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</si>
  <si>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</si>
  <si>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</si>
  <si>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</si>
  <si>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</si>
  <si>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</si>
  <si>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</si>
  <si>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</si>
  <si>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</si>
  <si>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</si>
  <si>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</si>
  <si>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</si>
  <si>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</si>
  <si>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</si>
  <si>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</si>
  <si>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</si>
  <si>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</si>
  <si>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</si>
  <si>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</si>
  <si>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</si>
  <si>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</si>
  <si>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</si>
  <si>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</si>
  <si>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</si>
  <si>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</si>
  <si>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</si>
  <si>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</si>
  <si>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</si>
  <si>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</si>
  <si>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</si>
  <si>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</si>
  <si>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</si>
  <si>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</si>
  <si>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</si>
  <si>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</si>
  <si>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</si>
  <si>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</si>
  <si>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</si>
  <si>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</si>
  <si>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</si>
  <si>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</si>
  <si>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</si>
  <si>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</si>
  <si>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</si>
  <si>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</si>
  <si>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</si>
  <si>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</si>
  <si>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</si>
  <si>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</si>
  <si>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</si>
  <si>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</si>
  <si>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</si>
  <si>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</si>
  <si>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</si>
  <si>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</si>
  <si>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</si>
  <si>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</si>
  <si>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</si>
  <si>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</si>
  <si>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</si>
  <si>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</si>
  <si>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</si>
  <si>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</si>
  <si>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</si>
  <si>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</si>
  <si>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</si>
  <si>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</si>
  <si>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</si>
  <si>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</si>
  <si>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</si>
  <si>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</si>
  <si>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</si>
  <si>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</si>
  <si>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</si>
  <si>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</si>
  <si>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</si>
  <si>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</si>
  <si>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</si>
  <si>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</si>
  <si>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</si>
  <si>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</si>
  <si>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</si>
  <si>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</si>
  <si>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</si>
  <si>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</si>
  <si>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</si>
  <si>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</si>
  <si>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</si>
  <si>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</si>
  <si>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</si>
  <si>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</si>
  <si>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</si>
  <si>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</si>
  <si>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</si>
  <si>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</si>
  <si>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</si>
  <si>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</si>
  <si>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</si>
  <si>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</si>
  <si>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</si>
  <si>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</si>
  <si>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</si>
  <si>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</si>
  <si>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</si>
  <si>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</si>
  <si>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</si>
  <si>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</si>
  <si>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</si>
  <si>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</si>
  <si>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</si>
  <si>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</si>
  <si>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</si>
  <si>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</si>
  <si>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</si>
  <si>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</si>
  <si>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</si>
  <si>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</si>
  <si>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</si>
  <si>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</si>
  <si>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</si>
  <si>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</si>
  <si>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</si>
  <si>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</si>
  <si>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</si>
  <si>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</si>
  <si>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</si>
  <si>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</si>
  <si>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</si>
  <si>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</si>
  <si>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</si>
  <si>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</si>
  <si>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</si>
  <si>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</si>
  <si>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</si>
  <si>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</si>
  <si>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</si>
  <si>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</si>
  <si>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</si>
  <si>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</si>
  <si>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</si>
  <si>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</si>
  <si>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</si>
  <si>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</si>
  <si>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</si>
  <si>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</si>
  <si>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</si>
  <si>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</si>
  <si>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</si>
  <si>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</si>
  <si>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</si>
  <si>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</si>
  <si>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</si>
  <si>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</si>
  <si>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</si>
  <si>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</si>
  <si>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</si>
  <si>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</si>
  <si>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</si>
  <si>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</si>
  <si>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</si>
  <si>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</si>
  <si>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</si>
  <si>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</si>
  <si>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</si>
  <si>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</si>
  <si>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</si>
  <si>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</si>
  <si>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</si>
  <si>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</si>
  <si>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</si>
  <si>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</si>
  <si>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</si>
  <si>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</si>
  <si>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</si>
  <si>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</si>
  <si>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</si>
  <si>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</si>
  <si>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</si>
  <si>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</si>
  <si>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</si>
  <si>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</si>
  <si>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</si>
  <si>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</si>
  <si>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</si>
  <si>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</si>
  <si>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</si>
  <si>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</si>
  <si>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</si>
  <si>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</si>
  <si>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</si>
  <si>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</si>
  <si>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</si>
  <si>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</si>
  <si>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</si>
  <si>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</si>
  <si>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</si>
  <si>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</si>
  <si>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</si>
  <si>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</si>
  <si>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</si>
  <si>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</si>
  <si>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</si>
  <si>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</si>
  <si>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</si>
  <si>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</si>
  <si>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</si>
  <si>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</si>
  <si>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</si>
  <si>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</si>
  <si>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</si>
  <si>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</si>
  <si>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</si>
  <si>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</si>
  <si>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</si>
  <si>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</si>
  <si>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</si>
  <si>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</si>
  <si>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</si>
  <si>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</si>
  <si>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</si>
  <si>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</si>
  <si>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</si>
  <si>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</si>
  <si>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</si>
  <si>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</si>
  <si>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</si>
  <si>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</si>
  <si>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</si>
  <si>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</si>
  <si>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</si>
  <si>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</si>
  <si>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</si>
  <si>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</si>
  <si>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</si>
  <si>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</si>
  <si>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</si>
  <si>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</si>
  <si>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</si>
  <si>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</si>
  <si>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</si>
  <si>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</si>
  <si>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</si>
  <si>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</si>
  <si>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</si>
  <si>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</si>
  <si>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</si>
  <si>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</si>
  <si>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</si>
  <si>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</si>
  <si>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</si>
  <si>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</si>
  <si>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</si>
  <si>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</si>
  <si>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</si>
  <si>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</si>
  <si>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</si>
  <si>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</si>
  <si>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</si>
  <si>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</si>
  <si>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</si>
  <si>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</si>
  <si>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</si>
  <si>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</si>
  <si>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</si>
  <si>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</si>
  <si>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</si>
  <si>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</si>
  <si>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</si>
  <si>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</si>
  <si>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</si>
  <si>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</si>
  <si>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</si>
  <si>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</si>
  <si>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</si>
  <si>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</si>
  <si>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</si>
  <si>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</si>
  <si>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</si>
  <si>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</si>
  <si>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</si>
  <si>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</si>
  <si>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</si>
  <si>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</si>
  <si>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</si>
  <si>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</si>
  <si>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</si>
  <si>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</si>
  <si>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</si>
  <si>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</si>
  <si>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</si>
  <si>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</si>
  <si>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</si>
  <si>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</si>
  <si>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</si>
  <si>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</si>
  <si>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</si>
  <si>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</si>
  <si>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</si>
  <si>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</si>
  <si>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</si>
  <si>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</si>
  <si>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</si>
  <si>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</si>
  <si>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</si>
  <si>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</si>
  <si>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</si>
  <si>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</si>
  <si>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</si>
  <si>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</si>
  <si>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</si>
  <si>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</si>
  <si>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</si>
  <si>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</si>
  <si>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</si>
  <si>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</si>
  <si>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</si>
  <si>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</si>
  <si>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</si>
  <si>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</si>
  <si>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</si>
  <si>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</si>
  <si>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</si>
  <si>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</si>
  <si>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</si>
  <si>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</si>
  <si>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</si>
  <si>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</si>
  <si>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</si>
  <si>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</si>
  <si>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</si>
  <si>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</si>
  <si>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</si>
  <si>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</si>
  <si>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</si>
  <si>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</si>
  <si>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</si>
  <si>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</si>
  <si>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</si>
  <si>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</si>
  <si>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</si>
  <si>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</si>
  <si>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</si>
  <si>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</si>
  <si>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</si>
  <si>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</si>
  <si>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</si>
  <si>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</si>
  <si>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</si>
  <si>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</si>
  <si>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</si>
  <si>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</si>
  <si>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</si>
  <si>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</si>
  <si>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</si>
  <si>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</si>
  <si>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</si>
  <si>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</si>
  <si>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</si>
  <si>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</si>
  <si>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</si>
  <si>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</si>
  <si>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</si>
  <si>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</si>
  <si>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</si>
  <si>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</si>
  <si>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</si>
  <si>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</si>
  <si>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</si>
  <si>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</si>
  <si>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</si>
  <si>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</si>
  <si>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</si>
  <si>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</si>
  <si>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</si>
  <si>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</si>
  <si>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</si>
  <si>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</si>
  <si>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</si>
  <si>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</si>
  <si>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</si>
  <si>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</si>
  <si>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</si>
  <si>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</si>
  <si>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</si>
  <si>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</si>
  <si>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</si>
  <si>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</si>
  <si>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</si>
  <si>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</si>
  <si>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</si>
  <si>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</si>
  <si>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</si>
  <si>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</si>
  <si>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</si>
  <si>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</si>
  <si>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</si>
  <si>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</si>
  <si>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</si>
  <si>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</si>
  <si>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</si>
  <si>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</si>
  <si>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</si>
  <si>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</si>
  <si>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</si>
  <si>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</si>
  <si>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</si>
  <si>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</si>
  <si>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</si>
  <si>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</si>
  <si>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</si>
  <si>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</si>
  <si>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</si>
  <si>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</si>
  <si>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</si>
  <si>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</si>
  <si>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</si>
  <si>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</si>
  <si>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</si>
  <si>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</si>
  <si>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</si>
  <si>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</si>
  <si>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</si>
  <si>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</si>
  <si>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</si>
  <si>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</si>
  <si>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</si>
  <si>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</si>
  <si>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</si>
  <si>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</si>
  <si>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</si>
  <si>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</si>
  <si>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</si>
  <si>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</si>
  <si>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</si>
  <si>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</si>
  <si>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</si>
  <si>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</si>
  <si>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</si>
  <si>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</si>
  <si>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</si>
  <si>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</si>
  <si>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</si>
  <si>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</si>
  <si>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</si>
  <si>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</si>
  <si>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</si>
  <si>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</si>
  <si>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</si>
  <si>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</si>
  <si>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</si>
  <si>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</si>
  <si>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</si>
  <si>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</si>
  <si>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</si>
  <si>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</si>
  <si>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</si>
  <si>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</si>
  <si>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</si>
  <si>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</si>
  <si>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</si>
  <si>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</si>
  <si>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</si>
  <si>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</si>
  <si>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</si>
  <si>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</si>
  <si>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</si>
  <si>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</si>
  <si>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</si>
  <si>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</si>
  <si>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</si>
  <si>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</si>
  <si>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</si>
  <si>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</si>
  <si>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</si>
  <si>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</si>
  <si>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</si>
  <si>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</si>
  <si>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</si>
  <si>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</si>
  <si>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</si>
  <si>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</si>
  <si>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</si>
  <si>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</si>
  <si>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</si>
  <si>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</si>
  <si>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</si>
  <si>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</si>
  <si>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</si>
  <si>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</si>
  <si>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</si>
  <si>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</si>
  <si>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</si>
  <si>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</si>
  <si>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</si>
  <si>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</si>
  <si>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</si>
  <si>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</si>
  <si>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</si>
  <si>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</si>
  <si>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</si>
  <si>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</si>
  <si>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</si>
  <si>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</si>
  <si>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</si>
  <si>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</si>
  <si>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</si>
  <si>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</si>
  <si>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</si>
  <si>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</si>
  <si>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</si>
  <si>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</si>
  <si>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</si>
  <si>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</si>
  <si>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</si>
  <si>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</si>
  <si>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</si>
  <si>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</si>
  <si>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</si>
  <si>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</si>
  <si>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</si>
  <si>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</si>
  <si>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</si>
  <si>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</si>
  <si>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</si>
  <si>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</si>
  <si>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</si>
  <si>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</si>
  <si>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</si>
  <si>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</si>
  <si>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</si>
  <si>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</si>
  <si>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</si>
  <si>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</si>
  <si>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</si>
  <si>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</si>
  <si>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</si>
  <si>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</si>
  <si>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</si>
  <si>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</si>
  <si>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</si>
  <si>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</si>
  <si>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</si>
  <si>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</si>
  <si>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</si>
  <si>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</si>
  <si>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</si>
  <si>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</si>
  <si>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</si>
  <si>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</si>
  <si>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</si>
  <si>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</si>
  <si>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</si>
  <si>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</si>
  <si>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</si>
  <si>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</si>
  <si>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</si>
  <si>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</si>
  <si>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</si>
  <si>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</si>
  <si>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</si>
  <si>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</si>
  <si>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</si>
  <si>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</si>
  <si>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</si>
  <si>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</si>
  <si>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</si>
  <si>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</si>
  <si>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</si>
  <si>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</si>
  <si>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</si>
  <si>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</si>
  <si>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</si>
  <si>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</si>
  <si>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</si>
  <si>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</si>
  <si>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</si>
  <si>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</si>
  <si>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</si>
  <si>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</si>
  <si>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</si>
  <si>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</si>
  <si>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</si>
  <si>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</si>
  <si>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</si>
  <si>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</si>
  <si>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</si>
  <si>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</si>
  <si>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</si>
  <si>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</si>
  <si>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</si>
  <si>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</si>
  <si>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</si>
  <si>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</si>
  <si>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</si>
  <si>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</si>
  <si>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</si>
  <si>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</si>
  <si>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</si>
  <si>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</si>
  <si>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</si>
  <si>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</si>
  <si>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</si>
  <si>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</si>
  <si>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</si>
  <si>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</si>
  <si>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</si>
  <si>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</si>
  <si>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</si>
  <si>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</si>
  <si>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</si>
  <si>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</si>
  <si>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</si>
  <si>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</si>
  <si>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</si>
  <si>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</si>
  <si>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</si>
  <si>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</si>
  <si>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</si>
  <si>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</si>
  <si>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</si>
  <si>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</si>
  <si>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</si>
  <si>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</si>
  <si>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</si>
  <si>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</si>
  <si>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</si>
  <si>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</si>
  <si>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</si>
  <si>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</si>
  <si>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</si>
  <si>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</si>
  <si>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</si>
  <si>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</si>
  <si>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</si>
  <si>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</si>
  <si>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</si>
  <si>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</si>
  <si>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</si>
  <si>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</si>
  <si>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</si>
  <si>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</si>
  <si>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</si>
  <si>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</si>
  <si>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</si>
  <si>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</si>
  <si>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</si>
  <si>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</si>
  <si>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</si>
  <si>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</si>
  <si>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</si>
  <si>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</si>
  <si>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</si>
  <si>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</si>
  <si>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</si>
  <si>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</si>
  <si>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</si>
  <si>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</si>
  <si>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</si>
  <si>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</si>
  <si>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</si>
  <si>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</si>
  <si>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</si>
  <si>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</si>
  <si>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</si>
  <si>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</si>
  <si>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</si>
  <si>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</si>
  <si>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</si>
  <si>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</si>
  <si>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</si>
  <si>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</si>
  <si>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</si>
  <si>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</si>
  <si>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</si>
  <si>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</si>
  <si>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</si>
  <si>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</si>
  <si>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</si>
  <si>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</si>
  <si>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</si>
  <si>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</si>
  <si>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</si>
  <si>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</si>
  <si>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</si>
  <si>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</si>
  <si>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</si>
  <si>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</si>
  <si>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</si>
  <si>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</si>
  <si>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</si>
  <si>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</si>
  <si>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</si>
  <si>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</si>
  <si>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</si>
  <si>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</si>
  <si>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</si>
  <si>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</si>
  <si>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</si>
  <si>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</si>
  <si>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</si>
  <si>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</si>
  <si>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</si>
  <si>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</si>
  <si>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</si>
  <si>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</si>
  <si>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</si>
  <si>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</si>
  <si>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</si>
  <si>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</si>
  <si>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</si>
  <si>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</si>
  <si>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</si>
  <si>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</si>
  <si>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</si>
  <si>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</si>
  <si>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</si>
  <si>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</si>
  <si>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</si>
  <si>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</si>
  <si>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</si>
  <si>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</si>
  <si>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</si>
  <si>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</si>
  <si>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</si>
  <si>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</si>
  <si>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</si>
  <si>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</si>
  <si>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</si>
  <si>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</si>
  <si>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</si>
  <si>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</si>
  <si>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</si>
  <si>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</si>
  <si>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</si>
  <si>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</si>
  <si>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</si>
  <si>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</si>
  <si>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</si>
  <si>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</si>
  <si>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</si>
  <si>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</si>
  <si>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</si>
  <si>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</si>
  <si>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</si>
  <si>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</si>
  <si>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</si>
  <si>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</si>
  <si>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</si>
  <si>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</si>
  <si>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</si>
  <si>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</si>
  <si>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</si>
  <si>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</si>
  <si>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</si>
  <si>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</si>
  <si>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</si>
  <si>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</si>
  <si>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</si>
  <si>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</si>
  <si>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</si>
  <si>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</si>
  <si>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</si>
  <si>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</si>
  <si>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</si>
  <si>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</si>
  <si>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</si>
  <si>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</si>
  <si>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</si>
  <si>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</si>
  <si>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</si>
  <si>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</si>
  <si>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</si>
  <si>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</si>
  <si>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</si>
  <si>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</si>
  <si>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</si>
  <si>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</si>
  <si>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</si>
  <si>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</si>
  <si>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</si>
  <si>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</si>
  <si>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</si>
  <si>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</si>
  <si>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</si>
  <si>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</si>
  <si>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</si>
  <si>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</si>
  <si>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</si>
  <si>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</si>
  <si>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</si>
  <si>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</si>
  <si>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</si>
  <si>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</si>
  <si>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</si>
  <si>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</si>
  <si>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</si>
  <si>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</si>
  <si>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</si>
  <si>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</si>
  <si>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</si>
  <si>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</si>
  <si>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</si>
  <si>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</si>
  <si>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</si>
  <si>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</si>
  <si>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</si>
  <si>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</si>
  <si>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</si>
  <si>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</si>
  <si>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</si>
  <si>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</si>
  <si>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</si>
  <si>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</si>
  <si>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</si>
  <si>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</si>
  <si>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</si>
  <si>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</si>
  <si>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</si>
  <si>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</si>
  <si>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</si>
  <si>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</si>
  <si>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</si>
  <si>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</si>
  <si>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</si>
  <si>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</si>
  <si>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</si>
  <si>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</si>
  <si>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</si>
  <si>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</si>
  <si>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</si>
  <si>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</si>
  <si>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</si>
  <si>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</si>
  <si>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</si>
  <si>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</si>
  <si>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</si>
  <si>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</si>
  <si>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</si>
  <si>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</si>
  <si>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</si>
  <si>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</si>
  <si>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</si>
  <si>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</si>
  <si>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</si>
  <si>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</si>
  <si>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</si>
  <si>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</si>
  <si>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</si>
  <si>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</si>
  <si>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</si>
  <si>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</si>
  <si>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</si>
  <si>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</si>
  <si>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</si>
  <si>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</si>
  <si>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</si>
  <si>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</si>
  <si>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</si>
  <si>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</si>
  <si>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</si>
  <si>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</si>
  <si>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</si>
  <si>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</si>
  <si>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</si>
  <si>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</si>
  <si>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</si>
  <si>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</si>
  <si>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</si>
  <si>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</si>
  <si>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</si>
  <si>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</si>
  <si>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</si>
  <si>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</si>
  <si>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</si>
  <si>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</si>
  <si>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</si>
  <si>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</si>
  <si>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</si>
  <si>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</si>
  <si>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</si>
  <si>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</si>
  <si>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</si>
  <si>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</si>
  <si>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</si>
  <si>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</si>
  <si>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</si>
  <si>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</si>
  <si>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</si>
  <si>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</si>
  <si>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</si>
  <si>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</si>
  <si>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</si>
  <si>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</si>
  <si>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</si>
  <si>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</si>
  <si>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</si>
  <si>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</si>
  <si>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</si>
  <si>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</si>
  <si>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</si>
  <si>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</si>
  <si>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</si>
  <si>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</si>
  <si>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</si>
  <si>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</si>
  <si>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</si>
  <si>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</si>
  <si>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</si>
  <si>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</si>
  <si>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</si>
  <si>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</si>
  <si>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</si>
  <si>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</si>
  <si>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</si>
  <si>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</si>
  <si>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</si>
  <si>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</si>
  <si>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</si>
  <si>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</si>
  <si>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</si>
  <si>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</si>
  <si>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</si>
  <si>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</si>
  <si>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</si>
  <si>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</si>
  <si>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</si>
  <si>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</si>
  <si>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</si>
  <si>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</si>
  <si>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</si>
  <si>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</si>
  <si>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</si>
  <si>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</si>
  <si>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</si>
  <si>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</si>
  <si>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</si>
  <si>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</si>
  <si>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</si>
  <si>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</si>
  <si>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</si>
  <si>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</si>
  <si>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</si>
  <si>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</si>
  <si>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</si>
  <si>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</si>
  <si>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</si>
  <si>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</si>
  <si>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</si>
  <si>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</si>
  <si>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</si>
  <si>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</si>
  <si>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</si>
  <si>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</si>
  <si>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</si>
  <si>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</si>
  <si>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</si>
  <si>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</si>
  <si>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</si>
  <si>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</si>
  <si>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</si>
  <si>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</si>
  <si>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</si>
  <si>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</si>
  <si>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</si>
  <si>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</si>
  <si>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</si>
  <si>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</si>
  <si>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</si>
  <si>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</si>
  <si>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</si>
  <si>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</si>
  <si>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</si>
  <si>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</si>
  <si>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</si>
  <si>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</si>
  <si>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</si>
  <si>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</si>
  <si>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</si>
  <si>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</si>
  <si>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</si>
  <si>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</si>
  <si>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</si>
  <si>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</si>
  <si>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</si>
  <si>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</si>
  <si>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</si>
  <si>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</si>
  <si>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</si>
  <si>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</si>
  <si>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</si>
  <si>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</si>
  <si>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</si>
  <si>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</si>
  <si>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</si>
  <si>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</si>
  <si>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</si>
  <si>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</si>
  <si>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</si>
  <si>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</si>
  <si>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</si>
  <si>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</si>
  <si>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</si>
  <si>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</si>
  <si>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</si>
  <si>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</si>
  <si>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</si>
  <si>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</si>
  <si>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</si>
  <si>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</si>
  <si>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</si>
  <si>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</si>
  <si>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</si>
  <si>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</si>
  <si>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</si>
  <si>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</si>
  <si>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</si>
  <si>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</si>
  <si>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</si>
  <si>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</si>
  <si>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</si>
  <si>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</si>
  <si>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</si>
  <si>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</si>
  <si>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</si>
  <si>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</si>
  <si>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</si>
  <si>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</si>
  <si>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</si>
  <si>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</si>
  <si>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</si>
  <si>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</si>
  <si>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</si>
  <si>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</si>
  <si>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</si>
  <si>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</si>
  <si>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</si>
  <si>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</si>
  <si>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</si>
  <si>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</si>
  <si>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</si>
  <si>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</si>
  <si>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</si>
  <si>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</si>
  <si>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</si>
  <si>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</si>
  <si>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</si>
  <si>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</si>
  <si>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</si>
  <si>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</si>
  <si>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</si>
  <si>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</si>
  <si>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</si>
  <si>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</si>
  <si>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</si>
  <si>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</si>
  <si>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</si>
  <si>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</si>
  <si>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</si>
  <si>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</si>
  <si>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</si>
  <si>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</si>
  <si>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</si>
  <si>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</si>
  <si>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</si>
  <si>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</si>
  <si>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</si>
  <si>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</si>
  <si>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</si>
  <si>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</si>
  <si>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</si>
  <si>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</si>
  <si>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</si>
  <si>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</si>
  <si>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</si>
  <si>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</si>
  <si>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</si>
  <si>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</si>
  <si>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</si>
  <si>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</si>
  <si>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</si>
  <si>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</si>
  <si>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</si>
  <si>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</si>
  <si>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</si>
  <si>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</si>
  <si>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</si>
  <si>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</si>
  <si>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</si>
  <si>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</si>
  <si>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</si>
  <si>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</si>
  <si>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</si>
  <si>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</si>
  <si>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</si>
  <si>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</si>
  <si>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</si>
  <si>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</si>
  <si>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</si>
  <si>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</si>
  <si>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</si>
  <si>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</si>
  <si>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</si>
  <si>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</si>
  <si>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</si>
  <si>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</si>
  <si>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</si>
  <si>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</si>
  <si>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</si>
  <si>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</si>
  <si>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</si>
  <si>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</si>
  <si>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</si>
  <si>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</si>
  <si>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</si>
  <si>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</si>
  <si>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</si>
  <si>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</si>
  <si>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</si>
  <si>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</si>
  <si>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</si>
  <si>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</si>
  <si>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</si>
  <si>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</si>
  <si>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</si>
  <si>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</si>
  <si>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</si>
  <si>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</si>
  <si>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</si>
  <si>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</si>
  <si>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</si>
  <si>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</si>
  <si>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</si>
  <si>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</si>
  <si>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</si>
  <si>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</si>
  <si>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</si>
  <si>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</si>
  <si>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</si>
  <si>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</si>
  <si>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</si>
  <si>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</si>
  <si>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</si>
  <si>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</si>
  <si>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</si>
  <si>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</si>
  <si>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</si>
  <si>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</si>
  <si>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</si>
  <si>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</si>
  <si>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</si>
  <si>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</si>
  <si>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</si>
  <si>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</si>
  <si>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</si>
  <si>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</si>
  <si>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</si>
  <si>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</si>
  <si>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</si>
  <si>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</si>
  <si>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</si>
  <si>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</si>
  <si>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</si>
  <si>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</si>
  <si>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</si>
  <si>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</si>
  <si>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</si>
  <si>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</si>
  <si>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</si>
  <si>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</si>
  <si>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</si>
  <si>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</si>
  <si>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</si>
  <si>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</si>
  <si>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</si>
  <si>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</si>
  <si>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</si>
  <si>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</si>
  <si>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</si>
  <si>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</si>
  <si>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</si>
  <si>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</si>
  <si>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</si>
  <si>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</si>
  <si>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</si>
  <si>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</si>
  <si>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</si>
  <si>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</si>
  <si>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</si>
  <si>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</si>
  <si>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</si>
  <si>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</si>
  <si>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</si>
  <si>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</si>
  <si>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</si>
  <si>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</si>
  <si>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</si>
  <si>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</si>
  <si>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</si>
  <si>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</si>
  <si>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</si>
  <si>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</si>
  <si>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</si>
  <si>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</si>
  <si>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</si>
  <si>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</si>
  <si>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</si>
  <si>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</si>
  <si>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</si>
  <si>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</si>
  <si>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</si>
  <si>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</si>
  <si>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</si>
  <si>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</si>
  <si>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</si>
  <si>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</si>
  <si>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</si>
  <si>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</si>
  <si>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</si>
  <si>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</si>
  <si>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</si>
  <si>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</si>
  <si>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</si>
  <si>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</si>
  <si>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</si>
  <si>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</si>
  <si>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</si>
  <si>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</si>
  <si>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</si>
  <si>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</si>
  <si>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</si>
  <si>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</si>
  <si>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</si>
  <si>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</si>
  <si>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</si>
  <si>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</si>
  <si>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</si>
  <si>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</si>
  <si>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</si>
  <si>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</si>
  <si>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</si>
  <si>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</si>
  <si>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</si>
  <si>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</si>
  <si>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</si>
  <si>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</si>
  <si>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</si>
  <si>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</si>
  <si>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</si>
  <si>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</si>
  <si>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</si>
  <si>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</si>
  <si>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</si>
  <si>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</si>
  <si>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</si>
  <si>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</si>
  <si>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</si>
  <si>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</si>
  <si>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</si>
  <si>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</si>
  <si>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</si>
  <si>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</si>
  <si>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</si>
  <si>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</si>
  <si>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</si>
  <si>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</si>
  <si>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</si>
  <si>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</si>
  <si>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</si>
  <si>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</si>
  <si>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</si>
  <si>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</si>
  <si>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</si>
  <si>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</si>
  <si>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</si>
  <si>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</si>
  <si>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</si>
  <si>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</si>
  <si>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</si>
  <si>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</si>
  <si>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</si>
  <si>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</si>
  <si>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</si>
  <si>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</si>
  <si>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</si>
  <si>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</si>
  <si>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</si>
  <si>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</si>
  <si>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</si>
  <si>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</si>
  <si>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</si>
  <si>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</si>
  <si>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</si>
  <si>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</si>
  <si>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</si>
  <si>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</si>
  <si>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</si>
  <si>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</si>
  <si>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</si>
  <si>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</si>
  <si>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</si>
  <si>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</si>
  <si>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</si>
  <si>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</si>
  <si>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</si>
  <si>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</si>
  <si>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</si>
  <si>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</si>
  <si>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</si>
  <si>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</si>
  <si>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</si>
  <si>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</si>
  <si>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</si>
  <si>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</si>
  <si>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</si>
  <si>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</si>
  <si>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</si>
  <si>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</si>
  <si>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</si>
  <si>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</si>
  <si>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</si>
  <si>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</si>
  <si>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</si>
  <si>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</si>
  <si>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</si>
  <si>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</si>
  <si>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</si>
  <si>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</si>
  <si>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</si>
  <si>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</si>
  <si>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</si>
  <si>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</si>
  <si>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</si>
  <si>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</si>
  <si>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</si>
  <si>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</si>
  <si>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</si>
  <si>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</si>
  <si>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</si>
  <si>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</si>
  <si>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</si>
  <si>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</si>
  <si>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</si>
  <si>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</si>
  <si>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</si>
  <si>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</si>
  <si>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</si>
  <si>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</si>
  <si>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</si>
  <si>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</si>
  <si>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</si>
  <si>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</si>
  <si>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</si>
  <si>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</si>
  <si>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</si>
  <si>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</si>
  <si>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</si>
  <si>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</si>
  <si>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</si>
  <si>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</si>
  <si>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</si>
  <si>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</si>
  <si>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</si>
  <si>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</si>
  <si>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</si>
  <si>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</si>
  <si>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</si>
  <si>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</si>
  <si>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</si>
  <si>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</si>
  <si>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</si>
  <si>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</si>
  <si>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</si>
  <si>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</si>
  <si>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</si>
  <si>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</si>
  <si>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</si>
  <si>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</si>
  <si>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</si>
  <si>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</si>
  <si>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</si>
  <si>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</si>
  <si>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</si>
  <si>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</si>
  <si>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</si>
  <si>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</si>
  <si>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</si>
  <si>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</si>
  <si>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</si>
  <si>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</si>
  <si>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</si>
  <si>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</si>
  <si>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</si>
  <si>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</si>
  <si>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</si>
  <si>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</si>
  <si>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</si>
  <si>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</si>
  <si>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</si>
  <si>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</si>
  <si>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</si>
  <si>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</si>
  <si>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 of FirstName</t>
  </si>
  <si>
    <t>(All)</t>
  </si>
  <si>
    <t>Performance Level</t>
  </si>
  <si>
    <t>Column Labels</t>
  </si>
  <si>
    <t>HIGH</t>
  </si>
  <si>
    <t>MED</t>
  </si>
  <si>
    <t>VERY HIGH</t>
  </si>
  <si>
    <t>#NAME?</t>
  </si>
  <si>
    <t>(blank)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</si>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</sst>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[Kesavan.xlsx]Sheet2!PivotTable2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790-4312-86DD-973E5F73B6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790-4312-86DD-973E5F73B6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790-4312-86DD-973E5F73B6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790-4312-86DD-973E5F73B6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790-4312-86DD-973E5F73B6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790-4312-86DD-973E5F73B64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790-4312-86DD-973E5F73B64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790-4312-86DD-973E5F73B64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790-4312-86DD-973E5F73B64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790-4312-86DD-973E5F73B64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790-4312-86DD-973E5F73B64D}"/>
              </c:ext>
            </c:extLst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Sheet2!$B$5:$B$16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3-4EE2-A554-2A4FA810171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790-4312-86DD-973E5F73B6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790-4312-86DD-973E5F73B6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790-4312-86DD-973E5F73B6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790-4312-86DD-973E5F73B6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790-4312-86DD-973E5F73B6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790-4312-86DD-973E5F73B64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790-4312-86DD-973E5F73B64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790-4312-86DD-973E5F73B64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790-4312-86DD-973E5F73B64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790-4312-86DD-973E5F73B64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790-4312-86DD-973E5F73B64D}"/>
              </c:ext>
            </c:extLst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Sheet2!$C$5:$C$16</c:f>
              <c:numCache>
                <c:formatCode>General</c:formatCode>
                <c:ptCount val="11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43-4EE2-A554-2A4FA810171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790-4312-86DD-973E5F73B6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790-4312-86DD-973E5F73B6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790-4312-86DD-973E5F73B6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790-4312-86DD-973E5F73B6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790-4312-86DD-973E5F73B6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790-4312-86DD-973E5F73B64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790-4312-86DD-973E5F73B64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790-4312-86DD-973E5F73B64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790-4312-86DD-973E5F73B64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790-4312-86DD-973E5F73B64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790-4312-86DD-973E5F73B64D}"/>
              </c:ext>
            </c:extLst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Sheet2!$D$5:$D$16</c:f>
              <c:numCache>
                <c:formatCode>General</c:formatCode>
                <c:ptCount val="11"/>
                <c:pt idx="0">
                  <c:v>1</c:v>
                </c:pt>
                <c:pt idx="2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43-4EE2-A554-2A4FA8101717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#NAME?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790-4312-86DD-973E5F73B6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790-4312-86DD-973E5F73B6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790-4312-86DD-973E5F73B6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790-4312-86DD-973E5F73B6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790-4312-86DD-973E5F73B6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790-4312-86DD-973E5F73B64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790-4312-86DD-973E5F73B64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790-4312-86DD-973E5F73B64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790-4312-86DD-973E5F73B64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790-4312-86DD-973E5F73B64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790-4312-86DD-973E5F73B64D}"/>
              </c:ext>
            </c:extLst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Sheet2!$E$5:$E$16</c:f>
              <c:numCache>
                <c:formatCode>General</c:formatCode>
                <c:ptCount val="11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6">
                  <c:v>3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43-4EE2-A554-2A4FA8101717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790-4312-86DD-973E5F73B6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790-4312-86DD-973E5F73B6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790-4312-86DD-973E5F73B6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790-4312-86DD-973E5F73B6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790-4312-86DD-973E5F73B6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790-4312-86DD-973E5F73B64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790-4312-86DD-973E5F73B64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790-4312-86DD-973E5F73B64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790-4312-86DD-973E5F73B64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790-4312-86DD-973E5F73B64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790-4312-86DD-973E5F73B64D}"/>
              </c:ext>
            </c:extLst>
          </c:dPt>
          <c:cat>
            <c:strRef>
              <c:f>Sheet2!$A$5:$A$16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Sheet2!$F$5:$F$16</c:f>
              <c:numCache>
                <c:formatCode>General</c:formatCode>
                <c:ptCount val="11"/>
                <c:pt idx="0">
                  <c:v>297</c:v>
                </c:pt>
                <c:pt idx="1">
                  <c:v>293</c:v>
                </c:pt>
                <c:pt idx="2">
                  <c:v>297</c:v>
                </c:pt>
                <c:pt idx="3">
                  <c:v>292</c:v>
                </c:pt>
                <c:pt idx="4">
                  <c:v>300</c:v>
                </c:pt>
                <c:pt idx="5">
                  <c:v>297</c:v>
                </c:pt>
                <c:pt idx="6">
                  <c:v>292</c:v>
                </c:pt>
                <c:pt idx="7">
                  <c:v>300</c:v>
                </c:pt>
                <c:pt idx="8">
                  <c:v>293</c:v>
                </c:pt>
                <c:pt idx="9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43-4EE2-A554-2A4FA8101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0</xdr:row>
      <xdr:rowOff>179070</xdr:rowOff>
    </xdr:from>
    <xdr:to>
      <xdr:col>14</xdr:col>
      <xdr:colOff>586740</xdr:colOff>
      <xdr:row>15</xdr:row>
      <xdr:rowOff>179070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E0B723-BDA8-A01C-1A61-4BF422E05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frose%20Saboor\AppData\Local\Microsoft\Windows\INetCache\IE\0SODU2ZV\janani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parna" refreshedDate="45534.378965625001" createdVersion="8" refreshedVersion="8" minRefreshableVersion="3" recordCount="3001" xr:uid="{B989EC07-3881-4D07-97BB-9D13166EB0CC}">
  <cacheSource type="worksheet">
    <worksheetSource ref="A1:AA1048576" sheet=".xlsx]employee_data (1)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VERY HIGH"/>
        <e v="#NAME?"/>
        <m/>
      </sharedItems>
    </cacheField>
  </cacheFields>
  <extLst>
    <ext xmlns:x14="http://schemas.microsoft.com/office/spreadsheetml/2009/9/main" uri="{725AE2AE-9491-48be-B2B4-4EB974FC3084}">
      <x14:pivotCacheDefinition pivotCacheId="166164325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0"/>
  </r>
  <r>
    <n v="3435"/>
    <s v="Jac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7"/>
    <s v="Myriam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0"/>
  </r>
  <r>
    <n v="3443"/>
    <s v="Kristen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3"/>
  </r>
  <r>
    <n v="3451"/>
    <s v="Carlee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3"/>
  </r>
  <r>
    <n v="3453"/>
    <s v="Bridger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3"/>
  </r>
  <r>
    <n v="3460"/>
    <s v="Alisa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3"/>
  </r>
  <r>
    <n v="3462"/>
    <s v="Aliana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3"/>
  </r>
  <r>
    <n v="3464"/>
    <s v="James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3"/>
  </r>
  <r>
    <n v="3468"/>
    <s v="Valentin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3"/>
  </r>
  <r>
    <n v="3475"/>
    <s v="Vance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3"/>
  </r>
  <r>
    <n v="3476"/>
    <s v="Charlie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3"/>
  </r>
  <r>
    <n v="3477"/>
    <s v="Sonny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3"/>
  </r>
  <r>
    <n v="3478"/>
    <s v="Thomas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3"/>
  </r>
  <r>
    <n v="3479"/>
    <s v="Sarai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4"/>
  </r>
  <r>
    <n v="3480"/>
    <s v="Jerimiah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4"/>
  </r>
  <r>
    <n v="3481"/>
    <s v="Leland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4"/>
  </r>
  <r>
    <n v="3482"/>
    <s v="Cristal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4"/>
  </r>
  <r>
    <n v="3483"/>
    <s v="Jaslene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4"/>
  </r>
  <r>
    <n v="3484"/>
    <s v="Albert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4"/>
  </r>
  <r>
    <n v="3485"/>
    <s v="Jaiden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4"/>
  </r>
  <r>
    <n v="3486"/>
    <s v="Brendon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4"/>
  </r>
  <r>
    <n v="3487"/>
    <s v="Kimora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4"/>
  </r>
  <r>
    <n v="3488"/>
    <s v="Willie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4"/>
  </r>
  <r>
    <n v="3489"/>
    <s v="Devyn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4"/>
  </r>
  <r>
    <n v="3490"/>
    <s v="Weston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4"/>
  </r>
  <r>
    <n v="3491"/>
    <s v="Lennon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4"/>
  </r>
  <r>
    <n v="3492"/>
    <s v="Vicente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4"/>
  </r>
  <r>
    <n v="3493"/>
    <s v="Hugo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4"/>
  </r>
  <r>
    <n v="3494"/>
    <s v="Cohen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4"/>
  </r>
  <r>
    <n v="3495"/>
    <s v="Tia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4"/>
  </r>
  <r>
    <n v="3496"/>
    <s v="Aspen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4"/>
  </r>
  <r>
    <n v="3497"/>
    <s v="Graham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4"/>
  </r>
  <r>
    <n v="3498"/>
    <s v="Joel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4"/>
  </r>
  <r>
    <n v="3499"/>
    <s v="Maci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4"/>
  </r>
  <r>
    <n v="3500"/>
    <s v="Nevaeh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4"/>
  </r>
  <r>
    <n v="3501"/>
    <s v="Garrett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4"/>
  </r>
  <r>
    <n v="3502"/>
    <s v="Eugene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4"/>
  </r>
  <r>
    <n v="3503"/>
    <s v="Geovanni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4"/>
  </r>
  <r>
    <n v="3504"/>
    <s v="Javon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4"/>
  </r>
  <r>
    <n v="3505"/>
    <s v="Amaya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4"/>
  </r>
  <r>
    <n v="3506"/>
    <s v="Laila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4"/>
  </r>
  <r>
    <n v="3507"/>
    <s v="Ivan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4"/>
  </r>
  <r>
    <n v="3508"/>
    <s v="Aidan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4"/>
  </r>
  <r>
    <n v="3509"/>
    <s v="Cruz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4"/>
  </r>
  <r>
    <n v="3510"/>
    <s v="Raven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4"/>
  </r>
  <r>
    <n v="3511"/>
    <s v="Karli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4"/>
  </r>
  <r>
    <n v="3512"/>
    <s v="Tyrone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4"/>
  </r>
  <r>
    <n v="3513"/>
    <s v="Damaris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4"/>
  </r>
  <r>
    <n v="3514"/>
    <s v="Alexus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4"/>
  </r>
  <r>
    <n v="3515"/>
    <s v="Kinsley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4"/>
  </r>
  <r>
    <n v="3516"/>
    <s v="Deborah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4"/>
  </r>
  <r>
    <n v="3517"/>
    <s v="Milagros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4"/>
  </r>
  <r>
    <n v="3518"/>
    <s v="Roberto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4"/>
  </r>
  <r>
    <n v="3519"/>
    <s v="Elaine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4"/>
  </r>
  <r>
    <n v="3520"/>
    <s v="Caiden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4"/>
  </r>
  <r>
    <n v="3521"/>
    <s v="Jocelyn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4"/>
  </r>
  <r>
    <n v="3522"/>
    <s v="Marques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4"/>
  </r>
  <r>
    <n v="3523"/>
    <s v="Rohan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4"/>
  </r>
  <r>
    <n v="3524"/>
    <s v="Emmanuel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4"/>
  </r>
  <r>
    <n v="3525"/>
    <s v="Clayton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4"/>
  </r>
  <r>
    <n v="3526"/>
    <s v="Darius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4"/>
  </r>
  <r>
    <n v="3527"/>
    <s v="Ahmed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4"/>
  </r>
  <r>
    <n v="3528"/>
    <s v="Kymani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4"/>
  </r>
  <r>
    <n v="3529"/>
    <s v="Callum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4"/>
  </r>
  <r>
    <n v="3530"/>
    <s v="Zariah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4"/>
  </r>
  <r>
    <n v="3531"/>
    <s v="Ronnie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4"/>
  </r>
  <r>
    <n v="3532"/>
    <s v="Marlon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4"/>
  </r>
  <r>
    <n v="3533"/>
    <s v="Slade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4"/>
  </r>
  <r>
    <n v="3534"/>
    <s v="Lee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4"/>
  </r>
  <r>
    <n v="3535"/>
    <s v="Veronica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4"/>
  </r>
  <r>
    <n v="3536"/>
    <s v="Aylin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4"/>
  </r>
  <r>
    <n v="3537"/>
    <s v="Neveah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4"/>
  </r>
  <r>
    <n v="3538"/>
    <s v="Keith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4"/>
  </r>
  <r>
    <n v="3539"/>
    <s v="Chaz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4"/>
  </r>
  <r>
    <n v="3540"/>
    <s v="Maya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4"/>
  </r>
  <r>
    <n v="3541"/>
    <s v="Aaron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4"/>
  </r>
  <r>
    <n v="3542"/>
    <s v="Ellie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4"/>
  </r>
  <r>
    <n v="3543"/>
    <s v="Rayne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4"/>
  </r>
  <r>
    <n v="3544"/>
    <s v="Samara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4"/>
  </r>
  <r>
    <n v="3545"/>
    <s v="Ryann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4"/>
  </r>
  <r>
    <n v="3546"/>
    <s v="Paris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4"/>
  </r>
  <r>
    <n v="3547"/>
    <s v="Adriel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4"/>
  </r>
  <r>
    <n v="3548"/>
    <s v="Sanaa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4"/>
  </r>
  <r>
    <n v="3549"/>
    <s v="Ryan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4"/>
  </r>
  <r>
    <n v="3550"/>
    <s v="Charlie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4"/>
  </r>
  <r>
    <n v="3551"/>
    <s v="Emery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4"/>
  </r>
  <r>
    <n v="3552"/>
    <s v="Harper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4"/>
  </r>
  <r>
    <n v="3553"/>
    <s v="Khalil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4"/>
  </r>
  <r>
    <n v="3554"/>
    <s v="Lizeth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4"/>
  </r>
  <r>
    <n v="3555"/>
    <s v="Matilda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4"/>
  </r>
  <r>
    <n v="3556"/>
    <s v="Damien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4"/>
  </r>
  <r>
    <n v="3557"/>
    <s v="Nicholas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4"/>
  </r>
  <r>
    <n v="3558"/>
    <s v="Mildred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4"/>
  </r>
  <r>
    <n v="3559"/>
    <s v="Wilson K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4"/>
  </r>
  <r>
    <n v="3560"/>
    <s v="Joanne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4"/>
  </r>
  <r>
    <n v="3561"/>
    <s v="Dianna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4"/>
  </r>
  <r>
    <n v="3562"/>
    <s v="Jean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4"/>
  </r>
  <r>
    <n v="3563"/>
    <s v="Nore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4"/>
  </r>
  <r>
    <n v="3564"/>
    <s v="Susan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4"/>
  </r>
  <r>
    <n v="3565"/>
    <s v="Kramer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4"/>
  </r>
  <r>
    <n v="3566"/>
    <s v="Maliki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4"/>
  </r>
  <r>
    <n v="3567"/>
    <s v="Nader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4"/>
  </r>
  <r>
    <n v="3568"/>
    <s v="Quinn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4"/>
  </r>
  <r>
    <n v="3569"/>
    <s v="Beatrice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4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4"/>
  </r>
  <r>
    <n v="3571"/>
    <s v="Marilyn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4"/>
  </r>
  <r>
    <n v="3572"/>
    <s v="Timothy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4"/>
  </r>
  <r>
    <n v="3573"/>
    <s v="Jennifer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4"/>
  </r>
  <r>
    <n v="3574"/>
    <s v="Anna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4"/>
  </r>
  <r>
    <n v="3575"/>
    <s v="George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4"/>
  </r>
  <r>
    <n v="3576"/>
    <s v="Angela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4"/>
  </r>
  <r>
    <n v="3577"/>
    <s v="Miguel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4"/>
  </r>
  <r>
    <n v="3578"/>
    <s v="Clinton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4"/>
  </r>
  <r>
    <n v="3579"/>
    <s v="Constance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4"/>
  </r>
  <r>
    <n v="3580"/>
    <s v="Davion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4"/>
  </r>
  <r>
    <n v="3581"/>
    <s v="Ross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4"/>
  </r>
  <r>
    <n v="3582"/>
    <s v="Augustus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4"/>
  </r>
  <r>
    <n v="3583"/>
    <s v="Gracelyn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4"/>
  </r>
  <r>
    <n v="3584"/>
    <s v="Orlando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4"/>
  </r>
  <r>
    <n v="3585"/>
    <s v="Edward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4"/>
  </r>
  <r>
    <n v="3586"/>
    <s v="Jaqueline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4"/>
  </r>
  <r>
    <n v="3587"/>
    <s v="Quinn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4"/>
  </r>
  <r>
    <n v="3588"/>
    <s v="Selena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4"/>
  </r>
  <r>
    <n v="3589"/>
    <s v="Giovani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4"/>
  </r>
  <r>
    <n v="3590"/>
    <s v="Dominik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4"/>
  </r>
  <r>
    <n v="3591"/>
    <s v="Abdullah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4"/>
  </r>
  <r>
    <n v="3592"/>
    <s v="Andre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4"/>
  </r>
  <r>
    <n v="3594"/>
    <s v="Maribel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4"/>
  </r>
  <r>
    <n v="3595"/>
    <s v="Fisher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4"/>
  </r>
  <r>
    <n v="3596"/>
    <s v="Kellen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4"/>
  </r>
  <r>
    <n v="3597"/>
    <s v="Brenton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4"/>
  </r>
  <r>
    <n v="3598"/>
    <s v="Derick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4"/>
  </r>
  <r>
    <n v="3599"/>
    <s v="Elaine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4"/>
  </r>
  <r>
    <n v="3600"/>
    <s v="Marely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4"/>
  </r>
  <r>
    <n v="3601"/>
    <s v="Keagan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4"/>
  </r>
  <r>
    <n v="3602"/>
    <s v="Helena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4"/>
  </r>
  <r>
    <n v="3603"/>
    <s v="Houston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4"/>
  </r>
  <r>
    <n v="3604"/>
    <s v="Kane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4"/>
  </r>
  <r>
    <n v="3605"/>
    <s v="Emerson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4"/>
  </r>
  <r>
    <n v="3606"/>
    <s v="Clarissa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4"/>
  </r>
  <r>
    <n v="3608"/>
    <s v="Ally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4"/>
  </r>
  <r>
    <n v="3609"/>
    <s v="Kayleigh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4"/>
  </r>
  <r>
    <n v="3610"/>
    <s v="Kayley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4"/>
  </r>
  <r>
    <n v="3611"/>
    <s v="Rowan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4"/>
  </r>
  <r>
    <n v="3612"/>
    <s v="Edward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4"/>
  </r>
  <r>
    <n v="3613"/>
    <s v="Amirah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4"/>
  </r>
  <r>
    <n v="3614"/>
    <s v="Bridget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4"/>
  </r>
  <r>
    <n v="3615"/>
    <s v="Martin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4"/>
  </r>
  <r>
    <n v="3616"/>
    <s v="Ruben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4"/>
  </r>
  <r>
    <n v="3617"/>
    <s v="Bailey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4"/>
  </r>
  <r>
    <n v="3618"/>
    <s v="Charlee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4"/>
  </r>
  <r>
    <n v="3619"/>
    <s v="Karissa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4"/>
  </r>
  <r>
    <n v="3621"/>
    <s v="Victoria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4"/>
  </r>
  <r>
    <n v="3622"/>
    <s v="Danika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4"/>
  </r>
  <r>
    <n v="3624"/>
    <s v="Cesar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4"/>
  </r>
  <r>
    <n v="3625"/>
    <s v="Gabriel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4"/>
  </r>
  <r>
    <n v="3626"/>
    <s v="Raphael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4"/>
  </r>
  <r>
    <n v="3627"/>
    <s v="Ruth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4"/>
  </r>
  <r>
    <n v="3629"/>
    <s v="Reginald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4"/>
  </r>
  <r>
    <n v="3630"/>
    <s v="Stephanie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4"/>
  </r>
  <r>
    <n v="3631"/>
    <s v="Shaniya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4"/>
  </r>
  <r>
    <n v="3634"/>
    <s v="Keyon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4"/>
  </r>
  <r>
    <n v="3635"/>
    <s v="Kylee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4"/>
  </r>
  <r>
    <n v="3636"/>
    <s v="Marc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4"/>
  </r>
  <r>
    <n v="3637"/>
    <s v="Abdullah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4"/>
  </r>
  <r>
    <n v="3638"/>
    <s v="Shamar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4"/>
  </r>
  <r>
    <n v="3639"/>
    <s v="Jaylen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4"/>
  </r>
  <r>
    <n v="3641"/>
    <s v="Kiersten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4"/>
  </r>
  <r>
    <n v="3644"/>
    <s v="Madisyn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4"/>
  </r>
  <r>
    <n v="3645"/>
    <s v="Madyson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4"/>
  </r>
  <r>
    <n v="3646"/>
    <s v="Brenton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4"/>
  </r>
  <r>
    <n v="3647"/>
    <s v="Nathen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4"/>
  </r>
  <r>
    <n v="3649"/>
    <s v="Elisha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4"/>
  </r>
  <r>
    <n v="3650"/>
    <s v="Amirah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4"/>
  </r>
  <r>
    <n v="3652"/>
    <s v="Owen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4"/>
  </r>
  <r>
    <n v="3655"/>
    <s v="Martha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4"/>
  </r>
  <r>
    <n v="3656"/>
    <s v="Francesca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4"/>
  </r>
  <r>
    <n v="3657"/>
    <s v="Lorelei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4"/>
  </r>
  <r>
    <n v="3658"/>
    <s v="Emery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4"/>
  </r>
  <r>
    <n v="3660"/>
    <s v="Aron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4"/>
  </r>
  <r>
    <n v="3661"/>
    <s v="Reagan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4"/>
  </r>
  <r>
    <n v="3663"/>
    <s v="Brandon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4"/>
  </r>
  <r>
    <n v="3666"/>
    <s v="Davin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4"/>
  </r>
  <r>
    <n v="3673"/>
    <s v="Lane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4"/>
  </r>
  <r>
    <n v="3677"/>
    <s v="Dayami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4"/>
  </r>
  <r>
    <n v="3678"/>
    <s v="Ramon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4"/>
  </r>
  <r>
    <n v="3679"/>
    <s v="Pedro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4"/>
  </r>
  <r>
    <n v="3680"/>
    <s v="Harrison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4"/>
  </r>
  <r>
    <n v="3681"/>
    <s v="Taniya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4"/>
  </r>
  <r>
    <n v="3682"/>
    <s v="Rene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4"/>
  </r>
  <r>
    <n v="3683"/>
    <s v="Kai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4"/>
  </r>
  <r>
    <n v="3687"/>
    <s v="Bria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4"/>
  </r>
  <r>
    <n v="3688"/>
    <s v="Brynn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4"/>
  </r>
  <r>
    <n v="3690"/>
    <s v="Jaylene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4"/>
  </r>
  <r>
    <n v="3692"/>
    <s v="Zayne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4"/>
  </r>
  <r>
    <n v="3693"/>
    <s v="Amya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4"/>
  </r>
  <r>
    <n v="3694"/>
    <s v="Nickolas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4"/>
  </r>
  <r>
    <n v="3695"/>
    <s v="Cason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4"/>
  </r>
  <r>
    <n v="3696"/>
    <s v="Aldo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4"/>
  </r>
  <r>
    <n v="3698"/>
    <s v="Julien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4"/>
  </r>
  <r>
    <n v="3700"/>
    <s v="Brenden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4"/>
  </r>
  <r>
    <n v="3701"/>
    <s v="Genesis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4"/>
  </r>
  <r>
    <n v="3702"/>
    <s v="Justice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4"/>
  </r>
  <r>
    <n v="3703"/>
    <s v="Addisyn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4"/>
  </r>
  <r>
    <n v="3704"/>
    <s v="Addisyn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4"/>
  </r>
  <r>
    <n v="3705"/>
    <s v="Marcos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4"/>
  </r>
  <r>
    <n v="3707"/>
    <s v="Joshua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4"/>
  </r>
  <r>
    <n v="3708"/>
    <s v="Case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4"/>
  </r>
  <r>
    <n v="3709"/>
    <s v="Jacey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4"/>
  </r>
  <r>
    <n v="3710"/>
    <s v="Dean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4"/>
  </r>
  <r>
    <n v="3711"/>
    <s v="Marlene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4"/>
  </r>
  <r>
    <n v="3712"/>
    <s v="Kyra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4"/>
  </r>
  <r>
    <n v="3713"/>
    <s v="Melanie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4"/>
  </r>
  <r>
    <n v="3714"/>
    <s v="Aleena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4"/>
  </r>
  <r>
    <n v="3715"/>
    <s v="Jake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4"/>
  </r>
  <r>
    <n v="3716"/>
    <s v="Chaim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4"/>
  </r>
  <r>
    <n v="3717"/>
    <s v="Keshawn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4"/>
  </r>
  <r>
    <n v="3718"/>
    <s v="Dalton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4"/>
  </r>
  <r>
    <n v="3719"/>
    <s v="Cannon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4"/>
  </r>
  <r>
    <n v="3720"/>
    <s v="Crystal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4"/>
  </r>
  <r>
    <n v="3722"/>
    <s v="Nehemiah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4"/>
  </r>
  <r>
    <n v="3723"/>
    <s v="Elliana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4"/>
  </r>
  <r>
    <n v="3725"/>
    <s v="Ryker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4"/>
  </r>
  <r>
    <n v="3726"/>
    <s v="Averi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4"/>
  </r>
  <r>
    <n v="3727"/>
    <s v="Katherine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4"/>
  </r>
  <r>
    <n v="3728"/>
    <s v="Aydan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4"/>
  </r>
  <r>
    <n v="3729"/>
    <s v="Heaven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4"/>
  </r>
  <r>
    <n v="3731"/>
    <s v="Maximus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4"/>
  </r>
  <r>
    <n v="3733"/>
    <s v="Halle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4"/>
  </r>
  <r>
    <n v="3735"/>
    <s v="Chace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4"/>
  </r>
  <r>
    <n v="3736"/>
    <s v="Carsen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4"/>
  </r>
  <r>
    <n v="3737"/>
    <s v="Arielle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4"/>
  </r>
  <r>
    <n v="3738"/>
    <s v="Kaitlynn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4"/>
  </r>
  <r>
    <n v="3741"/>
    <s v="Clark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4"/>
  </r>
  <r>
    <n v="3742"/>
    <s v="Gabriel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4"/>
  </r>
  <r>
    <n v="3743"/>
    <s v="Mercedes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4"/>
  </r>
  <r>
    <n v="3744"/>
    <s v="Skyler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4"/>
  </r>
  <r>
    <n v="3745"/>
    <s v="Jordan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4"/>
  </r>
  <r>
    <n v="3746"/>
    <s v="Bridget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4"/>
  </r>
  <r>
    <n v="3747"/>
    <s v="Gabriel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4"/>
  </r>
  <r>
    <n v="3748"/>
    <s v="Aron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4"/>
  </r>
  <r>
    <n v="3749"/>
    <s v="Kayden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4"/>
  </r>
  <r>
    <n v="3750"/>
    <s v="Micaela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4"/>
  </r>
  <r>
    <n v="3751"/>
    <s v="Arthur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4"/>
  </r>
  <r>
    <n v="3752"/>
    <s v="Deven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4"/>
  </r>
  <r>
    <n v="3753"/>
    <s v="George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4"/>
  </r>
  <r>
    <n v="3754"/>
    <s v="Arielle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4"/>
  </r>
  <r>
    <n v="3755"/>
    <s v="Maxwell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4"/>
  </r>
  <r>
    <n v="3756"/>
    <s v="Junior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4"/>
  </r>
  <r>
    <n v="3757"/>
    <s v="Salvatore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4"/>
  </r>
  <r>
    <n v="3758"/>
    <s v="Heath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4"/>
  </r>
  <r>
    <n v="3760"/>
    <s v="Ryan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4"/>
  </r>
  <r>
    <n v="3761"/>
    <s v="Hazel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4"/>
  </r>
  <r>
    <n v="3762"/>
    <s v="Gavyn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4"/>
  </r>
  <r>
    <n v="3763"/>
    <s v="Giancarlo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4"/>
  </r>
  <r>
    <n v="3765"/>
    <s v="Guadalupe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4"/>
  </r>
  <r>
    <n v="3766"/>
    <s v="Elisa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4"/>
  </r>
  <r>
    <n v="3768"/>
    <s v="Morgan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4"/>
  </r>
  <r>
    <n v="3769"/>
    <s v="Ivan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4"/>
  </r>
  <r>
    <n v="3770"/>
    <s v="Nayeli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4"/>
  </r>
  <r>
    <n v="3778"/>
    <s v="Semaj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4"/>
  </r>
  <r>
    <n v="3784"/>
    <s v="Ashton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4"/>
  </r>
  <r>
    <n v="3785"/>
    <s v="Joshua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4"/>
  </r>
  <r>
    <n v="3786"/>
    <s v="Kyleigh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4"/>
  </r>
  <r>
    <n v="3790"/>
    <s v="Frankie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4"/>
  </r>
  <r>
    <n v="3792"/>
    <s v="Alexia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4"/>
  </r>
  <r>
    <n v="3794"/>
    <s v="Ayden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4"/>
  </r>
  <r>
    <n v="3795"/>
    <s v="Kaitlynn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4"/>
  </r>
  <r>
    <n v="3796"/>
    <s v="Jefferson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4"/>
  </r>
  <r>
    <n v="3798"/>
    <s v="Bryanna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4"/>
  </r>
  <r>
    <n v="3800"/>
    <s v="Amya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4"/>
  </r>
  <r>
    <n v="3801"/>
    <s v="Jaydan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4"/>
  </r>
  <r>
    <n v="3802"/>
    <s v="Amiyah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4"/>
  </r>
  <r>
    <n v="3803"/>
    <s v="Kai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4"/>
  </r>
  <r>
    <n v="3805"/>
    <s v="Nancy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4"/>
  </r>
  <r>
    <n v="3806"/>
    <s v="Isabella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4"/>
  </r>
  <r>
    <n v="3811"/>
    <s v="Joe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4"/>
  </r>
  <r>
    <n v="3814"/>
    <s v="Jyoti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4"/>
  </r>
  <r>
    <n v="3816"/>
    <s v="Anthony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4"/>
  </r>
  <r>
    <n v="3817"/>
    <s v="Linda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4"/>
  </r>
  <r>
    <n v="3820"/>
    <s v="Anita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4"/>
  </r>
  <r>
    <n v="3822"/>
    <s v="Katrina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4"/>
  </r>
  <r>
    <n v="3825"/>
    <s v="Danika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4"/>
  </r>
  <r>
    <n v="3826"/>
    <s v="Sabrina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4"/>
  </r>
  <r>
    <n v="3828"/>
    <s v="Quintin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4"/>
  </r>
  <r>
    <n v="3829"/>
    <s v="Jaqueline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4"/>
  </r>
  <r>
    <n v="3831"/>
    <s v="Payton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4"/>
  </r>
  <r>
    <n v="3832"/>
    <s v="Sloane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4"/>
  </r>
  <r>
    <n v="3837"/>
    <s v="Mia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4"/>
  </r>
  <r>
    <n v="3840"/>
    <s v="Meadow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4"/>
  </r>
  <r>
    <n v="3842"/>
    <s v="Kyla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4"/>
  </r>
  <r>
    <n v="3846"/>
    <s v="Eugene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4"/>
  </r>
  <r>
    <n v="3849"/>
    <s v="Nancy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4"/>
  </r>
  <r>
    <n v="3850"/>
    <s v="Kylie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4"/>
  </r>
  <r>
    <n v="3859"/>
    <s v="Clare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4"/>
  </r>
  <r>
    <n v="3862"/>
    <s v="Eden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4"/>
  </r>
  <r>
    <n v="3864"/>
    <s v="Tiffany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4"/>
  </r>
  <r>
    <n v="3868"/>
    <s v="Adrien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4"/>
  </r>
  <r>
    <n v="3869"/>
    <s v="Damari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4"/>
  </r>
  <r>
    <n v="3872"/>
    <s v="Lorena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4"/>
  </r>
  <r>
    <n v="3875"/>
    <s v="Rudy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4"/>
  </r>
  <r>
    <n v="3876"/>
    <s v="Alana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4"/>
  </r>
  <r>
    <n v="3877"/>
    <s v="Oscar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4"/>
  </r>
  <r>
    <n v="3882"/>
    <s v="Litzy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4"/>
  </r>
  <r>
    <n v="3883"/>
    <s v="Noemi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4"/>
  </r>
  <r>
    <n v="3885"/>
    <s v="Armando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4"/>
  </r>
  <r>
    <n v="3886"/>
    <s v="Britney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4"/>
  </r>
  <r>
    <n v="3887"/>
    <s v="Emanuel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4"/>
  </r>
  <r>
    <n v="3892"/>
    <s v="Maxwell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4"/>
  </r>
  <r>
    <n v="3893"/>
    <s v="Lukas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4"/>
  </r>
  <r>
    <n v="3895"/>
    <s v="Myah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4"/>
  </r>
  <r>
    <n v="3901"/>
    <s v="Deven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4"/>
  </r>
  <r>
    <n v="3902"/>
    <s v="Hadassah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4"/>
  </r>
  <r>
    <n v="3904"/>
    <s v="Quintin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4"/>
  </r>
  <r>
    <n v="3905"/>
    <s v="Alayna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4"/>
  </r>
  <r>
    <n v="3907"/>
    <s v="Barrett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4"/>
  </r>
  <r>
    <n v="3908"/>
    <s v="Kimberly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4"/>
  </r>
  <r>
    <n v="3912"/>
    <s v="Maribel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4"/>
  </r>
  <r>
    <n v="3916"/>
    <s v="Jonas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4"/>
  </r>
  <r>
    <n v="3917"/>
    <s v="Chris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4"/>
  </r>
  <r>
    <n v="3920"/>
    <s v="Haley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4"/>
  </r>
  <r>
    <n v="3923"/>
    <s v="Giancarlo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4"/>
  </r>
  <r>
    <n v="3925"/>
    <s v="Anna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4"/>
  </r>
  <r>
    <n v="3927"/>
    <s v="Misael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4"/>
  </r>
  <r>
    <n v="3931"/>
    <s v="Giovani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4"/>
  </r>
  <r>
    <n v="3932"/>
    <s v="Ari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4"/>
  </r>
  <r>
    <n v="3933"/>
    <s v="Laylah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4"/>
  </r>
  <r>
    <n v="3934"/>
    <s v="Alanna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4"/>
  </r>
  <r>
    <n v="3936"/>
    <s v="Donald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4"/>
  </r>
  <r>
    <n v="3938"/>
    <s v="Lori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4"/>
  </r>
  <r>
    <n v="3939"/>
    <s v="Thomas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4"/>
  </r>
  <r>
    <n v="3940"/>
    <s v="Karthikeyan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4"/>
  </r>
  <r>
    <n v="3941"/>
    <s v="Ivan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4"/>
  </r>
  <r>
    <n v="3942"/>
    <s v="Bianca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4"/>
  </r>
  <r>
    <n v="3945"/>
    <s v="Thelma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4"/>
  </r>
  <r>
    <n v="3946"/>
    <s v="Jayne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4"/>
  </r>
  <r>
    <n v="3947"/>
    <s v="Renee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4"/>
  </r>
  <r>
    <n v="3951"/>
    <s v="Taisha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4"/>
  </r>
  <r>
    <n v="3953"/>
    <s v="Mark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4"/>
  </r>
  <r>
    <n v="3954"/>
    <s v="Denisse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4"/>
  </r>
  <r>
    <n v="3955"/>
    <s v="Draven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4"/>
  </r>
  <r>
    <n v="3958"/>
    <s v="Mohammed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4"/>
  </r>
  <r>
    <n v="3959"/>
    <s v="Braylen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4"/>
  </r>
  <r>
    <n v="3961"/>
    <s v="Maddison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4"/>
  </r>
  <r>
    <n v="3962"/>
    <s v="Charlize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4"/>
  </r>
  <r>
    <n v="3963"/>
    <s v="Micah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4"/>
  </r>
  <r>
    <n v="3964"/>
    <s v="Marlee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4"/>
  </r>
  <r>
    <n v="3966"/>
    <s v="Konner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4"/>
  </r>
  <r>
    <n v="3969"/>
    <s v="Lewis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4"/>
  </r>
  <r>
    <n v="3970"/>
    <s v="Macy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4"/>
  </r>
  <r>
    <n v="3972"/>
    <s v="Eleanor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4"/>
  </r>
  <r>
    <n v="3973"/>
    <s v="Brooklyn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4"/>
  </r>
  <r>
    <n v="3977"/>
    <s v="Gordon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4"/>
  </r>
  <r>
    <n v="3978"/>
    <s v="Maryjane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4"/>
  </r>
  <r>
    <n v="3979"/>
    <s v="Peyton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4"/>
  </r>
  <r>
    <n v="3981"/>
    <s v="Kiara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4"/>
  </r>
  <r>
    <n v="3983"/>
    <s v="Kaylie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4"/>
  </r>
  <r>
    <n v="3984"/>
    <s v="Christine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4"/>
  </r>
  <r>
    <n v="3987"/>
    <s v="Aydan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4"/>
  </r>
  <r>
    <n v="3990"/>
    <s v="Damarion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4"/>
  </r>
  <r>
    <n v="3992"/>
    <s v="Evelin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4"/>
  </r>
  <r>
    <n v="3994"/>
    <s v="Taylor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4"/>
  </r>
  <r>
    <n v="3995"/>
    <s v="Cortez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4"/>
  </r>
  <r>
    <n v="3997"/>
    <s v="Carmen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4"/>
  </r>
  <r>
    <n v="3998"/>
    <s v="Ace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4"/>
  </r>
  <r>
    <n v="1002"/>
    <s v="Sandra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4"/>
  </r>
  <r>
    <n v="1006"/>
    <s v="Colby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4"/>
  </r>
  <r>
    <n v="1014"/>
    <s v="Kole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4"/>
  </r>
  <r>
    <n v="1016"/>
    <s v="Jayda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4"/>
  </r>
  <r>
    <n v="1023"/>
    <s v="Nickolas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4"/>
  </r>
  <r>
    <n v="1030"/>
    <s v="Niko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4"/>
  </r>
  <r>
    <n v="1031"/>
    <s v="Ruben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4"/>
  </r>
  <r>
    <n v="1032"/>
    <s v="Kiley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4"/>
  </r>
  <r>
    <n v="1034"/>
    <s v="Dennis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4"/>
  </r>
  <r>
    <n v="1035"/>
    <s v="Case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4"/>
  </r>
  <r>
    <n v="1036"/>
    <s v="Kody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4"/>
  </r>
  <r>
    <n v="1039"/>
    <s v="Nolan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4"/>
  </r>
  <r>
    <n v="1043"/>
    <s v="Kale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4"/>
  </r>
  <r>
    <n v="1045"/>
    <s v="Elliott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4"/>
  </r>
  <r>
    <n v="1048"/>
    <s v="Stephen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4"/>
  </r>
  <r>
    <n v="1049"/>
    <s v="Demarion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4"/>
  </r>
  <r>
    <n v="1051"/>
    <s v="Devon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4"/>
  </r>
  <r>
    <n v="1055"/>
    <s v="Chaz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4"/>
  </r>
  <r>
    <n v="1056"/>
    <s v="Desmond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4"/>
  </r>
  <r>
    <n v="1057"/>
    <s v="Sophie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4"/>
  </r>
  <r>
    <n v="1058"/>
    <s v="Lena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4"/>
  </r>
  <r>
    <n v="1059"/>
    <s v="Kelsie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4"/>
  </r>
  <r>
    <n v="1060"/>
    <s v="Frida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4"/>
  </r>
  <r>
    <n v="1062"/>
    <s v="Travis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4"/>
  </r>
  <r>
    <n v="1064"/>
    <s v="Wyatt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4"/>
  </r>
  <r>
    <n v="1066"/>
    <s v="Gage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4"/>
  </r>
  <r>
    <n v="1068"/>
    <s v="Amber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4"/>
  </r>
  <r>
    <n v="1069"/>
    <s v="Wyatt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4"/>
  </r>
  <r>
    <n v="1073"/>
    <s v="Sean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4"/>
  </r>
  <r>
    <n v="1074"/>
    <s v="Lilianna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4"/>
  </r>
  <r>
    <n v="1078"/>
    <s v="Litzy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4"/>
  </r>
  <r>
    <n v="1081"/>
    <s v="Armani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4"/>
  </r>
  <r>
    <n v="1084"/>
    <s v="Luke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4"/>
  </r>
  <r>
    <n v="1085"/>
    <s v="Madelyn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4"/>
  </r>
  <r>
    <n v="1086"/>
    <s v="Ava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4"/>
  </r>
  <r>
    <n v="1091"/>
    <s v="Carl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4"/>
  </r>
  <r>
    <n v="1093"/>
    <s v="Kara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4"/>
  </r>
  <r>
    <n v="1094"/>
    <s v="Ming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4"/>
  </r>
  <r>
    <n v="1095"/>
    <s v="Karen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4"/>
  </r>
  <r>
    <n v="1096"/>
    <s v="Linda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4"/>
  </r>
  <r>
    <n v="1101"/>
    <s v="Evelyn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4"/>
  </r>
  <r>
    <n v="1102"/>
    <s v="Ermine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4"/>
  </r>
  <r>
    <n v="1103"/>
    <s v="Samuel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4"/>
  </r>
  <r>
    <n v="1105"/>
    <s v="Shakira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4"/>
  </r>
  <r>
    <n v="1107"/>
    <s v="Cybil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4"/>
  </r>
  <r>
    <n v="1108"/>
    <s v="Barry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4"/>
  </r>
  <r>
    <n v="1109"/>
    <s v="Enola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4"/>
  </r>
  <r>
    <n v="1111"/>
    <s v="Alexandra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4"/>
  </r>
  <r>
    <n v="1113"/>
    <s v="Nathalia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4"/>
  </r>
  <r>
    <n v="1114"/>
    <s v="Justus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4"/>
  </r>
  <r>
    <n v="1115"/>
    <s v="Marcus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4"/>
  </r>
  <r>
    <n v="1116"/>
    <s v="Ryker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4"/>
  </r>
  <r>
    <n v="1121"/>
    <s v="Isabela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4"/>
  </r>
  <r>
    <n v="1122"/>
    <s v="Sierra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4"/>
  </r>
  <r>
    <n v="1124"/>
    <s v="Pierce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4"/>
  </r>
  <r>
    <n v="1126"/>
    <s v="Gretchen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4"/>
  </r>
  <r>
    <n v="1128"/>
    <s v="Emma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4"/>
  </r>
  <r>
    <n v="1129"/>
    <s v="Maximilian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4"/>
  </r>
  <r>
    <n v="1131"/>
    <s v="Gilbert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4"/>
  </r>
  <r>
    <n v="1132"/>
    <s v="Raymond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4"/>
  </r>
  <r>
    <n v="1136"/>
    <s v="Serenity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4"/>
  </r>
  <r>
    <n v="1137"/>
    <s v="Talan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4"/>
  </r>
  <r>
    <n v="1138"/>
    <s v="Calvin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4"/>
  </r>
  <r>
    <n v="1141"/>
    <s v="Cade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4"/>
  </r>
  <r>
    <n v="1142"/>
    <s v="Ibrahim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4"/>
  </r>
  <r>
    <n v="1143"/>
    <s v="Elianna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4"/>
  </r>
  <r>
    <n v="1145"/>
    <s v="Autumn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4"/>
  </r>
  <r>
    <n v="1146"/>
    <s v="Emmalee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4"/>
  </r>
  <r>
    <n v="1147"/>
    <s v="Ernest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4"/>
  </r>
  <r>
    <n v="1149"/>
    <s v="Precious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4"/>
  </r>
  <r>
    <n v="1150"/>
    <s v="Yahir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4"/>
  </r>
  <r>
    <n v="1151"/>
    <s v="Krystal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4"/>
  </r>
  <r>
    <n v="1152"/>
    <s v="Jadyn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4"/>
  </r>
  <r>
    <n v="1153"/>
    <s v="Davis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4"/>
  </r>
  <r>
    <n v="1158"/>
    <s v="Chaya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4"/>
  </r>
  <r>
    <n v="1160"/>
    <s v="Wyatt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4"/>
  </r>
  <r>
    <n v="1162"/>
    <s v="Jayleen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4"/>
  </r>
  <r>
    <n v="1164"/>
    <s v="Justice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4"/>
  </r>
  <r>
    <n v="1165"/>
    <s v="Isiah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4"/>
  </r>
  <r>
    <n v="1166"/>
    <s v="Giada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4"/>
  </r>
  <r>
    <n v="1167"/>
    <s v="Camryn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4"/>
  </r>
  <r>
    <n v="1168"/>
    <s v="Melody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4"/>
  </r>
  <r>
    <n v="1169"/>
    <s v="Lucia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4"/>
  </r>
  <r>
    <n v="1170"/>
    <s v="Jaylen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4"/>
  </r>
  <r>
    <n v="1171"/>
    <s v="Jayson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4"/>
  </r>
  <r>
    <n v="1172"/>
    <s v="Carlie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4"/>
  </r>
  <r>
    <n v="1177"/>
    <s v="Teresa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4"/>
  </r>
  <r>
    <n v="1178"/>
    <s v="Dorian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4"/>
  </r>
  <r>
    <n v="1180"/>
    <s v="Allan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4"/>
  </r>
  <r>
    <n v="1181"/>
    <s v="Nevaeh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4"/>
  </r>
  <r>
    <n v="1182"/>
    <s v="Gunnar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4"/>
  </r>
  <r>
    <n v="1184"/>
    <s v="Patrick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4"/>
  </r>
  <r>
    <n v="1186"/>
    <s v="Rachael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4"/>
  </r>
  <r>
    <n v="1187"/>
    <s v="Rigoberto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4"/>
  </r>
  <r>
    <n v="1188"/>
    <s v="Reagan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4"/>
  </r>
  <r>
    <n v="1192"/>
    <s v="Marquise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4"/>
  </r>
  <r>
    <n v="1193"/>
    <s v="Jamarion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4"/>
  </r>
  <r>
    <n v="1197"/>
    <s v="Hailie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4"/>
  </r>
  <r>
    <n v="1198"/>
    <s v="Audrey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4"/>
  </r>
  <r>
    <n v="1199"/>
    <s v="Jason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4"/>
  </r>
  <r>
    <n v="1200"/>
    <s v="Carlee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4"/>
  </r>
  <r>
    <n v="1201"/>
    <s v="Sarahi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4"/>
  </r>
  <r>
    <n v="1204"/>
    <s v="Pablo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4"/>
  </r>
  <r>
    <n v="1206"/>
    <s v="Bethany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4"/>
  </r>
  <r>
    <n v="1208"/>
    <s v="Jazlene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4"/>
  </r>
  <r>
    <n v="1210"/>
    <s v="Camila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4"/>
  </r>
  <r>
    <n v="1214"/>
    <s v="Jaliyah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4"/>
  </r>
  <r>
    <n v="1215"/>
    <s v="Xander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4"/>
  </r>
  <r>
    <n v="1216"/>
    <s v="Marc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4"/>
  </r>
  <r>
    <n v="1219"/>
    <s v="Alana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4"/>
  </r>
  <r>
    <n v="1224"/>
    <s v="Darrell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4"/>
  </r>
  <r>
    <n v="1226"/>
    <s v="Dayton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4"/>
  </r>
  <r>
    <n v="1227"/>
    <s v="Hailey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4"/>
  </r>
  <r>
    <n v="1229"/>
    <s v="David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4"/>
  </r>
  <r>
    <n v="1230"/>
    <s v="Joslyn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4"/>
  </r>
  <r>
    <n v="1231"/>
    <s v="Colt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4"/>
  </r>
  <r>
    <n v="1232"/>
    <s v="Abbigail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4"/>
  </r>
  <r>
    <n v="1233"/>
    <s v="Anastasia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4"/>
  </r>
  <r>
    <n v="1234"/>
    <s v="Ronin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4"/>
  </r>
  <r>
    <n v="1236"/>
    <s v="Ramon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4"/>
  </r>
  <r>
    <n v="1241"/>
    <s v="Reuben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4"/>
  </r>
  <r>
    <n v="1243"/>
    <s v="Camila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4"/>
  </r>
  <r>
    <n v="1244"/>
    <s v="Iris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4"/>
  </r>
  <r>
    <n v="1245"/>
    <s v="Henry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4"/>
  </r>
  <r>
    <n v="1246"/>
    <s v="Kira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4"/>
  </r>
  <r>
    <n v="1248"/>
    <s v="Sarahi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4"/>
  </r>
  <r>
    <n v="1251"/>
    <s v="Callie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4"/>
  </r>
  <r>
    <n v="1252"/>
    <s v="Fabian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4"/>
  </r>
  <r>
    <n v="1255"/>
    <s v="Tyler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4"/>
  </r>
  <r>
    <n v="1257"/>
    <s v="Jazlene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4"/>
  </r>
  <r>
    <n v="1258"/>
    <s v="Jennifer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4"/>
  </r>
  <r>
    <n v="1259"/>
    <s v="Vaughn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4"/>
  </r>
  <r>
    <n v="1261"/>
    <s v="Elyse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4"/>
  </r>
  <r>
    <n v="1262"/>
    <s v="Kyle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4"/>
  </r>
  <r>
    <n v="1264"/>
    <s v="Darius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4"/>
  </r>
  <r>
    <n v="1265"/>
    <s v="Kolton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4"/>
  </r>
  <r>
    <n v="1269"/>
    <s v="Elyse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4"/>
  </r>
  <r>
    <n v="1270"/>
    <s v="Yahir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4"/>
  </r>
  <r>
    <n v="1272"/>
    <s v="Dawson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4"/>
  </r>
  <r>
    <n v="1275"/>
    <s v="Sincere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4"/>
  </r>
  <r>
    <n v="1276"/>
    <s v="Lucas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4"/>
  </r>
  <r>
    <n v="1277"/>
    <s v="Jonas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4"/>
  </r>
  <r>
    <n v="1278"/>
    <s v="Cason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4"/>
  </r>
  <r>
    <n v="1279"/>
    <s v="Malachi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4"/>
  </r>
  <r>
    <n v="1281"/>
    <s v="Jordyn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4"/>
  </r>
  <r>
    <n v="1284"/>
    <s v="Cherish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4"/>
  </r>
  <r>
    <n v="1285"/>
    <s v="Briley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4"/>
  </r>
  <r>
    <n v="1286"/>
    <s v="Hugo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4"/>
  </r>
  <r>
    <n v="1290"/>
    <s v="Annika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4"/>
  </r>
  <r>
    <n v="1291"/>
    <s v="Celeste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4"/>
  </r>
  <r>
    <n v="1293"/>
    <s v="Lawrence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4"/>
  </r>
  <r>
    <n v="1296"/>
    <s v="Adalyn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4"/>
  </r>
  <r>
    <n v="1299"/>
    <s v="Tia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4"/>
  </r>
  <r>
    <n v="1300"/>
    <s v="Nia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4"/>
  </r>
  <r>
    <n v="1301"/>
    <s v="Lilian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4"/>
  </r>
  <r>
    <n v="1304"/>
    <s v="Kylie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4"/>
  </r>
  <r>
    <n v="1305"/>
    <s v="Oscar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4"/>
  </r>
  <r>
    <n v="1307"/>
    <s v="Dexter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4"/>
  </r>
  <r>
    <n v="1310"/>
    <s v="Emmalee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4"/>
  </r>
  <r>
    <n v="1313"/>
    <s v="Eddie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4"/>
  </r>
  <r>
    <n v="1314"/>
    <s v="Marcel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4"/>
  </r>
  <r>
    <n v="1316"/>
    <s v="Janet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4"/>
  </r>
  <r>
    <n v="1321"/>
    <s v="William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4"/>
  </r>
  <r>
    <n v="1324"/>
    <s v="Peter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4"/>
  </r>
  <r>
    <n v="1325"/>
    <s v="Maximus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4"/>
  </r>
  <r>
    <n v="1326"/>
    <s v="Jaida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4"/>
  </r>
  <r>
    <n v="1328"/>
    <s v="Skyler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4"/>
  </r>
  <r>
    <n v="1332"/>
    <s v="Marshall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4"/>
  </r>
  <r>
    <n v="1333"/>
    <s v="Cloe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4"/>
  </r>
  <r>
    <n v="1334"/>
    <s v="Susan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4"/>
  </r>
  <r>
    <n v="1336"/>
    <s v="Kellen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4"/>
  </r>
  <r>
    <n v="1339"/>
    <s v="Kadence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4"/>
  </r>
  <r>
    <n v="1342"/>
    <s v="Jeffery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4"/>
  </r>
  <r>
    <n v="1345"/>
    <s v="Seth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4"/>
  </r>
  <r>
    <n v="1346"/>
    <s v="Aron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4"/>
  </r>
  <r>
    <n v="1351"/>
    <s v="Elliott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4"/>
  </r>
  <r>
    <n v="1352"/>
    <s v="Lily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4"/>
  </r>
  <r>
    <n v="1360"/>
    <s v="Immanuel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4"/>
  </r>
  <r>
    <n v="1361"/>
    <s v="Elle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4"/>
  </r>
  <r>
    <n v="1364"/>
    <s v="Mollie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4"/>
  </r>
  <r>
    <n v="1366"/>
    <s v="Malik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4"/>
  </r>
  <r>
    <n v="1368"/>
    <s v="Beatrice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4"/>
  </r>
  <r>
    <n v="1369"/>
    <s v="Shea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4"/>
  </r>
  <r>
    <n v="1370"/>
    <s v="Mateo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4"/>
  </r>
  <r>
    <n v="1371"/>
    <s v="Arianna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4"/>
  </r>
  <r>
    <n v="1373"/>
    <s v="Morgan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4"/>
  </r>
  <r>
    <n v="1375"/>
    <s v="Luca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4"/>
  </r>
  <r>
    <n v="1376"/>
    <s v="Mallory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4"/>
  </r>
  <r>
    <n v="1379"/>
    <s v="Fernanda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4"/>
  </r>
  <r>
    <n v="1380"/>
    <s v="Solomon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4"/>
  </r>
  <r>
    <n v="1381"/>
    <s v="Emiliano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4"/>
  </r>
  <r>
    <n v="1382"/>
    <s v="Mason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4"/>
  </r>
  <r>
    <n v="1383"/>
    <s v="Athena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4"/>
  </r>
  <r>
    <n v="1386"/>
    <s v="Jacey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4"/>
  </r>
  <r>
    <n v="1390"/>
    <s v="Cayo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4"/>
  </r>
  <r>
    <n v="1391"/>
    <s v="Taylor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4"/>
  </r>
  <r>
    <n v="1392"/>
    <s v="Jeanette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4"/>
  </r>
  <r>
    <n v="1395"/>
    <s v="Jordan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4"/>
  </r>
  <r>
    <n v="1400"/>
    <s v="Yen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4"/>
  </r>
  <r>
    <n v="1402"/>
    <s v="Linda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4"/>
  </r>
  <r>
    <n v="1403"/>
    <s v="Lily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4"/>
  </r>
  <r>
    <n v="1404"/>
    <s v="Ned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4"/>
  </r>
  <r>
    <n v="1407"/>
    <s v="Elias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4"/>
  </r>
  <r>
    <n v="1408"/>
    <s v="Libby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4"/>
  </r>
  <r>
    <n v="1409"/>
    <s v="Catherine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4"/>
  </r>
  <r>
    <n v="1412"/>
    <s v="Rory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4"/>
  </r>
  <r>
    <n v="1413"/>
    <s v="Ann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4"/>
  </r>
  <r>
    <n v="1416"/>
    <s v="Edward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4"/>
  </r>
  <r>
    <n v="1417"/>
    <s v="Paisley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4"/>
  </r>
  <r>
    <n v="1418"/>
    <s v="Kaiden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4"/>
  </r>
  <r>
    <n v="1419"/>
    <s v="Shania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4"/>
  </r>
  <r>
    <n v="1420"/>
    <s v="Danna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4"/>
  </r>
  <r>
    <n v="1421"/>
    <s v="Bennett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4"/>
  </r>
  <r>
    <n v="1424"/>
    <s v="Aydin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4"/>
  </r>
  <r>
    <n v="1426"/>
    <s v="Milagros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4"/>
  </r>
  <r>
    <n v="1428"/>
    <s v="Campbell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4"/>
  </r>
  <r>
    <n v="1429"/>
    <s v="Deven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4"/>
  </r>
  <r>
    <n v="1432"/>
    <s v="Madeline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4"/>
  </r>
  <r>
    <n v="1433"/>
    <s v="Alijah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4"/>
  </r>
  <r>
    <n v="1436"/>
    <s v="Brent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4"/>
  </r>
  <r>
    <n v="1437"/>
    <s v="Lorena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4"/>
  </r>
  <r>
    <n v="1438"/>
    <s v="Lucian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4"/>
  </r>
  <r>
    <n v="1441"/>
    <s v="Miranda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4"/>
  </r>
  <r>
    <n v="1443"/>
    <s v="Armani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4"/>
  </r>
  <r>
    <n v="1444"/>
    <s v="Eugene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4"/>
  </r>
  <r>
    <n v="1445"/>
    <s v="Connor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4"/>
  </r>
  <r>
    <n v="1449"/>
    <s v="Tara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4"/>
  </r>
  <r>
    <n v="1450"/>
    <s v="Raina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4"/>
  </r>
  <r>
    <n v="1452"/>
    <s v="Tyrese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4"/>
  </r>
  <r>
    <n v="1453"/>
    <s v="Giovanni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4"/>
  </r>
  <r>
    <n v="1454"/>
    <s v="Javon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4"/>
  </r>
  <r>
    <n v="1456"/>
    <s v="Kamila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4"/>
  </r>
  <r>
    <n v="1458"/>
    <s v="Brennan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4"/>
  </r>
  <r>
    <n v="1459"/>
    <s v="Noe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4"/>
  </r>
  <r>
    <n v="1460"/>
    <s v="Vaughn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4"/>
  </r>
  <r>
    <n v="1463"/>
    <s v="Bo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4"/>
  </r>
  <r>
    <n v="1464"/>
    <s v="Dustin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4"/>
  </r>
  <r>
    <n v="1465"/>
    <s v="Dean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4"/>
  </r>
  <r>
    <n v="1467"/>
    <s v="Phoebe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4"/>
  </r>
  <r>
    <n v="1468"/>
    <s v="Coleman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4"/>
  </r>
  <r>
    <n v="1469"/>
    <s v="Juliet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4"/>
  </r>
  <r>
    <n v="1470"/>
    <s v="Julia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4"/>
  </r>
  <r>
    <n v="1471"/>
    <s v="Kinley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4"/>
  </r>
  <r>
    <n v="1473"/>
    <s v="Ruben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4"/>
  </r>
  <r>
    <n v="1474"/>
    <s v="Alexia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4"/>
  </r>
  <r>
    <n v="1480"/>
    <s v="Elena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4"/>
  </r>
  <r>
    <n v="1481"/>
    <s v="Ashlynn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4"/>
  </r>
  <r>
    <n v="1482"/>
    <s v="Esmeralda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4"/>
  </r>
  <r>
    <n v="1483"/>
    <s v="Ignacio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4"/>
  </r>
  <r>
    <n v="1485"/>
    <s v="Krystal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4"/>
  </r>
  <r>
    <n v="1487"/>
    <s v="Frida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4"/>
  </r>
  <r>
    <n v="1490"/>
    <s v="Joanna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4"/>
  </r>
  <r>
    <n v="1491"/>
    <s v="Tristian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4"/>
  </r>
  <r>
    <n v="1492"/>
    <s v="Zoey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4"/>
  </r>
  <r>
    <n v="1493"/>
    <s v="Bradley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4"/>
  </r>
  <r>
    <n v="1494"/>
    <s v="Juliana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4"/>
  </r>
  <r>
    <n v="1496"/>
    <s v="Izabella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4"/>
  </r>
  <r>
    <n v="1498"/>
    <s v="Cody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4"/>
  </r>
  <r>
    <n v="1501"/>
    <s v="Jaqueline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4"/>
  </r>
  <r>
    <n v="1506"/>
    <s v="Hayden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4"/>
  </r>
  <r>
    <n v="1508"/>
    <s v="Dereon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4"/>
  </r>
  <r>
    <n v="1509"/>
    <s v="Marlee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4"/>
  </r>
  <r>
    <n v="1510"/>
    <s v="Alice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4"/>
  </r>
  <r>
    <n v="1511"/>
    <s v="Jonathon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4"/>
  </r>
  <r>
    <n v="1514"/>
    <s v="Hadassah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4"/>
  </r>
  <r>
    <n v="1515"/>
    <s v="Shaylee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4"/>
  </r>
  <r>
    <n v="1516"/>
    <s v="Richard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4"/>
  </r>
  <r>
    <n v="1517"/>
    <s v="Leyla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4"/>
  </r>
  <r>
    <n v="1523"/>
    <s v="Joel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4"/>
  </r>
  <r>
    <n v="1525"/>
    <s v="Nehemiah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4"/>
  </r>
  <r>
    <n v="1527"/>
    <s v="Tristen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4"/>
  </r>
  <r>
    <n v="1529"/>
    <s v="Nikolas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4"/>
  </r>
  <r>
    <n v="1530"/>
    <s v="Demetrius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4"/>
  </r>
  <r>
    <n v="1531"/>
    <s v="Tiana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4"/>
  </r>
  <r>
    <n v="1535"/>
    <s v="Amari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4"/>
  </r>
  <r>
    <n v="1536"/>
    <s v="Lilly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4"/>
  </r>
  <r>
    <n v="1537"/>
    <s v="Rayne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4"/>
  </r>
  <r>
    <n v="1538"/>
    <s v="Aaron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4"/>
  </r>
  <r>
    <n v="1539"/>
    <s v="Aimee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4"/>
  </r>
  <r>
    <n v="1541"/>
    <s v="Johan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4"/>
  </r>
  <r>
    <n v="1542"/>
    <s v="Stacy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4"/>
  </r>
  <r>
    <n v="1543"/>
    <s v="Valery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4"/>
  </r>
  <r>
    <n v="1546"/>
    <s v="Madden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4"/>
  </r>
  <r>
    <n v="1549"/>
    <s v="Sage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4"/>
  </r>
  <r>
    <n v="1550"/>
    <s v="Kyle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4"/>
  </r>
  <r>
    <n v="1554"/>
    <s v="Zackery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4"/>
  </r>
  <r>
    <n v="1556"/>
    <s v="Joey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4"/>
  </r>
  <r>
    <n v="1557"/>
    <s v="Titus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4"/>
  </r>
  <r>
    <n v="1559"/>
    <s v="Braden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4"/>
  </r>
  <r>
    <n v="1562"/>
    <s v="Kailee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4"/>
  </r>
  <r>
    <n v="1569"/>
    <s v="Alice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4"/>
  </r>
  <r>
    <n v="1570"/>
    <s v="Mariana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4"/>
  </r>
  <r>
    <n v="1572"/>
    <s v="Chance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4"/>
  </r>
  <r>
    <n v="1574"/>
    <s v="Diego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4"/>
  </r>
  <r>
    <n v="1578"/>
    <s v="Lilliana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4"/>
  </r>
  <r>
    <n v="1580"/>
    <s v="Lilianna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4"/>
  </r>
  <r>
    <n v="1581"/>
    <s v="Gerardo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4"/>
  </r>
  <r>
    <n v="1585"/>
    <s v="Alessandro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4"/>
  </r>
  <r>
    <n v="1587"/>
    <s v="Shamar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4"/>
  </r>
  <r>
    <n v="1588"/>
    <s v="Mohammed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4"/>
  </r>
  <r>
    <n v="1589"/>
    <s v="Travis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4"/>
  </r>
  <r>
    <n v="1591"/>
    <s v="Kamden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4"/>
  </r>
  <r>
    <n v="1594"/>
    <s v="Kierra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4"/>
  </r>
  <r>
    <n v="1595"/>
    <s v="Charlie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4"/>
  </r>
  <r>
    <n v="1596"/>
    <s v="Chris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4"/>
  </r>
  <r>
    <n v="1601"/>
    <s v="Odin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4"/>
  </r>
  <r>
    <n v="1604"/>
    <s v="Ansley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4"/>
  </r>
  <r>
    <n v="1605"/>
    <s v="Izaiah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4"/>
  </r>
  <r>
    <n v="1607"/>
    <s v="Diana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4"/>
  </r>
  <r>
    <n v="1608"/>
    <s v="Rhianna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4"/>
  </r>
  <r>
    <n v="1609"/>
    <s v="Ramon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4"/>
  </r>
  <r>
    <n v="1615"/>
    <s v="Braelyn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4"/>
  </r>
  <r>
    <n v="1616"/>
    <s v="Rhett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4"/>
  </r>
  <r>
    <n v="1617"/>
    <s v="Terrell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4"/>
  </r>
  <r>
    <n v="1618"/>
    <s v="Corbin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4"/>
  </r>
  <r>
    <n v="1619"/>
    <s v="Micheal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4"/>
  </r>
  <r>
    <n v="1621"/>
    <s v="Robert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4"/>
  </r>
  <r>
    <n v="1626"/>
    <s v="Katie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4"/>
  </r>
  <r>
    <n v="1628"/>
    <s v="Binh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4"/>
  </r>
  <r>
    <n v="1633"/>
    <s v="Miley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4"/>
  </r>
  <r>
    <n v="1649"/>
    <s v="Walter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4"/>
  </r>
  <r>
    <n v="1650"/>
    <s v="Julie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4"/>
  </r>
  <r>
    <n v="1656"/>
    <s v="Elyse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4"/>
  </r>
  <r>
    <n v="1657"/>
    <s v="Isaias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4"/>
  </r>
  <r>
    <n v="1658"/>
    <s v="Allison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4"/>
  </r>
  <r>
    <n v="1659"/>
    <s v="Joaquin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4"/>
  </r>
  <r>
    <n v="1662"/>
    <s v="Peter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4"/>
  </r>
  <r>
    <n v="1663"/>
    <s v="Fatima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4"/>
  </r>
  <r>
    <n v="1665"/>
    <s v="Tania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4"/>
  </r>
  <r>
    <n v="1666"/>
    <s v="Kara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4"/>
  </r>
  <r>
    <n v="1667"/>
    <s v="George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4"/>
  </r>
  <r>
    <n v="1668"/>
    <s v="Taniyah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4"/>
  </r>
  <r>
    <n v="1669"/>
    <s v="Kole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4"/>
  </r>
  <r>
    <n v="1670"/>
    <s v="Ernest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4"/>
  </r>
  <r>
    <n v="1671"/>
    <s v="Rose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4"/>
  </r>
  <r>
    <n v="1673"/>
    <s v="Titus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4"/>
  </r>
  <r>
    <n v="1674"/>
    <s v="Savanah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4"/>
  </r>
  <r>
    <n v="1677"/>
    <s v="Sadie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4"/>
  </r>
  <r>
    <n v="1678"/>
    <s v="Soren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4"/>
  </r>
  <r>
    <n v="1683"/>
    <s v="Beckett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4"/>
  </r>
  <r>
    <n v="1688"/>
    <s v="Elsa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4"/>
  </r>
  <r>
    <n v="1692"/>
    <s v="Urijah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4"/>
  </r>
  <r>
    <n v="1694"/>
    <s v="Malia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4"/>
  </r>
  <r>
    <n v="1697"/>
    <s v="Mattie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4"/>
  </r>
  <r>
    <n v="1701"/>
    <s v="Corey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4"/>
  </r>
  <r>
    <n v="1703"/>
    <s v="Kadence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4"/>
  </r>
  <r>
    <n v="1704"/>
    <s v="Mckenzie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4"/>
  </r>
  <r>
    <n v="1705"/>
    <s v="Randall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4"/>
  </r>
  <r>
    <n v="1706"/>
    <s v="Lailah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4"/>
  </r>
  <r>
    <n v="1713"/>
    <s v="Mauricio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4"/>
  </r>
  <r>
    <n v="1714"/>
    <s v="Tess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4"/>
  </r>
  <r>
    <n v="1715"/>
    <s v="Reece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4"/>
  </r>
  <r>
    <n v="1720"/>
    <s v="Jaiden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4"/>
  </r>
  <r>
    <n v="1721"/>
    <s v="Elliott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4"/>
  </r>
  <r>
    <n v="1723"/>
    <s v="Gideon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4"/>
  </r>
  <r>
    <n v="1726"/>
    <s v="Alden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4"/>
  </r>
  <r>
    <n v="1727"/>
    <s v="Haylie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4"/>
  </r>
  <r>
    <n v="1729"/>
    <s v="Donna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4"/>
  </r>
  <r>
    <n v="1731"/>
    <s v="Erasumus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4"/>
  </r>
  <r>
    <n v="1735"/>
    <s v="Rachael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4"/>
  </r>
  <r>
    <n v="1738"/>
    <s v="Phil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4"/>
  </r>
  <r>
    <n v="1742"/>
    <s v="Maryellen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4"/>
  </r>
  <r>
    <n v="1743"/>
    <s v="David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4"/>
  </r>
  <r>
    <n v="1744"/>
    <s v="Mei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4"/>
  </r>
  <r>
    <n v="1745"/>
    <s v="Lindsey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4"/>
  </r>
  <r>
    <n v="1746"/>
    <s v="Brad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4"/>
  </r>
  <r>
    <n v="1750"/>
    <s v="Alissa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4"/>
  </r>
  <r>
    <n v="1751"/>
    <s v="Presley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4"/>
  </r>
  <r>
    <n v="1752"/>
    <s v="Boston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4"/>
  </r>
  <r>
    <n v="1755"/>
    <s v="Amira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4"/>
  </r>
  <r>
    <n v="1756"/>
    <s v="Annabelle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4"/>
  </r>
  <r>
    <n v="1757"/>
    <s v="Leia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4"/>
  </r>
  <r>
    <n v="1758"/>
    <s v="Henry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4"/>
  </r>
  <r>
    <n v="1759"/>
    <s v="Jose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4"/>
  </r>
  <r>
    <n v="1764"/>
    <s v="Donavan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4"/>
  </r>
  <r>
    <n v="1765"/>
    <s v="Haiden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4"/>
  </r>
  <r>
    <n v="1766"/>
    <s v="Kasey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4"/>
  </r>
  <r>
    <n v="1771"/>
    <s v="Salma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4"/>
  </r>
  <r>
    <n v="1772"/>
    <s v="Hallie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4"/>
  </r>
  <r>
    <n v="1779"/>
    <s v="Yael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4"/>
  </r>
  <r>
    <n v="1780"/>
    <s v="Colton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4"/>
  </r>
  <r>
    <n v="1782"/>
    <s v="Braxton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4"/>
  </r>
  <r>
    <n v="1784"/>
    <s v="Trystan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4"/>
  </r>
  <r>
    <n v="1786"/>
    <s v="Tara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4"/>
  </r>
  <r>
    <n v="1789"/>
    <s v="Jayson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4"/>
  </r>
  <r>
    <n v="1790"/>
    <s v="Nick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4"/>
  </r>
  <r>
    <n v="1793"/>
    <s v="Linda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4"/>
  </r>
  <r>
    <n v="1795"/>
    <s v="Antonio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4"/>
  </r>
  <r>
    <n v="1799"/>
    <s v="Aliyah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4"/>
  </r>
  <r>
    <n v="1803"/>
    <s v="Stephany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4"/>
  </r>
  <r>
    <n v="1807"/>
    <s v="Jeramiah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4"/>
  </r>
  <r>
    <n v="1808"/>
    <s v="Aaden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4"/>
  </r>
  <r>
    <n v="1809"/>
    <s v="Nathalia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4"/>
  </r>
  <r>
    <n v="1811"/>
    <s v="Miley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4"/>
  </r>
  <r>
    <n v="1812"/>
    <s v="Julia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4"/>
  </r>
  <r>
    <n v="1814"/>
    <s v="Darnell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4"/>
  </r>
  <r>
    <n v="1815"/>
    <s v="Kierra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4"/>
  </r>
  <r>
    <n v="1816"/>
    <s v="Jamari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4"/>
  </r>
  <r>
    <n v="1817"/>
    <s v="Zoey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4"/>
  </r>
  <r>
    <n v="1819"/>
    <s v="Alison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4"/>
  </r>
  <r>
    <n v="1820"/>
    <s v="Toby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4"/>
  </r>
  <r>
    <n v="1821"/>
    <s v="Emilie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4"/>
  </r>
  <r>
    <n v="1822"/>
    <s v="Cortez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4"/>
  </r>
  <r>
    <n v="1823"/>
    <s v="Abbigail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4"/>
  </r>
  <r>
    <n v="1830"/>
    <s v="Deangelo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4"/>
  </r>
  <r>
    <n v="1831"/>
    <s v="Emerson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4"/>
  </r>
  <r>
    <n v="1833"/>
    <s v="Ainsley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4"/>
  </r>
  <r>
    <n v="1834"/>
    <s v="Dereon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4"/>
  </r>
  <r>
    <n v="1837"/>
    <s v="Colton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4"/>
  </r>
  <r>
    <n v="1838"/>
    <s v="Jayleen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4"/>
  </r>
  <r>
    <n v="1839"/>
    <s v="Aydin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4"/>
  </r>
  <r>
    <n v="1841"/>
    <s v="Remington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4"/>
  </r>
  <r>
    <n v="1842"/>
    <s v="Delaney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4"/>
  </r>
  <r>
    <n v="1843"/>
    <s v="Saige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4"/>
  </r>
  <r>
    <n v="1844"/>
    <s v="Camryn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4"/>
  </r>
  <r>
    <n v="1845"/>
    <s v="Amanda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4"/>
  </r>
  <r>
    <n v="1847"/>
    <s v="Maverick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4"/>
  </r>
  <r>
    <n v="1849"/>
    <s v="Cindy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4"/>
  </r>
  <r>
    <n v="1850"/>
    <s v="Breanna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4"/>
  </r>
  <r>
    <n v="1854"/>
    <s v="Leslie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4"/>
  </r>
  <r>
    <n v="1857"/>
    <s v="Erik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4"/>
  </r>
  <r>
    <n v="1862"/>
    <s v="Marie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4"/>
  </r>
  <r>
    <n v="1863"/>
    <s v="Amari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4"/>
  </r>
  <r>
    <n v="1866"/>
    <s v="Cassie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4"/>
  </r>
  <r>
    <n v="1867"/>
    <s v="Mauricio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4"/>
  </r>
  <r>
    <n v="1870"/>
    <s v="Shelby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4"/>
  </r>
  <r>
    <n v="1871"/>
    <s v="Lindsay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4"/>
  </r>
  <r>
    <n v="1872"/>
    <s v="Reyna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4"/>
  </r>
  <r>
    <n v="1875"/>
    <s v="Taylor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4"/>
  </r>
  <r>
    <n v="1878"/>
    <s v="Kobe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4"/>
  </r>
  <r>
    <n v="1882"/>
    <s v="Baron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4"/>
  </r>
  <r>
    <n v="1885"/>
    <s v="Jabari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4"/>
  </r>
  <r>
    <n v="1886"/>
    <s v="Ahmed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4"/>
  </r>
  <r>
    <n v="1888"/>
    <s v="Darian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4"/>
  </r>
  <r>
    <n v="1890"/>
    <s v="Anthony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4"/>
  </r>
  <r>
    <n v="1891"/>
    <s v="William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4"/>
  </r>
  <r>
    <n v="1892"/>
    <s v="Saniya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4"/>
  </r>
  <r>
    <n v="1893"/>
    <s v="Kristopher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4"/>
  </r>
  <r>
    <n v="1894"/>
    <s v="Hadley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4"/>
  </r>
  <r>
    <n v="1895"/>
    <s v="Lillie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4"/>
  </r>
  <r>
    <n v="1896"/>
    <s v="Lamont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4"/>
  </r>
  <r>
    <n v="1897"/>
    <s v="Danna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4"/>
  </r>
  <r>
    <n v="1898"/>
    <s v="Shaun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4"/>
  </r>
  <r>
    <n v="1901"/>
    <s v="Meadow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4"/>
  </r>
  <r>
    <n v="1902"/>
    <s v="Sarahi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4"/>
  </r>
  <r>
    <n v="1905"/>
    <s v="Sonia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4"/>
  </r>
  <r>
    <n v="1906"/>
    <s v="Bryce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4"/>
  </r>
  <r>
    <n v="1907"/>
    <s v="Wade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4"/>
  </r>
  <r>
    <n v="1908"/>
    <s v="Selina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4"/>
  </r>
  <r>
    <n v="1909"/>
    <s v="Tyree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4"/>
  </r>
  <r>
    <n v="1910"/>
    <s v="Adrian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4"/>
  </r>
  <r>
    <n v="1911"/>
    <s v="Kael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4"/>
  </r>
  <r>
    <n v="1918"/>
    <s v="Callum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4"/>
  </r>
  <r>
    <n v="1923"/>
    <s v="Giana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4"/>
  </r>
  <r>
    <n v="1927"/>
    <s v="Turner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4"/>
  </r>
  <r>
    <n v="1929"/>
    <s v="Rose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4"/>
  </r>
  <r>
    <n v="1930"/>
    <s v="Frank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4"/>
  </r>
  <r>
    <n v="1931"/>
    <s v="Yurem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4"/>
  </r>
  <r>
    <n v="1932"/>
    <s v="John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4"/>
  </r>
  <r>
    <n v="1934"/>
    <s v="Donysha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4"/>
  </r>
  <r>
    <n v="1936"/>
    <s v="Ronald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4"/>
  </r>
  <r>
    <n v="1937"/>
    <s v="Maryjane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4"/>
  </r>
  <r>
    <n v="1939"/>
    <s v="Angelina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4"/>
  </r>
  <r>
    <n v="1940"/>
    <s v="Dario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4"/>
  </r>
  <r>
    <n v="1941"/>
    <s v="Deven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4"/>
  </r>
  <r>
    <n v="1942"/>
    <s v="Jett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4"/>
  </r>
  <r>
    <n v="1945"/>
    <s v="Jaxson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4"/>
  </r>
  <r>
    <n v="1947"/>
    <s v="Karen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4"/>
  </r>
  <r>
    <n v="1948"/>
    <s v="Skyla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4"/>
  </r>
  <r>
    <n v="1950"/>
    <s v="Lilliana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4"/>
  </r>
  <r>
    <n v="1953"/>
    <s v="Barbara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4"/>
  </r>
  <r>
    <n v="1956"/>
    <s v="Courtney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4"/>
  </r>
  <r>
    <n v="1957"/>
    <s v="Melisa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4"/>
  </r>
  <r>
    <n v="1959"/>
    <s v="Kamrin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4"/>
  </r>
  <r>
    <n v="1961"/>
    <s v="Nina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4"/>
  </r>
  <r>
    <n v="1966"/>
    <s v="Kristie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4"/>
  </r>
  <r>
    <n v="1967"/>
    <s v="Dawn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4"/>
  </r>
  <r>
    <n v="1968"/>
    <s v="Theresa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4"/>
  </r>
  <r>
    <n v="1969"/>
    <s v="Allison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4"/>
  </r>
  <r>
    <n v="1974"/>
    <s v="Jene'ya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4"/>
  </r>
  <r>
    <n v="1975"/>
    <s v="Hunter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4"/>
  </r>
  <r>
    <n v="1976"/>
    <s v="Jon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4"/>
  </r>
  <r>
    <n v="1977"/>
    <s v="Paxton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4"/>
  </r>
  <r>
    <n v="1981"/>
    <s v="Ayanna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4"/>
  </r>
  <r>
    <n v="1983"/>
    <s v="Ricardo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4"/>
  </r>
  <r>
    <n v="1985"/>
    <s v="Braxton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4"/>
  </r>
  <r>
    <n v="1987"/>
    <s v="Chase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4"/>
  </r>
  <r>
    <n v="1988"/>
    <s v="Juliana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4"/>
  </r>
  <r>
    <n v="1990"/>
    <s v="Adriana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4"/>
  </r>
  <r>
    <n v="1996"/>
    <s v="Gaige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4"/>
  </r>
  <r>
    <n v="1999"/>
    <s v="Kayla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4"/>
  </r>
  <r>
    <n v="2005"/>
    <s v="Laci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4"/>
  </r>
  <r>
    <n v="2007"/>
    <s v="Deacon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4"/>
  </r>
  <r>
    <n v="2008"/>
    <s v="Kaila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4"/>
  </r>
  <r>
    <n v="2010"/>
    <s v="Araceli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4"/>
  </r>
  <r>
    <n v="2015"/>
    <s v="Markus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4"/>
  </r>
  <r>
    <n v="2016"/>
    <s v="Angela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4"/>
  </r>
  <r>
    <n v="2017"/>
    <s v="Shaniya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4"/>
  </r>
  <r>
    <n v="2018"/>
    <s v="Anya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4"/>
  </r>
  <r>
    <n v="2020"/>
    <s v="Angelique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4"/>
  </r>
  <r>
    <n v="2022"/>
    <s v="Jocelyn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4"/>
  </r>
  <r>
    <n v="2023"/>
    <s v="Sophie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4"/>
  </r>
  <r>
    <n v="2028"/>
    <s v="Linda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4"/>
  </r>
  <r>
    <n v="2030"/>
    <s v="Yuliana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4"/>
  </r>
  <r>
    <n v="2034"/>
    <s v="Jaliyah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4"/>
  </r>
  <r>
    <n v="2037"/>
    <s v="Ian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4"/>
  </r>
  <r>
    <n v="2039"/>
    <s v="Carson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4"/>
  </r>
  <r>
    <n v="2040"/>
    <s v="Brynlee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4"/>
  </r>
  <r>
    <n v="2042"/>
    <s v="Luna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4"/>
  </r>
  <r>
    <n v="2043"/>
    <s v="Lorelai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4"/>
  </r>
  <r>
    <n v="2044"/>
    <s v="Darrell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4"/>
  </r>
  <r>
    <n v="2045"/>
    <s v="Itzel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4"/>
  </r>
  <r>
    <n v="2046"/>
    <s v="Serena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4"/>
  </r>
  <r>
    <n v="2047"/>
    <s v="Gwendolyn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4"/>
  </r>
  <r>
    <n v="2048"/>
    <s v="Khalil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4"/>
  </r>
  <r>
    <n v="2049"/>
    <s v="Corinne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4"/>
  </r>
  <r>
    <n v="2050"/>
    <s v="Meadow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4"/>
  </r>
  <r>
    <n v="2052"/>
    <s v="Blaine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4"/>
  </r>
  <r>
    <n v="2054"/>
    <s v="Erika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4"/>
  </r>
  <r>
    <n v="2056"/>
    <s v="Kelly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4"/>
  </r>
  <r>
    <n v="2058"/>
    <s v="Brady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4"/>
  </r>
  <r>
    <n v="2061"/>
    <s v="King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4"/>
  </r>
  <r>
    <n v="2062"/>
    <s v="Kale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4"/>
  </r>
  <r>
    <n v="2063"/>
    <s v="Kailyn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4"/>
  </r>
  <r>
    <n v="2064"/>
    <s v="Philip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4"/>
  </r>
  <r>
    <n v="2066"/>
    <s v="Ellie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4"/>
  </r>
  <r>
    <n v="2068"/>
    <s v="Sidney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4"/>
  </r>
  <r>
    <n v="2069"/>
    <s v="Simon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4"/>
  </r>
  <r>
    <n v="2070"/>
    <s v="Branson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4"/>
  </r>
  <r>
    <n v="2071"/>
    <s v="Maren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4"/>
  </r>
  <r>
    <n v="2072"/>
    <s v="Gilbert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4"/>
  </r>
  <r>
    <n v="2073"/>
    <s v="Armani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4"/>
  </r>
  <r>
    <n v="2075"/>
    <s v="Oliver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4"/>
  </r>
  <r>
    <n v="2076"/>
    <s v="Nathalia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4"/>
  </r>
  <r>
    <n v="2080"/>
    <s v="Ellie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4"/>
  </r>
  <r>
    <n v="2082"/>
    <s v="Jordan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4"/>
  </r>
  <r>
    <n v="2083"/>
    <s v="Edith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4"/>
  </r>
  <r>
    <n v="2084"/>
    <s v="Dustin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4"/>
  </r>
  <r>
    <n v="2085"/>
    <s v="Layton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4"/>
  </r>
  <r>
    <n v="2089"/>
    <s v="Ethan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4"/>
  </r>
  <r>
    <n v="2091"/>
    <s v="Adalyn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4"/>
  </r>
  <r>
    <n v="2092"/>
    <s v="Hadley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4"/>
  </r>
  <r>
    <n v="2093"/>
    <s v="Carlee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4"/>
  </r>
  <r>
    <n v="2097"/>
    <s v="Parker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4"/>
  </r>
  <r>
    <n v="2098"/>
    <s v="Phillip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4"/>
  </r>
  <r>
    <n v="2099"/>
    <s v="Drake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4"/>
  </r>
  <r>
    <n v="2100"/>
    <s v="Lucy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4"/>
  </r>
  <r>
    <n v="2101"/>
    <s v="Justice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4"/>
  </r>
  <r>
    <n v="2102"/>
    <s v="Valeria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4"/>
  </r>
  <r>
    <n v="2103"/>
    <s v="Nola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4"/>
  </r>
  <r>
    <n v="2104"/>
    <s v="Andre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4"/>
  </r>
  <r>
    <n v="2105"/>
    <s v="Joel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4"/>
  </r>
  <r>
    <n v="2106"/>
    <s v="Tony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4"/>
  </r>
  <r>
    <n v="2107"/>
    <s v="Jacqueline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4"/>
  </r>
  <r>
    <n v="2108"/>
    <s v="Denise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4"/>
  </r>
  <r>
    <n v="2109"/>
    <s v="Zain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4"/>
  </r>
  <r>
    <n v="2110"/>
    <s v="Richard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4"/>
  </r>
  <r>
    <n v="2111"/>
    <s v="Carmelo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4"/>
  </r>
  <r>
    <n v="2112"/>
    <s v="Emilio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4"/>
  </r>
  <r>
    <n v="2113"/>
    <s v="Emerson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4"/>
  </r>
  <r>
    <n v="2114"/>
    <s v="Abagail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4"/>
  </r>
  <r>
    <n v="2115"/>
    <s v="Nikhil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4"/>
  </r>
  <r>
    <n v="2116"/>
    <s v="Stanley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4"/>
  </r>
  <r>
    <n v="2117"/>
    <s v="Terrell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4"/>
  </r>
  <r>
    <n v="2118"/>
    <s v="Dale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4"/>
  </r>
  <r>
    <n v="2119"/>
    <s v="Marcos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4"/>
  </r>
  <r>
    <n v="2120"/>
    <s v="Simeon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4"/>
  </r>
  <r>
    <n v="2121"/>
    <s v="Jenna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4"/>
  </r>
  <r>
    <n v="2122"/>
    <s v="Tia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4"/>
  </r>
  <r>
    <n v="2123"/>
    <s v="Chace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4"/>
  </r>
  <r>
    <n v="2124"/>
    <s v="Spencer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4"/>
  </r>
  <r>
    <n v="2125"/>
    <s v="Leslie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4"/>
  </r>
  <r>
    <n v="2126"/>
    <s v="Chasity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4"/>
  </r>
  <r>
    <n v="2127"/>
    <s v="Makena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4"/>
  </r>
  <r>
    <n v="2128"/>
    <s v="Remington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4"/>
  </r>
  <r>
    <n v="2129"/>
    <s v="Raina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4"/>
  </r>
  <r>
    <n v="2130"/>
    <s v="Paulina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4"/>
  </r>
  <r>
    <n v="2131"/>
    <s v="Kaiya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4"/>
  </r>
  <r>
    <n v="2132"/>
    <s v="Scarlett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4"/>
  </r>
  <r>
    <n v="2133"/>
    <s v="Makhi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4"/>
  </r>
  <r>
    <n v="2134"/>
    <s v="Beatrice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4"/>
  </r>
  <r>
    <n v="2135"/>
    <s v="Valeria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4"/>
  </r>
  <r>
    <n v="2136"/>
    <s v="Darrell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4"/>
  </r>
  <r>
    <n v="2137"/>
    <s v="Carlos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4"/>
  </r>
  <r>
    <n v="2138"/>
    <s v="Wilson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4"/>
  </r>
  <r>
    <n v="2139"/>
    <s v="Kaleb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4"/>
  </r>
  <r>
    <n v="2140"/>
    <s v="Harley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4"/>
  </r>
  <r>
    <n v="2141"/>
    <s v="Casey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4"/>
  </r>
  <r>
    <n v="2142"/>
    <s v="Josue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4"/>
  </r>
  <r>
    <n v="2143"/>
    <s v="Adelaide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4"/>
  </r>
  <r>
    <n v="2144"/>
    <s v="Pierre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4"/>
  </r>
  <r>
    <n v="2145"/>
    <s v="Leo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4"/>
  </r>
  <r>
    <n v="2146"/>
    <s v="Frankie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4"/>
  </r>
  <r>
    <n v="2147"/>
    <s v="Vance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4"/>
  </r>
  <r>
    <n v="2148"/>
    <s v="Joel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4"/>
  </r>
  <r>
    <n v="2149"/>
    <s v="Cheyanne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4"/>
  </r>
  <r>
    <n v="2150"/>
    <s v="Ishaan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4"/>
  </r>
  <r>
    <n v="2151"/>
    <s v="Areli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4"/>
  </r>
  <r>
    <n v="2152"/>
    <s v="Alexis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4"/>
  </r>
  <r>
    <n v="2153"/>
    <s v="Alfred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4"/>
  </r>
  <r>
    <n v="2154"/>
    <s v="Julianna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4"/>
  </r>
  <r>
    <n v="2155"/>
    <s v="Arthur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4"/>
  </r>
  <r>
    <n v="2156"/>
    <s v="Ariel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4"/>
  </r>
  <r>
    <n v="2158"/>
    <s v="Melany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4"/>
  </r>
  <r>
    <n v="2159"/>
    <s v="Matias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4"/>
  </r>
  <r>
    <n v="2160"/>
    <s v="Aden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4"/>
  </r>
  <r>
    <n v="2162"/>
    <s v="Juliet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4"/>
  </r>
  <r>
    <n v="2163"/>
    <s v="London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4"/>
  </r>
  <r>
    <n v="2164"/>
    <s v="Kyler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4"/>
  </r>
  <r>
    <n v="2165"/>
    <s v="Yasmine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4"/>
  </r>
  <r>
    <n v="2167"/>
    <s v="Kendrick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4"/>
  </r>
  <r>
    <n v="2169"/>
    <s v="Larissa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4"/>
  </r>
  <r>
    <n v="2171"/>
    <s v="Simone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4"/>
  </r>
  <r>
    <n v="2175"/>
    <s v="Kason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4"/>
  </r>
  <r>
    <n v="2176"/>
    <s v="Tyree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4"/>
  </r>
  <r>
    <n v="2177"/>
    <s v="Landen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4"/>
  </r>
  <r>
    <n v="2178"/>
    <s v="Francis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4"/>
  </r>
  <r>
    <n v="2180"/>
    <s v="Zariah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4"/>
  </r>
  <r>
    <n v="2181"/>
    <s v="Trevin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4"/>
  </r>
  <r>
    <n v="2182"/>
    <s v="Nathalie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4"/>
  </r>
  <r>
    <n v="2183"/>
    <s v="Bria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4"/>
  </r>
  <r>
    <n v="2184"/>
    <s v="Mason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4"/>
  </r>
  <r>
    <n v="2185"/>
    <s v="Salvatore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4"/>
  </r>
  <r>
    <n v="2186"/>
    <s v="Vivian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4"/>
  </r>
  <r>
    <n v="2187"/>
    <s v="Amaris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4"/>
  </r>
  <r>
    <n v="2188"/>
    <s v="Grant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4"/>
  </r>
  <r>
    <n v="2189"/>
    <s v="Tyree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4"/>
  </r>
  <r>
    <n v="2190"/>
    <s v="Kimberly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4"/>
  </r>
  <r>
    <n v="2191"/>
    <s v="Paul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4"/>
  </r>
  <r>
    <n v="2192"/>
    <s v="Macey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4"/>
  </r>
  <r>
    <n v="2193"/>
    <s v="Joel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4"/>
  </r>
  <r>
    <n v="2194"/>
    <s v="Isis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4"/>
  </r>
  <r>
    <n v="2195"/>
    <s v="Josie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4"/>
  </r>
  <r>
    <n v="2196"/>
    <s v="Ellie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4"/>
  </r>
  <r>
    <n v="2197"/>
    <s v="Adrien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4"/>
  </r>
  <r>
    <n v="2198"/>
    <s v="Landyn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4"/>
  </r>
  <r>
    <n v="2199"/>
    <s v="Lilly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4"/>
  </r>
  <r>
    <n v="2200"/>
    <s v="Bianca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4"/>
  </r>
  <r>
    <n v="2201"/>
    <s v="Cayden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4"/>
  </r>
  <r>
    <n v="2202"/>
    <s v="Desiree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4"/>
  </r>
  <r>
    <n v="2203"/>
    <s v="Colton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4"/>
  </r>
  <r>
    <n v="2204"/>
    <s v="Leonidas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4"/>
  </r>
  <r>
    <n v="2205"/>
    <s v="Gia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4"/>
  </r>
  <r>
    <n v="2206"/>
    <s v="Audrina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4"/>
  </r>
  <r>
    <n v="2207"/>
    <s v="Sam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4"/>
  </r>
  <r>
    <n v="2208"/>
    <s v="Lisa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4"/>
  </r>
  <r>
    <n v="2209"/>
    <s v="Rick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4"/>
  </r>
  <r>
    <n v="2210"/>
    <s v="Julia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4"/>
  </r>
  <r>
    <n v="2211"/>
    <s v="Leonara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4"/>
  </r>
  <r>
    <n v="2212"/>
    <s v="Savanna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4"/>
  </r>
  <r>
    <n v="2213"/>
    <s v="Branden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4"/>
  </r>
  <r>
    <n v="2214"/>
    <s v="Aiden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4"/>
  </r>
  <r>
    <n v="2215"/>
    <s v="Conrad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4"/>
  </r>
  <r>
    <n v="2216"/>
    <s v="Jaylyn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4"/>
  </r>
  <r>
    <n v="2217"/>
    <s v="Kaylie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4"/>
  </r>
  <r>
    <n v="2218"/>
    <s v="Abdullah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4"/>
  </r>
  <r>
    <n v="2219"/>
    <s v="Hazel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4"/>
  </r>
  <r>
    <n v="2220"/>
    <s v="Lilah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4"/>
  </r>
  <r>
    <n v="2221"/>
    <s v="Cedric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4"/>
  </r>
  <r>
    <n v="2222"/>
    <s v="Caiden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4"/>
  </r>
  <r>
    <n v="2223"/>
    <s v="Isla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4"/>
  </r>
  <r>
    <n v="2224"/>
    <s v="Hadley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4"/>
  </r>
  <r>
    <n v="2225"/>
    <s v="Milo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4"/>
  </r>
  <r>
    <n v="2226"/>
    <s v="Zechariah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4"/>
  </r>
  <r>
    <n v="2227"/>
    <s v="Raymond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4"/>
  </r>
  <r>
    <n v="2228"/>
    <s v="Kayley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4"/>
  </r>
  <r>
    <n v="2229"/>
    <s v="Antonio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4"/>
  </r>
  <r>
    <n v="2230"/>
    <s v="Kane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4"/>
  </r>
  <r>
    <n v="2231"/>
    <s v="Kylie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4"/>
  </r>
  <r>
    <n v="2232"/>
    <s v="Jovan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4"/>
  </r>
  <r>
    <n v="2233"/>
    <s v="Sheldon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4"/>
  </r>
  <r>
    <n v="2234"/>
    <s v="Ariel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4"/>
  </r>
  <r>
    <n v="2235"/>
    <s v="Kyson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4"/>
  </r>
  <r>
    <n v="2236"/>
    <s v="Princess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4"/>
  </r>
  <r>
    <n v="2237"/>
    <s v="Lyla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4"/>
  </r>
  <r>
    <n v="2238"/>
    <s v="Shyanne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4"/>
  </r>
  <r>
    <n v="2239"/>
    <s v="Dario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4"/>
  </r>
  <r>
    <n v="2240"/>
    <s v="Pedro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4"/>
  </r>
  <r>
    <n v="2241"/>
    <s v="Carlo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4"/>
  </r>
  <r>
    <n v="2242"/>
    <s v="Aileen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4"/>
  </r>
  <r>
    <n v="2243"/>
    <s v="Dorian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4"/>
  </r>
  <r>
    <n v="2244"/>
    <s v="Monica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4"/>
  </r>
  <r>
    <n v="2245"/>
    <s v="Londyn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4"/>
  </r>
  <r>
    <n v="2246"/>
    <s v="Britney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4"/>
  </r>
  <r>
    <n v="2247"/>
    <s v="Alessandra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4"/>
  </r>
  <r>
    <n v="2248"/>
    <s v="Ariel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4"/>
  </r>
  <r>
    <n v="2249"/>
    <s v="Jewel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4"/>
  </r>
  <r>
    <n v="2250"/>
    <s v="Irene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4"/>
  </r>
  <r>
    <n v="2251"/>
    <s v="Carla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4"/>
  </r>
  <r>
    <n v="2252"/>
    <s v="Ricardo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4"/>
  </r>
  <r>
    <n v="2253"/>
    <s v="Steven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4"/>
  </r>
  <r>
    <n v="2254"/>
    <s v="Benjamin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4"/>
  </r>
  <r>
    <n v="2255"/>
    <s v="Gabrielle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4"/>
  </r>
  <r>
    <n v="2256"/>
    <s v="Kaylyn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4"/>
  </r>
  <r>
    <n v="2257"/>
    <s v="Ingrid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4"/>
  </r>
  <r>
    <n v="2258"/>
    <s v="Keshawn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4"/>
  </r>
  <r>
    <n v="2259"/>
    <s v="Connor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4"/>
  </r>
  <r>
    <n v="2260"/>
    <s v="Rocco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4"/>
  </r>
  <r>
    <n v="2261"/>
    <s v="Samuel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4"/>
  </r>
  <r>
    <n v="2262"/>
    <s v="Shane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4"/>
  </r>
  <r>
    <n v="2263"/>
    <s v="Kali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4"/>
  </r>
  <r>
    <n v="2264"/>
    <s v="Piper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4"/>
  </r>
  <r>
    <n v="2265"/>
    <s v="Halle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4"/>
  </r>
  <r>
    <n v="2266"/>
    <s v="Jameson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4"/>
  </r>
  <r>
    <n v="2267"/>
    <s v="Antony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4"/>
  </r>
  <r>
    <n v="2268"/>
    <s v="Armani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4"/>
  </r>
  <r>
    <n v="2269"/>
    <s v="Jacoby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4"/>
  </r>
  <r>
    <n v="2270"/>
    <s v="Dylan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4"/>
  </r>
  <r>
    <n v="2271"/>
    <s v="Raelynn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4"/>
  </r>
  <r>
    <n v="2272"/>
    <s v="Darryl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4"/>
  </r>
  <r>
    <n v="2273"/>
    <s v="Ana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4"/>
  </r>
  <r>
    <n v="2274"/>
    <s v="Carlos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4"/>
  </r>
  <r>
    <n v="2275"/>
    <s v="Michael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4"/>
  </r>
  <r>
    <n v="2276"/>
    <s v="Courtney E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4"/>
  </r>
  <r>
    <n v="2277"/>
    <s v="Amy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4"/>
  </r>
  <r>
    <n v="2278"/>
    <s v="Kissy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4"/>
  </r>
  <r>
    <n v="2279"/>
    <s v="Walter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4"/>
  </r>
  <r>
    <n v="2280"/>
    <s v="Ebonee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4"/>
  </r>
  <r>
    <n v="2281"/>
    <s v="Elijiah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4"/>
  </r>
  <r>
    <n v="2282"/>
    <s v="Charles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4"/>
  </r>
  <r>
    <n v="2283"/>
    <s v="Sean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4"/>
  </r>
  <r>
    <n v="2284"/>
    <s v="Jennifer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4"/>
  </r>
  <r>
    <n v="2285"/>
    <s v="Webster L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4"/>
  </r>
  <r>
    <n v="2286"/>
    <s v="Brannon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4"/>
  </r>
  <r>
    <n v="2287"/>
    <s v="Ketsia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4"/>
  </r>
  <r>
    <n v="2288"/>
    <s v="Kelley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4"/>
  </r>
  <r>
    <n v="2289"/>
    <s v="Brandon R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4"/>
  </r>
  <r>
    <n v="2290"/>
    <s v="Debra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4"/>
  </r>
  <r>
    <n v="2291"/>
    <s v="Elisa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4"/>
  </r>
  <r>
    <n v="2292"/>
    <s v="Jonathan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4"/>
  </r>
  <r>
    <n v="2293"/>
    <s v="David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4"/>
  </r>
  <r>
    <n v="2294"/>
    <s v="Ariana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4"/>
  </r>
  <r>
    <n v="2295"/>
    <s v="Everett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4"/>
  </r>
  <r>
    <n v="2296"/>
    <s v="Ronnie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4"/>
  </r>
  <r>
    <n v="2297"/>
    <s v="Deandre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4"/>
  </r>
  <r>
    <n v="2298"/>
    <s v="Terry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4"/>
  </r>
  <r>
    <n v="2299"/>
    <s v="Emiliano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4"/>
  </r>
  <r>
    <n v="2300"/>
    <s v="Wesley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4"/>
  </r>
  <r>
    <n v="2301"/>
    <s v="Lauren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4"/>
  </r>
  <r>
    <n v="2302"/>
    <s v="Marlene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4"/>
  </r>
  <r>
    <n v="2303"/>
    <s v="Penelope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4"/>
  </r>
  <r>
    <n v="2304"/>
    <s v="Marlon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4"/>
  </r>
  <r>
    <n v="2305"/>
    <s v="Rosemary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4"/>
  </r>
  <r>
    <n v="2306"/>
    <s v="Ayanna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4"/>
  </r>
  <r>
    <n v="2307"/>
    <s v="Case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4"/>
  </r>
  <r>
    <n v="2308"/>
    <s v="Asia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4"/>
  </r>
  <r>
    <n v="2309"/>
    <s v="Alexa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4"/>
  </r>
  <r>
    <n v="2310"/>
    <s v="Jade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4"/>
  </r>
  <r>
    <n v="2311"/>
    <s v="Araceli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4"/>
  </r>
  <r>
    <n v="2312"/>
    <s v="Maximilian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4"/>
  </r>
  <r>
    <n v="2313"/>
    <s v="Ayanna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4"/>
  </r>
  <r>
    <n v="2314"/>
    <s v="Lia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4"/>
  </r>
  <r>
    <n v="2315"/>
    <s v="Marcelo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4"/>
  </r>
  <r>
    <n v="2316"/>
    <s v="Antwan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4"/>
  </r>
  <r>
    <n v="2317"/>
    <s v="Jaydan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4"/>
  </r>
  <r>
    <n v="2318"/>
    <s v="Faith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4"/>
  </r>
  <r>
    <n v="2319"/>
    <s v="Kaylee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4"/>
  </r>
  <r>
    <n v="2320"/>
    <s v="Kristen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4"/>
  </r>
  <r>
    <n v="2321"/>
    <s v="Hadassah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4"/>
  </r>
  <r>
    <n v="2322"/>
    <s v="Ariel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4"/>
  </r>
  <r>
    <n v="2323"/>
    <s v="Aubree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4"/>
  </r>
  <r>
    <n v="2324"/>
    <s v="Aspen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4"/>
  </r>
  <r>
    <n v="2325"/>
    <s v="Keenan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4"/>
  </r>
  <r>
    <n v="2326"/>
    <s v="Malakai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4"/>
  </r>
  <r>
    <n v="2327"/>
    <s v="Parker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4"/>
  </r>
  <r>
    <n v="2328"/>
    <s v="Kadyn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4"/>
  </r>
  <r>
    <n v="2329"/>
    <s v="Aubree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4"/>
  </r>
  <r>
    <n v="2330"/>
    <s v="John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4"/>
  </r>
  <r>
    <n v="2331"/>
    <s v="Violet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4"/>
  </r>
  <r>
    <n v="2332"/>
    <s v="Jaime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4"/>
  </r>
  <r>
    <n v="2333"/>
    <s v="Natalee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4"/>
  </r>
  <r>
    <n v="2334"/>
    <s v="Iris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4"/>
  </r>
  <r>
    <n v="2335"/>
    <s v="Magdalena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4"/>
  </r>
  <r>
    <n v="2336"/>
    <s v="Walter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4"/>
  </r>
  <r>
    <n v="2337"/>
    <s v="Hallie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4"/>
  </r>
  <r>
    <n v="2338"/>
    <s v="Ivan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4"/>
  </r>
  <r>
    <n v="2339"/>
    <s v="India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4"/>
  </r>
  <r>
    <n v="2340"/>
    <s v="Alice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4"/>
  </r>
  <r>
    <n v="2341"/>
    <s v="Jesus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4"/>
  </r>
  <r>
    <n v="2342"/>
    <s v="Eli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4"/>
  </r>
  <r>
    <n v="2343"/>
    <s v="Emelia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4"/>
  </r>
  <r>
    <n v="2344"/>
    <s v="Jaden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4"/>
  </r>
  <r>
    <n v="2345"/>
    <s v="Nyla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4"/>
  </r>
  <r>
    <n v="2346"/>
    <s v="Taryn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4"/>
  </r>
  <r>
    <n v="2347"/>
    <s v="Karley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4"/>
  </r>
  <r>
    <n v="2348"/>
    <s v="Payten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4"/>
  </r>
  <r>
    <n v="2349"/>
    <s v="Reagan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4"/>
  </r>
  <r>
    <n v="2350"/>
    <s v="Rey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4"/>
  </r>
  <r>
    <n v="2351"/>
    <s v="Kendall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4"/>
  </r>
  <r>
    <n v="2352"/>
    <s v="Anahi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4"/>
  </r>
  <r>
    <n v="2353"/>
    <s v="Dalia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4"/>
  </r>
  <r>
    <n v="2354"/>
    <s v="Charlee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4"/>
  </r>
  <r>
    <n v="2355"/>
    <s v="Karter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4"/>
  </r>
  <r>
    <n v="2356"/>
    <s v="Sariah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4"/>
  </r>
  <r>
    <n v="2357"/>
    <s v="Antoine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4"/>
  </r>
  <r>
    <n v="2358"/>
    <s v="Summer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4"/>
  </r>
  <r>
    <n v="2359"/>
    <s v="Jaylyn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4"/>
  </r>
  <r>
    <n v="2360"/>
    <s v="Brenna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4"/>
  </r>
  <r>
    <n v="2361"/>
    <s v="Braden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4"/>
  </r>
  <r>
    <n v="2362"/>
    <s v="Nola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4"/>
  </r>
  <r>
    <n v="2363"/>
    <s v="Kaleigh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4"/>
  </r>
  <r>
    <n v="2364"/>
    <s v="Milagros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4"/>
  </r>
  <r>
    <n v="2365"/>
    <s v="Timothy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4"/>
  </r>
  <r>
    <n v="2366"/>
    <s v="Reese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4"/>
  </r>
  <r>
    <n v="2367"/>
    <s v="Mariam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4"/>
  </r>
  <r>
    <n v="2368"/>
    <s v="Clinton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4"/>
  </r>
  <r>
    <n v="2369"/>
    <s v="Maximilian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4"/>
  </r>
  <r>
    <n v="2370"/>
    <s v="Salvador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4"/>
  </r>
  <r>
    <n v="2371"/>
    <s v="Ahmed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4"/>
  </r>
  <r>
    <n v="2372"/>
    <s v="Junior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4"/>
  </r>
  <r>
    <n v="2373"/>
    <s v="Marilyn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4"/>
  </r>
  <r>
    <n v="2374"/>
    <s v="Selena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4"/>
  </r>
  <r>
    <n v="2375"/>
    <s v="Selena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4"/>
  </r>
  <r>
    <n v="2376"/>
    <s v="Erica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4"/>
  </r>
  <r>
    <n v="2377"/>
    <s v="Payton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4"/>
  </r>
  <r>
    <n v="2378"/>
    <s v="Leticia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4"/>
  </r>
  <r>
    <n v="2379"/>
    <s v="Carolyn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4"/>
  </r>
  <r>
    <n v="2380"/>
    <s v="German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4"/>
  </r>
  <r>
    <n v="2381"/>
    <s v="Heath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4"/>
  </r>
  <r>
    <n v="2382"/>
    <s v="Davion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4"/>
  </r>
  <r>
    <n v="2383"/>
    <s v="Danny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4"/>
  </r>
  <r>
    <n v="2384"/>
    <s v="Matthias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4"/>
  </r>
  <r>
    <n v="2385"/>
    <s v="Sawyer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4"/>
  </r>
  <r>
    <n v="2386"/>
    <s v="Uriel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4"/>
  </r>
  <r>
    <n v="2387"/>
    <s v="Gretchen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4"/>
  </r>
  <r>
    <n v="2388"/>
    <s v="Madden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4"/>
  </r>
  <r>
    <n v="2389"/>
    <s v="Keshawn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4"/>
  </r>
  <r>
    <n v="2390"/>
    <s v="Barrett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4"/>
  </r>
  <r>
    <n v="2391"/>
    <s v="Gisselle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4"/>
  </r>
  <r>
    <n v="2392"/>
    <s v="Demetrius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4"/>
  </r>
  <r>
    <n v="2393"/>
    <s v="Rhett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4"/>
  </r>
  <r>
    <n v="2394"/>
    <s v="Harold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4"/>
  </r>
  <r>
    <n v="2395"/>
    <s v="Terrell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4"/>
  </r>
  <r>
    <n v="2396"/>
    <s v="Reginald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4"/>
  </r>
  <r>
    <n v="2397"/>
    <s v="Marcos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4"/>
  </r>
  <r>
    <n v="2398"/>
    <s v="Davion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4"/>
  </r>
  <r>
    <n v="2399"/>
    <s v="Brice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4"/>
  </r>
  <r>
    <n v="2400"/>
    <s v="Alvaro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4"/>
  </r>
  <r>
    <n v="2401"/>
    <s v="Darien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4"/>
  </r>
  <r>
    <n v="2402"/>
    <s v="Hayley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4"/>
  </r>
  <r>
    <n v="2403"/>
    <s v="Ellis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4"/>
  </r>
  <r>
    <n v="2404"/>
    <s v="Alena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4"/>
  </r>
  <r>
    <n v="2405"/>
    <s v="Emily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4"/>
  </r>
  <r>
    <n v="2406"/>
    <s v="Nickolas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4"/>
  </r>
  <r>
    <n v="2407"/>
    <s v="Lamont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4"/>
  </r>
  <r>
    <n v="2408"/>
    <s v="Gunner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4"/>
  </r>
  <r>
    <n v="2409"/>
    <s v="Kaitlin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4"/>
  </r>
  <r>
    <n v="2410"/>
    <s v="Sam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4"/>
  </r>
  <r>
    <n v="2411"/>
    <s v="Nathaly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4"/>
  </r>
  <r>
    <n v="2412"/>
    <s v="Frankie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4"/>
  </r>
  <r>
    <n v="2413"/>
    <s v="Alexus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4"/>
  </r>
  <r>
    <n v="2414"/>
    <s v="Julianne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4"/>
  </r>
  <r>
    <n v="2415"/>
    <s v="Raelynn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4"/>
  </r>
  <r>
    <n v="2416"/>
    <s v="Leland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4"/>
  </r>
  <r>
    <n v="2417"/>
    <s v="Hayley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4"/>
  </r>
  <r>
    <n v="2418"/>
    <s v="Teagan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4"/>
  </r>
  <r>
    <n v="2419"/>
    <s v="Kaylyn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4"/>
  </r>
  <r>
    <n v="2420"/>
    <s v="Carleigh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4"/>
  </r>
  <r>
    <n v="2421"/>
    <s v="Brycen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4"/>
  </r>
  <r>
    <n v="2422"/>
    <s v="Rigoberto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4"/>
  </r>
  <r>
    <n v="2423"/>
    <s v="Yael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4"/>
  </r>
  <r>
    <n v="2424"/>
    <s v="Jonathon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4"/>
  </r>
  <r>
    <n v="2425"/>
    <s v="Alexzander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4"/>
  </r>
  <r>
    <n v="2426"/>
    <s v="Gunnar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4"/>
  </r>
  <r>
    <n v="2427"/>
    <s v="Emilee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4"/>
  </r>
  <r>
    <n v="2428"/>
    <s v="Emmett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4"/>
  </r>
  <r>
    <n v="2429"/>
    <s v="Vincent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4"/>
  </r>
  <r>
    <n v="2430"/>
    <s v="Dallas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4"/>
  </r>
  <r>
    <n v="2431"/>
    <s v="Elvis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4"/>
  </r>
  <r>
    <n v="2432"/>
    <s v="Rayna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4"/>
  </r>
  <r>
    <n v="2433"/>
    <s v="Darryl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4"/>
  </r>
  <r>
    <n v="2434"/>
    <s v="Liam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4"/>
  </r>
  <r>
    <n v="2435"/>
    <s v="Easton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4"/>
  </r>
  <r>
    <n v="2436"/>
    <s v="Susan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4"/>
  </r>
  <r>
    <n v="2437"/>
    <s v="Alison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4"/>
  </r>
  <r>
    <n v="2438"/>
    <s v="Humberto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4"/>
  </r>
  <r>
    <n v="2439"/>
    <s v="Cordell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4"/>
  </r>
  <r>
    <n v="2440"/>
    <s v="Teagan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4"/>
  </r>
  <r>
    <n v="2441"/>
    <s v="Camden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4"/>
  </r>
  <r>
    <n v="2442"/>
    <s v="Larissa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4"/>
  </r>
  <r>
    <n v="2443"/>
    <s v="Camron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4"/>
  </r>
  <r>
    <n v="2444"/>
    <s v="America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4"/>
  </r>
  <r>
    <n v="2445"/>
    <s v="Avery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4"/>
  </r>
  <r>
    <n v="2446"/>
    <s v="Devan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4"/>
  </r>
  <r>
    <n v="2447"/>
    <s v="Jensen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4"/>
  </r>
  <r>
    <n v="2448"/>
    <s v="Kristin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4"/>
  </r>
  <r>
    <n v="2449"/>
    <s v="Chana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4"/>
  </r>
  <r>
    <n v="2450"/>
    <s v="Vivian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4"/>
  </r>
  <r>
    <n v="2451"/>
    <s v="Rosa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4"/>
  </r>
  <r>
    <n v="2452"/>
    <s v="Fabian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4"/>
  </r>
  <r>
    <n v="2453"/>
    <s v="Mila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4"/>
  </r>
  <r>
    <n v="2454"/>
    <s v="Callum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4"/>
  </r>
  <r>
    <n v="2455"/>
    <s v="Jakob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4"/>
  </r>
  <r>
    <n v="2456"/>
    <s v="Odin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4"/>
  </r>
  <r>
    <n v="2457"/>
    <s v="George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4"/>
  </r>
  <r>
    <n v="2458"/>
    <s v="Angelica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4"/>
  </r>
  <r>
    <n v="2459"/>
    <s v="Bradyn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4"/>
  </r>
  <r>
    <n v="2460"/>
    <s v="Konner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4"/>
  </r>
  <r>
    <n v="2461"/>
    <s v="Tucker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4"/>
  </r>
  <r>
    <n v="2462"/>
    <s v="Lainey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4"/>
  </r>
  <r>
    <n v="2463"/>
    <s v="Ava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4"/>
  </r>
  <r>
    <n v="2464"/>
    <s v="Marquise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4"/>
  </r>
  <r>
    <n v="2465"/>
    <s v="Callum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4"/>
  </r>
  <r>
    <n v="2466"/>
    <s v="Natasha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4"/>
  </r>
  <r>
    <n v="2467"/>
    <s v="Talia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4"/>
  </r>
  <r>
    <n v="2468"/>
    <s v="Kailyn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4"/>
  </r>
  <r>
    <n v="2469"/>
    <s v="Uriah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4"/>
  </r>
  <r>
    <n v="2470"/>
    <s v="Cesar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4"/>
  </r>
  <r>
    <n v="2471"/>
    <s v="Brianna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4"/>
  </r>
  <r>
    <n v="2472"/>
    <s v="Ariel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4"/>
  </r>
  <r>
    <n v="2473"/>
    <s v="Anastasia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4"/>
  </r>
  <r>
    <n v="2474"/>
    <s v="Aliana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4"/>
  </r>
  <r>
    <n v="2475"/>
    <s v="Houston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4"/>
  </r>
  <r>
    <n v="2476"/>
    <s v="Case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4"/>
  </r>
  <r>
    <n v="2477"/>
    <s v="Trevin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4"/>
  </r>
  <r>
    <n v="2478"/>
    <s v="Braden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4"/>
  </r>
  <r>
    <n v="2479"/>
    <s v="Mireya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4"/>
  </r>
  <r>
    <n v="2480"/>
    <s v="Jason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4"/>
  </r>
  <r>
    <n v="2481"/>
    <s v="Simon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4"/>
  </r>
  <r>
    <n v="2482"/>
    <s v="Eric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4"/>
  </r>
  <r>
    <n v="2483"/>
    <s v="Peter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4"/>
  </r>
  <r>
    <n v="2484"/>
    <s v="Brian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4"/>
  </r>
  <r>
    <n v="2486"/>
    <s v="Ricardo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4"/>
  </r>
  <r>
    <n v="2487"/>
    <s v="Leo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4"/>
  </r>
  <r>
    <n v="2488"/>
    <s v="Braedon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4"/>
  </r>
  <r>
    <n v="2489"/>
    <s v="Graham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4"/>
  </r>
  <r>
    <n v="2490"/>
    <s v="Kyle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4"/>
  </r>
  <r>
    <n v="2491"/>
    <s v="Giovanna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4"/>
  </r>
  <r>
    <n v="2492"/>
    <s v="Natalya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4"/>
  </r>
  <r>
    <n v="2493"/>
    <s v="Connor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4"/>
  </r>
  <r>
    <n v="2494"/>
    <s v="Owen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4"/>
  </r>
  <r>
    <n v="2495"/>
    <s v="Abel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4"/>
  </r>
  <r>
    <n v="2496"/>
    <s v="Selina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4"/>
  </r>
  <r>
    <n v="2497"/>
    <s v="Marilyn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4"/>
  </r>
  <r>
    <n v="2498"/>
    <s v="Camron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4"/>
  </r>
  <r>
    <n v="2499"/>
    <s v="Ali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4"/>
  </r>
  <r>
    <n v="2500"/>
    <s v="Annabelle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4"/>
  </r>
  <r>
    <n v="2501"/>
    <s v="Joy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4"/>
  </r>
  <r>
    <n v="2502"/>
    <s v="Charlie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4"/>
  </r>
  <r>
    <n v="2503"/>
    <s v="Ally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4"/>
  </r>
  <r>
    <n v="2504"/>
    <s v="Vanessa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4"/>
  </r>
  <r>
    <n v="2505"/>
    <s v="Carleigh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4"/>
  </r>
  <r>
    <n v="2506"/>
    <s v="Trey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4"/>
  </r>
  <r>
    <n v="2507"/>
    <s v="Adalyn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4"/>
  </r>
  <r>
    <n v="2508"/>
    <s v="Selina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4"/>
  </r>
  <r>
    <n v="2509"/>
    <s v="Madeleine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4"/>
  </r>
  <r>
    <n v="2510"/>
    <s v="Ronald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4"/>
  </r>
  <r>
    <n v="2511"/>
    <s v="Ernesto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4"/>
  </r>
  <r>
    <n v="2512"/>
    <s v="Lawrence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4"/>
  </r>
  <r>
    <n v="2513"/>
    <s v="Trinity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4"/>
  </r>
  <r>
    <n v="2514"/>
    <s v="Amina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4"/>
  </r>
  <r>
    <n v="2515"/>
    <s v="Mayra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4"/>
  </r>
  <r>
    <n v="2516"/>
    <s v="Ally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4"/>
  </r>
  <r>
    <n v="2517"/>
    <s v="Alina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4"/>
  </r>
  <r>
    <n v="2518"/>
    <s v="Rebekah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4"/>
  </r>
  <r>
    <n v="2519"/>
    <s v="Melody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4"/>
  </r>
  <r>
    <n v="2520"/>
    <s v="Richard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4"/>
  </r>
  <r>
    <n v="2521"/>
    <s v="Olivia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4"/>
  </r>
  <r>
    <n v="2522"/>
    <s v="Zaniyah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4"/>
  </r>
  <r>
    <n v="2523"/>
    <s v="Maximilian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4"/>
  </r>
  <r>
    <n v="2524"/>
    <s v="Serena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4"/>
  </r>
  <r>
    <n v="2525"/>
    <s v="Larry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4"/>
  </r>
  <r>
    <n v="2526"/>
    <s v="Kadyn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4"/>
  </r>
  <r>
    <n v="2527"/>
    <s v="Nylah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4"/>
  </r>
  <r>
    <n v="2528"/>
    <s v="Rigoberto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4"/>
  </r>
  <r>
    <n v="2529"/>
    <s v="Gabriella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4"/>
  </r>
  <r>
    <n v="2530"/>
    <s v="Hana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4"/>
  </r>
  <r>
    <n v="2531"/>
    <s v="Luciana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4"/>
  </r>
  <r>
    <n v="2532"/>
    <s v="Demetrius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4"/>
  </r>
  <r>
    <n v="2533"/>
    <s v="Chandler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4"/>
  </r>
  <r>
    <n v="2534"/>
    <s v="Iyana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4"/>
  </r>
  <r>
    <n v="2535"/>
    <s v="Antoine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4"/>
  </r>
  <r>
    <n v="2536"/>
    <s v="Alfred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4"/>
  </r>
  <r>
    <n v="2537"/>
    <s v="Darien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4"/>
  </r>
  <r>
    <n v="2538"/>
    <s v="Isaias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4"/>
  </r>
  <r>
    <n v="2539"/>
    <s v="Casey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4"/>
  </r>
  <r>
    <n v="2540"/>
    <s v="London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4"/>
  </r>
  <r>
    <n v="2541"/>
    <s v="Kayleigh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4"/>
  </r>
  <r>
    <n v="2542"/>
    <s v="Koen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4"/>
  </r>
  <r>
    <n v="2543"/>
    <s v="Ernest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4"/>
  </r>
  <r>
    <n v="2544"/>
    <s v="Wade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4"/>
  </r>
  <r>
    <n v="2545"/>
    <s v="Odin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4"/>
  </r>
  <r>
    <n v="2546"/>
    <s v="Deven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4"/>
  </r>
  <r>
    <n v="2547"/>
    <s v="Kenna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4"/>
  </r>
  <r>
    <n v="2548"/>
    <s v="Luz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4"/>
  </r>
  <r>
    <n v="2549"/>
    <s v="Tristan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4"/>
  </r>
  <r>
    <n v="2550"/>
    <s v="Beckett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4"/>
  </r>
  <r>
    <n v="2551"/>
    <s v="Coby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4"/>
  </r>
  <r>
    <n v="2552"/>
    <s v="Jalen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4"/>
  </r>
  <r>
    <n v="2553"/>
    <s v="Ralph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4"/>
  </r>
  <r>
    <n v="2554"/>
    <s v="Shania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4"/>
  </r>
  <r>
    <n v="2555"/>
    <s v="Colby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4"/>
  </r>
  <r>
    <n v="2556"/>
    <s v="Kaiden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4"/>
  </r>
  <r>
    <n v="2557"/>
    <s v="Davion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4"/>
  </r>
  <r>
    <n v="2558"/>
    <s v="Maeve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4"/>
  </r>
  <r>
    <n v="2559"/>
    <s v="Monserrat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4"/>
  </r>
  <r>
    <n v="2560"/>
    <s v="Nathan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4"/>
  </r>
  <r>
    <n v="2561"/>
    <s v="Ashly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4"/>
  </r>
  <r>
    <n v="2562"/>
    <s v="Angelique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4"/>
  </r>
  <r>
    <n v="2563"/>
    <s v="Kenny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4"/>
  </r>
  <r>
    <n v="2564"/>
    <s v="Deandre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4"/>
  </r>
  <r>
    <n v="2565"/>
    <s v="Adison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4"/>
  </r>
  <r>
    <n v="2566"/>
    <s v="Elisabeth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4"/>
  </r>
  <r>
    <n v="2567"/>
    <s v="Sylvia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4"/>
  </r>
  <r>
    <n v="2568"/>
    <s v="Eden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4"/>
  </r>
  <r>
    <n v="2569"/>
    <s v="Emerson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4"/>
  </r>
  <r>
    <n v="2570"/>
    <s v="Ayden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4"/>
  </r>
  <r>
    <n v="2571"/>
    <s v="Hayley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4"/>
  </r>
  <r>
    <n v="2572"/>
    <s v="Alannah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4"/>
  </r>
  <r>
    <n v="2573"/>
    <s v="Jessica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4"/>
  </r>
  <r>
    <n v="2574"/>
    <s v="Giovanni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4"/>
  </r>
  <r>
    <n v="2575"/>
    <s v="Ricardo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4"/>
  </r>
  <r>
    <n v="2576"/>
    <s v="Caitrin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4"/>
  </r>
  <r>
    <n v="2577"/>
    <s v="Jenna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4"/>
  </r>
  <r>
    <n v="2578"/>
    <s v="Michelle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4"/>
  </r>
  <r>
    <n v="2579"/>
    <s v="Jackie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4"/>
  </r>
  <r>
    <n v="2580"/>
    <s v="Alfred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4"/>
  </r>
  <r>
    <n v="2581"/>
    <s v="Howard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4"/>
  </r>
  <r>
    <n v="2582"/>
    <s v="Whitney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4"/>
  </r>
  <r>
    <n v="2583"/>
    <s v="Gerry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4"/>
  </r>
  <r>
    <n v="2584"/>
    <s v="Noah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4"/>
  </r>
  <r>
    <n v="2585"/>
    <s v="Mike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4"/>
  </r>
  <r>
    <n v="2586"/>
    <s v="Travis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4"/>
  </r>
  <r>
    <n v="2587"/>
    <s v="Rylee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4"/>
  </r>
  <r>
    <n v="2588"/>
    <s v="Callum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4"/>
  </r>
  <r>
    <n v="2589"/>
    <s v="Jabari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4"/>
  </r>
  <r>
    <n v="2590"/>
    <s v="Stephanie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4"/>
  </r>
  <r>
    <n v="2591"/>
    <s v="Cruz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4"/>
  </r>
  <r>
    <n v="2592"/>
    <s v="Rubi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4"/>
  </r>
  <r>
    <n v="2593"/>
    <s v="Sage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4"/>
  </r>
  <r>
    <n v="2594"/>
    <s v="Aileen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4"/>
  </r>
  <r>
    <n v="2595"/>
    <s v="Karly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4"/>
  </r>
  <r>
    <n v="2596"/>
    <s v="Thaddeus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4"/>
  </r>
  <r>
    <n v="2597"/>
    <s v="Layla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4"/>
  </r>
  <r>
    <n v="2598"/>
    <s v="Yesenia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4"/>
  </r>
  <r>
    <n v="2599"/>
    <s v="Jase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4"/>
  </r>
  <r>
    <n v="2600"/>
    <s v="Thomas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4"/>
  </r>
  <r>
    <n v="2601"/>
    <s v="Anya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4"/>
  </r>
  <r>
    <n v="2602"/>
    <s v="Jacquelyn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4"/>
  </r>
  <r>
    <n v="2603"/>
    <s v="Kaitlynn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4"/>
  </r>
  <r>
    <n v="2604"/>
    <s v="Saniyah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4"/>
  </r>
  <r>
    <n v="2605"/>
    <s v="Jakayla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4"/>
  </r>
  <r>
    <n v="2606"/>
    <s v="Aspen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4"/>
  </r>
  <r>
    <n v="2607"/>
    <s v="Lamont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4"/>
  </r>
  <r>
    <n v="2608"/>
    <s v="Lewis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4"/>
  </r>
  <r>
    <n v="2609"/>
    <s v="Harrison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4"/>
  </r>
  <r>
    <n v="2610"/>
    <s v="Ronald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4"/>
  </r>
  <r>
    <n v="2611"/>
    <s v="Arabella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4"/>
  </r>
  <r>
    <n v="2612"/>
    <s v="Amiya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4"/>
  </r>
  <r>
    <n v="2613"/>
    <s v="Raquel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4"/>
  </r>
  <r>
    <n v="2614"/>
    <s v="Andy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4"/>
  </r>
  <r>
    <n v="2615"/>
    <s v="Patrick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4"/>
  </r>
  <r>
    <n v="2616"/>
    <s v="Destiney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4"/>
  </r>
  <r>
    <n v="2617"/>
    <s v="Yadira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4"/>
  </r>
  <r>
    <n v="2618"/>
    <s v="Anika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4"/>
  </r>
  <r>
    <n v="2619"/>
    <s v="Carlo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4"/>
  </r>
  <r>
    <n v="2620"/>
    <s v="Kaylin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4"/>
  </r>
  <r>
    <n v="2621"/>
    <s v="Laura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4"/>
  </r>
  <r>
    <n v="2622"/>
    <s v="Mary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4"/>
  </r>
  <r>
    <n v="2623"/>
    <s v="Harper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4"/>
  </r>
  <r>
    <n v="2624"/>
    <s v="Charles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4"/>
  </r>
  <r>
    <n v="2625"/>
    <s v="Jaron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4"/>
  </r>
  <r>
    <n v="2626"/>
    <s v="Jordyn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4"/>
  </r>
  <r>
    <n v="2627"/>
    <s v="Valentino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4"/>
  </r>
  <r>
    <n v="2628"/>
    <s v="Charles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4"/>
  </r>
  <r>
    <n v="2629"/>
    <s v="Kamden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4"/>
  </r>
  <r>
    <n v="2630"/>
    <s v="Kiley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4"/>
  </r>
  <r>
    <n v="2631"/>
    <s v="Darien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4"/>
  </r>
  <r>
    <n v="2632"/>
    <s v="Madeline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4"/>
  </r>
  <r>
    <n v="2633"/>
    <s v="Zain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4"/>
  </r>
  <r>
    <n v="2634"/>
    <s v="Hezekiah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4"/>
  </r>
  <r>
    <n v="2635"/>
    <s v="Maxim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4"/>
  </r>
  <r>
    <n v="2636"/>
    <s v="Gwendolyn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4"/>
  </r>
  <r>
    <n v="2637"/>
    <s v="Kaia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4"/>
  </r>
  <r>
    <n v="2638"/>
    <s v="Mathias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4"/>
  </r>
  <r>
    <n v="2639"/>
    <s v="Simeon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4"/>
  </r>
  <r>
    <n v="2640"/>
    <s v="Magdalena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4"/>
  </r>
  <r>
    <n v="2641"/>
    <s v="Gwendolyn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4"/>
  </r>
  <r>
    <n v="2642"/>
    <s v="Demarion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4"/>
  </r>
  <r>
    <n v="2643"/>
    <s v="Katelyn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4"/>
  </r>
  <r>
    <n v="2644"/>
    <s v="Miranda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4"/>
  </r>
  <r>
    <n v="2645"/>
    <s v="Breanna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4"/>
  </r>
  <r>
    <n v="2646"/>
    <s v="Saniya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4"/>
  </r>
  <r>
    <n v="2647"/>
    <s v="Rylan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4"/>
  </r>
  <r>
    <n v="2648"/>
    <s v="Nathaly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4"/>
  </r>
  <r>
    <n v="2649"/>
    <s v="Maximus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4"/>
  </r>
  <r>
    <n v="2650"/>
    <s v="Karley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4"/>
  </r>
  <r>
    <n v="2651"/>
    <s v="Demarcus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4"/>
  </r>
  <r>
    <n v="2652"/>
    <s v="Fernando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4"/>
  </r>
  <r>
    <n v="2653"/>
    <s v="Keon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4"/>
  </r>
  <r>
    <n v="2654"/>
    <s v="Lauryn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4"/>
  </r>
  <r>
    <n v="2655"/>
    <s v="Amanda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4"/>
  </r>
  <r>
    <n v="2656"/>
    <s v="Urijah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4"/>
  </r>
  <r>
    <n v="2657"/>
    <s v="Trace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4"/>
  </r>
  <r>
    <n v="2658"/>
    <s v="Yuliana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4"/>
  </r>
  <r>
    <n v="2659"/>
    <s v="Bailey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4"/>
  </r>
  <r>
    <n v="2660"/>
    <s v="Sanaa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4"/>
  </r>
  <r>
    <n v="2661"/>
    <s v="Avah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4"/>
  </r>
  <r>
    <n v="2662"/>
    <s v="Cody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4"/>
  </r>
  <r>
    <n v="2663"/>
    <s v="Eli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4"/>
  </r>
  <r>
    <n v="2664"/>
    <s v="Felipe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4"/>
  </r>
  <r>
    <n v="2665"/>
    <s v="Abdiel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4"/>
  </r>
  <r>
    <n v="2666"/>
    <s v="Kaylyn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4"/>
  </r>
  <r>
    <n v="2667"/>
    <s v="Marisol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4"/>
  </r>
  <r>
    <n v="2668"/>
    <s v="Lane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4"/>
  </r>
  <r>
    <n v="2669"/>
    <s v="Jade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4"/>
  </r>
  <r>
    <n v="2670"/>
    <s v="Vincent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4"/>
  </r>
  <r>
    <n v="2671"/>
    <s v="Nasir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4"/>
  </r>
  <r>
    <n v="2672"/>
    <s v="Quincy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4"/>
  </r>
  <r>
    <n v="2673"/>
    <s v="Alena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4"/>
  </r>
  <r>
    <n v="2674"/>
    <s v="Clay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4"/>
  </r>
  <r>
    <n v="2675"/>
    <s v="Kayden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4"/>
  </r>
  <r>
    <n v="2676"/>
    <s v="Bryson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4"/>
  </r>
  <r>
    <n v="2677"/>
    <s v="Demarcus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4"/>
  </r>
  <r>
    <n v="2678"/>
    <s v="Presley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4"/>
  </r>
  <r>
    <n v="2679"/>
    <s v="Christine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4"/>
  </r>
  <r>
    <n v="2680"/>
    <s v="Jasmine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4"/>
  </r>
  <r>
    <n v="2681"/>
    <s v="Jaime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4"/>
  </r>
  <r>
    <n v="2682"/>
    <s v="Keagan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4"/>
  </r>
  <r>
    <n v="2683"/>
    <s v="Charlize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4"/>
  </r>
  <r>
    <n v="2684"/>
    <s v="Kendrick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4"/>
  </r>
  <r>
    <n v="2685"/>
    <s v="Meadow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4"/>
  </r>
  <r>
    <n v="2686"/>
    <s v="Ryker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4"/>
  </r>
  <r>
    <n v="2687"/>
    <s v="Bruno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4"/>
  </r>
  <r>
    <n v="2688"/>
    <s v="Luciana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4"/>
  </r>
  <r>
    <n v="2689"/>
    <s v="Johnathon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4"/>
  </r>
  <r>
    <n v="2690"/>
    <s v="Joaquin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4"/>
  </r>
  <r>
    <n v="2691"/>
    <s v="Soren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4"/>
  </r>
  <r>
    <n v="2692"/>
    <s v="Ralph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4"/>
  </r>
  <r>
    <n v="2693"/>
    <s v="Malcolm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4"/>
  </r>
  <r>
    <n v="2694"/>
    <s v="Adam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4"/>
  </r>
  <r>
    <n v="2695"/>
    <s v="Isis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4"/>
  </r>
  <r>
    <n v="2696"/>
    <s v="Meadow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4"/>
  </r>
  <r>
    <n v="2697"/>
    <s v="Benjamin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4"/>
  </r>
  <r>
    <n v="2698"/>
    <s v="Jaycee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4"/>
  </r>
  <r>
    <n v="2699"/>
    <s v="Cannon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4"/>
  </r>
  <r>
    <n v="2700"/>
    <s v="Brynn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4"/>
  </r>
  <r>
    <n v="2701"/>
    <s v="Branden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4"/>
  </r>
  <r>
    <n v="2702"/>
    <s v="Sophie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4"/>
  </r>
  <r>
    <n v="2703"/>
    <s v="Saul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4"/>
  </r>
  <r>
    <n v="2704"/>
    <s v="Isla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4"/>
  </r>
  <r>
    <n v="2705"/>
    <s v="Lea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4"/>
  </r>
  <r>
    <n v="2706"/>
    <s v="Yadiel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4"/>
  </r>
  <r>
    <n v="2707"/>
    <s v="Annalise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4"/>
  </r>
  <r>
    <n v="2708"/>
    <s v="Theodore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4"/>
  </r>
  <r>
    <n v="2709"/>
    <s v="Emily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4"/>
  </r>
  <r>
    <n v="2710"/>
    <s v="Madyson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4"/>
  </r>
  <r>
    <n v="2711"/>
    <s v="Rachel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4"/>
  </r>
  <r>
    <n v="2712"/>
    <s v="Helen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4"/>
  </r>
  <r>
    <n v="2713"/>
    <s v="Abagail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4"/>
  </r>
  <r>
    <n v="2714"/>
    <s v="Julie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4"/>
  </r>
  <r>
    <n v="2715"/>
    <s v="Alejandro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4"/>
  </r>
  <r>
    <n v="2716"/>
    <s v="Yadiel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4"/>
  </r>
  <r>
    <n v="2717"/>
    <s v="Colt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4"/>
  </r>
  <r>
    <n v="2718"/>
    <s v="Madalyn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4"/>
  </r>
  <r>
    <n v="2719"/>
    <s v="Clara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4"/>
  </r>
  <r>
    <n v="2720"/>
    <s v="Cheyenne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4"/>
  </r>
  <r>
    <n v="2721"/>
    <s v="Emerson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4"/>
  </r>
  <r>
    <n v="2722"/>
    <s v="Sawyer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4"/>
  </r>
  <r>
    <n v="2723"/>
    <s v="Kyleigh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4"/>
  </r>
  <r>
    <n v="2724"/>
    <s v="Maximus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4"/>
  </r>
  <r>
    <n v="2725"/>
    <s v="Dean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4"/>
  </r>
  <r>
    <n v="2726"/>
    <s v="Martin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4"/>
  </r>
  <r>
    <n v="2727"/>
    <s v="Uriah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4"/>
  </r>
  <r>
    <n v="2728"/>
    <s v="Kianna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4"/>
  </r>
  <r>
    <n v="2729"/>
    <s v="David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4"/>
  </r>
  <r>
    <n v="2730"/>
    <s v="Alexandra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4"/>
  </r>
  <r>
    <n v="2731"/>
    <s v="Denzel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4"/>
  </r>
  <r>
    <n v="2732"/>
    <s v="Fletcher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4"/>
  </r>
  <r>
    <n v="2733"/>
    <s v="Davian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4"/>
  </r>
  <r>
    <n v="2734"/>
    <s v="Maxim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4"/>
  </r>
  <r>
    <n v="2735"/>
    <s v="Santiago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4"/>
  </r>
  <r>
    <n v="2736"/>
    <s v="Zara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4"/>
  </r>
  <r>
    <n v="2737"/>
    <s v="Darian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4"/>
  </r>
  <r>
    <n v="2738"/>
    <s v="Kaeden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4"/>
  </r>
  <r>
    <n v="2739"/>
    <s v="Gabriel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4"/>
  </r>
  <r>
    <n v="2740"/>
    <s v="Madyson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4"/>
  </r>
  <r>
    <n v="2741"/>
    <s v="Kellen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4"/>
  </r>
  <r>
    <n v="2742"/>
    <s v="Samir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4"/>
  </r>
  <r>
    <n v="2743"/>
    <s v="Stephanie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4"/>
  </r>
  <r>
    <n v="2744"/>
    <s v="Walter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4"/>
  </r>
  <r>
    <n v="2745"/>
    <s v="Harley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4"/>
  </r>
  <r>
    <n v="2746"/>
    <s v="Misael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4"/>
  </r>
  <r>
    <n v="2747"/>
    <s v="Sneha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4"/>
  </r>
  <r>
    <n v="2748"/>
    <s v="Melinda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4"/>
  </r>
  <r>
    <n v="2749"/>
    <s v="Elizabeth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4"/>
  </r>
  <r>
    <n v="2750"/>
    <s v="Patrick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4"/>
  </r>
  <r>
    <n v="2751"/>
    <s v="Mathew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4"/>
  </r>
  <r>
    <n v="2752"/>
    <s v="Adeel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4"/>
  </r>
  <r>
    <n v="2753"/>
    <s v="Lisa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4"/>
  </r>
  <r>
    <n v="2754"/>
    <s v="Louis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4"/>
  </r>
  <r>
    <n v="2755"/>
    <s v="Michael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4"/>
  </r>
  <r>
    <n v="2756"/>
    <s v="Earnest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4"/>
  </r>
  <r>
    <n v="2757"/>
    <s v="Kimberly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4"/>
  </r>
  <r>
    <n v="2758"/>
    <s v="Jonathan R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4"/>
  </r>
  <r>
    <n v="2759"/>
    <s v="Rick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4"/>
  </r>
  <r>
    <n v="2760"/>
    <s v="Adil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4"/>
  </r>
  <r>
    <n v="2761"/>
    <s v="Barbara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4"/>
  </r>
  <r>
    <n v="2762"/>
    <s v="Carla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4"/>
  </r>
  <r>
    <n v="2763"/>
    <s v="Paula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4"/>
  </r>
  <r>
    <n v="2764"/>
    <s v="Francesco A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4"/>
  </r>
  <r>
    <n v="2765"/>
    <s v="Rex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4"/>
  </r>
  <r>
    <n v="2766"/>
    <s v="Trina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4"/>
  </r>
  <r>
    <n v="2767"/>
    <s v="Colleen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4"/>
  </r>
  <r>
    <n v="2768"/>
    <s v="Jean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4"/>
  </r>
  <r>
    <n v="2769"/>
    <s v="Paris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4"/>
  </r>
  <r>
    <n v="2770"/>
    <s v="Neveah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4"/>
  </r>
  <r>
    <n v="2771"/>
    <s v="Tia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4"/>
  </r>
  <r>
    <n v="2772"/>
    <s v="Alexandra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4"/>
  </r>
  <r>
    <n v="2773"/>
    <s v="Tony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4"/>
  </r>
  <r>
    <n v="2774"/>
    <s v="Macy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4"/>
  </r>
  <r>
    <n v="2775"/>
    <s v="Toby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4"/>
  </r>
  <r>
    <n v="2776"/>
    <s v="Karlee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4"/>
  </r>
  <r>
    <n v="2777"/>
    <s v="Hector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4"/>
  </r>
  <r>
    <n v="2778"/>
    <s v="Javon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4"/>
  </r>
  <r>
    <n v="2779"/>
    <s v="Lilly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4"/>
  </r>
  <r>
    <n v="2780"/>
    <s v="Anika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4"/>
  </r>
  <r>
    <n v="2781"/>
    <s v="Ishaan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4"/>
  </r>
  <r>
    <n v="2782"/>
    <s v="Paola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4"/>
  </r>
  <r>
    <n v="2783"/>
    <s v="Lorelei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4"/>
  </r>
  <r>
    <n v="2784"/>
    <s v="Gillian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4"/>
  </r>
  <r>
    <n v="2785"/>
    <s v="Atticus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4"/>
  </r>
  <r>
    <n v="2786"/>
    <s v="Virginia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4"/>
  </r>
  <r>
    <n v="2787"/>
    <s v="Caden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4"/>
  </r>
  <r>
    <n v="2788"/>
    <s v="Brooks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4"/>
  </r>
  <r>
    <n v="2789"/>
    <s v="Isabel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4"/>
  </r>
  <r>
    <n v="2790"/>
    <s v="Angelo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4"/>
  </r>
  <r>
    <n v="2791"/>
    <s v="Joselyn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4"/>
  </r>
  <r>
    <n v="2792"/>
    <s v="Diamond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4"/>
  </r>
  <r>
    <n v="2793"/>
    <s v="Eden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4"/>
  </r>
  <r>
    <n v="2794"/>
    <s v="Emely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4"/>
  </r>
  <r>
    <n v="2795"/>
    <s v="Corinne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4"/>
  </r>
  <r>
    <n v="2796"/>
    <s v="Destiny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4"/>
  </r>
  <r>
    <n v="2797"/>
    <s v="Zaria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4"/>
  </r>
  <r>
    <n v="2798"/>
    <s v="Adam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4"/>
  </r>
  <r>
    <n v="2799"/>
    <s v="Makenna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4"/>
  </r>
  <r>
    <n v="2800"/>
    <s v="Nayeli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4"/>
  </r>
  <r>
    <n v="2801"/>
    <s v="Devon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4"/>
  </r>
  <r>
    <n v="2802"/>
    <s v="Lucy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4"/>
  </r>
  <r>
    <n v="2803"/>
    <s v="Rebecca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4"/>
  </r>
  <r>
    <n v="2804"/>
    <s v="Salma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4"/>
  </r>
  <r>
    <n v="2805"/>
    <s v="Avery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4"/>
  </r>
  <r>
    <n v="2806"/>
    <s v="Stephany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4"/>
  </r>
  <r>
    <n v="2807"/>
    <s v="Brian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4"/>
  </r>
  <r>
    <n v="2808"/>
    <s v="Keagan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4"/>
  </r>
  <r>
    <n v="2809"/>
    <s v="Kendra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4"/>
  </r>
  <r>
    <n v="2810"/>
    <s v="Jabari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4"/>
  </r>
  <r>
    <n v="2811"/>
    <s v="Phoenix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4"/>
  </r>
  <r>
    <n v="2812"/>
    <s v="Aurora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4"/>
  </r>
  <r>
    <n v="2813"/>
    <s v="Enrique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4"/>
  </r>
  <r>
    <n v="2814"/>
    <s v="Kylie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4"/>
  </r>
  <r>
    <n v="2815"/>
    <s v="Luke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4"/>
  </r>
  <r>
    <n v="2816"/>
    <s v="Ricardo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4"/>
  </r>
  <r>
    <n v="2817"/>
    <s v="Camila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4"/>
  </r>
  <r>
    <n v="2818"/>
    <s v="Tripp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4"/>
  </r>
  <r>
    <n v="2819"/>
    <s v="Davin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4"/>
  </r>
  <r>
    <n v="2820"/>
    <s v="Pierce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4"/>
  </r>
  <r>
    <n v="2821"/>
    <s v="Marin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4"/>
  </r>
  <r>
    <n v="2822"/>
    <s v="Barrett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4"/>
  </r>
  <r>
    <n v="2823"/>
    <s v="Eliezer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4"/>
  </r>
  <r>
    <n v="2824"/>
    <s v="Talan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4"/>
  </r>
  <r>
    <n v="2825"/>
    <s v="Van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4"/>
  </r>
  <r>
    <n v="2826"/>
    <s v="Roger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4"/>
  </r>
  <r>
    <n v="2827"/>
    <s v="Ignacio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4"/>
  </r>
  <r>
    <n v="2828"/>
    <s v="Jaydon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4"/>
  </r>
  <r>
    <n v="2829"/>
    <s v="Serenity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4"/>
  </r>
  <r>
    <n v="2830"/>
    <s v="Leslie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4"/>
  </r>
  <r>
    <n v="2831"/>
    <s v="Craig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4"/>
  </r>
  <r>
    <n v="2832"/>
    <s v="Lilyana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4"/>
  </r>
  <r>
    <n v="2833"/>
    <s v="Jacey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4"/>
  </r>
  <r>
    <n v="2834"/>
    <s v="Madyson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4"/>
  </r>
  <r>
    <n v="2835"/>
    <s v="Liberty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4"/>
  </r>
  <r>
    <n v="2836"/>
    <s v="Antonio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4"/>
  </r>
  <r>
    <n v="2837"/>
    <s v="Jaylen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4"/>
  </r>
  <r>
    <n v="2838"/>
    <s v="Gloria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4"/>
  </r>
  <r>
    <n v="2839"/>
    <s v="Jaylee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4"/>
  </r>
  <r>
    <n v="2840"/>
    <s v="Jordon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4"/>
  </r>
  <r>
    <n v="2841"/>
    <s v="Darien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4"/>
  </r>
  <r>
    <n v="2842"/>
    <s v="Ryan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4"/>
  </r>
  <r>
    <n v="2843"/>
    <s v="Manuel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4"/>
  </r>
  <r>
    <n v="2844"/>
    <s v="Litzy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4"/>
  </r>
  <r>
    <n v="2845"/>
    <s v="Jett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4"/>
  </r>
  <r>
    <n v="2846"/>
    <s v="Natalia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4"/>
  </r>
  <r>
    <n v="2847"/>
    <s v="Mallory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4"/>
  </r>
  <r>
    <n v="2848"/>
    <s v="Pierre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4"/>
  </r>
  <r>
    <n v="2849"/>
    <s v="Shannon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4"/>
  </r>
  <r>
    <n v="2850"/>
    <s v="Carleigh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4"/>
  </r>
  <r>
    <n v="2851"/>
    <s v="Rihanna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4"/>
  </r>
  <r>
    <n v="2852"/>
    <s v="Eden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4"/>
  </r>
  <r>
    <n v="2853"/>
    <s v="Nathanial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4"/>
  </r>
  <r>
    <n v="2854"/>
    <s v="Eileen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4"/>
  </r>
  <r>
    <n v="2855"/>
    <s v="Kale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4"/>
  </r>
  <r>
    <n v="2856"/>
    <s v="Sage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4"/>
  </r>
  <r>
    <n v="2857"/>
    <s v="Dane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4"/>
  </r>
  <r>
    <n v="2858"/>
    <s v="Colin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4"/>
  </r>
  <r>
    <n v="2859"/>
    <s v="Rachel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4"/>
  </r>
  <r>
    <n v="2860"/>
    <s v="Maria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4"/>
  </r>
  <r>
    <n v="2861"/>
    <s v="Judith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4"/>
  </r>
  <r>
    <n v="2862"/>
    <s v="Randall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4"/>
  </r>
  <r>
    <n v="2863"/>
    <s v="Caitlin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4"/>
  </r>
  <r>
    <n v="2864"/>
    <s v="Luke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4"/>
  </r>
  <r>
    <n v="2865"/>
    <s v="Esperanza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4"/>
  </r>
  <r>
    <n v="2866"/>
    <s v="Jadon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4"/>
  </r>
  <r>
    <n v="2867"/>
    <s v="Gillian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4"/>
  </r>
  <r>
    <n v="2868"/>
    <s v="Lisa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4"/>
  </r>
  <r>
    <n v="2869"/>
    <s v="Nelson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4"/>
  </r>
  <r>
    <n v="2870"/>
    <s v="Sanai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4"/>
  </r>
  <r>
    <n v="2871"/>
    <s v="Tania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4"/>
  </r>
  <r>
    <n v="2872"/>
    <s v="Greta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4"/>
  </r>
  <r>
    <n v="2873"/>
    <s v="Jordyn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4"/>
  </r>
  <r>
    <n v="2874"/>
    <s v="Alex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4"/>
  </r>
  <r>
    <n v="2875"/>
    <s v="Harley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4"/>
  </r>
  <r>
    <n v="2876"/>
    <s v="Luka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4"/>
  </r>
  <r>
    <n v="2877"/>
    <s v="Skylar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4"/>
  </r>
  <r>
    <n v="2878"/>
    <s v="Shania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4"/>
  </r>
  <r>
    <n v="2879"/>
    <s v="Trystan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4"/>
  </r>
  <r>
    <n v="2880"/>
    <s v="Aimee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4"/>
  </r>
  <r>
    <n v="2881"/>
    <s v="Kyson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4"/>
  </r>
  <r>
    <n v="2882"/>
    <s v="Lamar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4"/>
  </r>
  <r>
    <n v="2883"/>
    <s v="Slade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4"/>
  </r>
  <r>
    <n v="2884"/>
    <s v="Riley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4"/>
  </r>
  <r>
    <n v="2885"/>
    <s v="Humberto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4"/>
  </r>
  <r>
    <n v="2886"/>
    <s v="Michelle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4"/>
  </r>
  <r>
    <n v="2887"/>
    <s v="Natalya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4"/>
  </r>
  <r>
    <n v="2888"/>
    <s v="Celia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4"/>
  </r>
  <r>
    <n v="2889"/>
    <s v="Matias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4"/>
  </r>
  <r>
    <n v="2890"/>
    <s v="Caitlyn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4"/>
  </r>
  <r>
    <n v="2891"/>
    <s v="Addyson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4"/>
  </r>
  <r>
    <n v="2892"/>
    <s v="Laila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4"/>
  </r>
  <r>
    <n v="2893"/>
    <s v="Terrance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4"/>
  </r>
  <r>
    <n v="2894"/>
    <s v="Aliza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4"/>
  </r>
  <r>
    <n v="2895"/>
    <s v="Mauricio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4"/>
  </r>
  <r>
    <n v="2896"/>
    <s v="Gia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4"/>
  </r>
  <r>
    <n v="2897"/>
    <s v="Aidyn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4"/>
  </r>
  <r>
    <n v="2898"/>
    <s v="Angel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4"/>
  </r>
  <r>
    <n v="2899"/>
    <s v="Johnathan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4"/>
  </r>
  <r>
    <n v="2900"/>
    <s v="Katelyn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4"/>
  </r>
  <r>
    <n v="2901"/>
    <s v="Deshawn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4"/>
  </r>
  <r>
    <n v="2902"/>
    <s v="Siena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4"/>
  </r>
  <r>
    <n v="2903"/>
    <s v="Presley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4"/>
  </r>
  <r>
    <n v="2904"/>
    <s v="Marquis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4"/>
  </r>
  <r>
    <n v="2905"/>
    <s v="Gillian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4"/>
  </r>
  <r>
    <n v="2906"/>
    <s v="Anabel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4"/>
  </r>
  <r>
    <n v="2907"/>
    <s v="Celeste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4"/>
  </r>
  <r>
    <n v="2908"/>
    <s v="Shyanne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4"/>
  </r>
  <r>
    <n v="2909"/>
    <s v="Nancy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4"/>
  </r>
  <r>
    <n v="2910"/>
    <s v="Ronan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4"/>
  </r>
  <r>
    <n v="2911"/>
    <s v="Estrella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4"/>
  </r>
  <r>
    <n v="2912"/>
    <s v="Conor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4"/>
  </r>
  <r>
    <n v="2913"/>
    <s v="Cheyanne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4"/>
  </r>
  <r>
    <n v="2914"/>
    <s v="Jaycee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4"/>
  </r>
  <r>
    <n v="2915"/>
    <s v="Jordyn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4"/>
  </r>
  <r>
    <n v="2916"/>
    <s v="Michael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4"/>
  </r>
  <r>
    <n v="2917"/>
    <s v="Janiah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4"/>
  </r>
  <r>
    <n v="2918"/>
    <s v="Brice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4"/>
  </r>
  <r>
    <n v="2919"/>
    <s v="Ismael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4"/>
  </r>
  <r>
    <n v="2920"/>
    <s v="Caden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4"/>
  </r>
  <r>
    <n v="2921"/>
    <s v="Yadira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4"/>
  </r>
  <r>
    <n v="2922"/>
    <s v="Miles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4"/>
  </r>
  <r>
    <n v="2923"/>
    <s v="Joel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4"/>
  </r>
  <r>
    <n v="2924"/>
    <s v="Kole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4"/>
  </r>
  <r>
    <n v="2925"/>
    <s v="Kaylin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4"/>
  </r>
  <r>
    <n v="2926"/>
    <s v="Yareli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4"/>
  </r>
  <r>
    <n v="2927"/>
    <s v="Rubi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4"/>
  </r>
  <r>
    <n v="2928"/>
    <s v="Jayden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4"/>
  </r>
  <r>
    <n v="2929"/>
    <s v="Izabella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4"/>
  </r>
  <r>
    <n v="2930"/>
    <s v="Jon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4"/>
  </r>
  <r>
    <n v="2931"/>
    <s v="Halle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4"/>
  </r>
  <r>
    <n v="2932"/>
    <s v="Braeden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4"/>
  </r>
  <r>
    <n v="2933"/>
    <s v="Fernando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4"/>
  </r>
  <r>
    <n v="2934"/>
    <s v="Triston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4"/>
  </r>
  <r>
    <n v="2935"/>
    <s v="Pablo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4"/>
  </r>
  <r>
    <n v="2936"/>
    <s v="Jordan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4"/>
  </r>
  <r>
    <n v="2937"/>
    <s v="Kianna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4"/>
  </r>
  <r>
    <n v="2938"/>
    <s v="Paul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4"/>
  </r>
  <r>
    <n v="2939"/>
    <s v="Jason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4"/>
  </r>
  <r>
    <n v="2940"/>
    <s v="Larissa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4"/>
  </r>
  <r>
    <n v="2941"/>
    <s v="Aryanna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4"/>
  </r>
  <r>
    <n v="2942"/>
    <s v="Eliana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4"/>
  </r>
  <r>
    <n v="2943"/>
    <s v="Adrien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4"/>
  </r>
  <r>
    <n v="2944"/>
    <s v="Annie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4"/>
  </r>
  <r>
    <n v="2945"/>
    <s v="Kamryn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4"/>
  </r>
  <r>
    <n v="2946"/>
    <s v="Dahlia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4"/>
  </r>
  <r>
    <n v="2947"/>
    <s v="Alonzo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4"/>
  </r>
  <r>
    <n v="2948"/>
    <s v="Harley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4"/>
  </r>
  <r>
    <n v="2949"/>
    <s v="Belen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4"/>
  </r>
  <r>
    <n v="2950"/>
    <s v="Charlize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4"/>
  </r>
  <r>
    <n v="2951"/>
    <s v="Aleena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4"/>
  </r>
  <r>
    <n v="2952"/>
    <s v="Bridger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4"/>
  </r>
  <r>
    <n v="2953"/>
    <s v="Cannon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4"/>
  </r>
  <r>
    <n v="2954"/>
    <s v="Weston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4"/>
  </r>
  <r>
    <n v="2955"/>
    <s v="Adison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4"/>
  </r>
  <r>
    <n v="2956"/>
    <s v="Aarav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4"/>
  </r>
  <r>
    <n v="2957"/>
    <s v="Destiney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4"/>
  </r>
  <r>
    <n v="2958"/>
    <s v="Ulises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4"/>
  </r>
  <r>
    <n v="2959"/>
    <s v="Marquis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4"/>
  </r>
  <r>
    <n v="2960"/>
    <s v="Miya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4"/>
  </r>
  <r>
    <n v="2961"/>
    <s v="Erin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4"/>
  </r>
  <r>
    <n v="2962"/>
    <s v="Gerald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4"/>
  </r>
  <r>
    <n v="2963"/>
    <s v="Kendrick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4"/>
  </r>
  <r>
    <n v="2964"/>
    <s v="Alyssa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4"/>
  </r>
  <r>
    <n v="2965"/>
    <s v="Manuel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4"/>
  </r>
  <r>
    <n v="2966"/>
    <s v="Joanna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4"/>
  </r>
  <r>
    <n v="2967"/>
    <s v="Sade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4"/>
  </r>
  <r>
    <n v="2968"/>
    <s v="Lowan M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4"/>
  </r>
  <r>
    <n v="2969"/>
    <s v="Lauren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4"/>
  </r>
  <r>
    <n v="2970"/>
    <s v="Shenice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4"/>
  </r>
  <r>
    <n v="2971"/>
    <s v="Brigit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4"/>
  </r>
  <r>
    <n v="2972"/>
    <s v="Cherly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4"/>
  </r>
  <r>
    <n v="2973"/>
    <s v="Jacquelyn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4"/>
  </r>
  <r>
    <n v="2974"/>
    <s v="Kayla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4"/>
  </r>
  <r>
    <n v="2975"/>
    <s v="Bradley J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4"/>
  </r>
  <r>
    <n v="2976"/>
    <s v="Richard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4"/>
  </r>
  <r>
    <n v="2977"/>
    <s v="Benjamin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4"/>
  </r>
  <r>
    <n v="2978"/>
    <s v="Sam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4"/>
  </r>
  <r>
    <n v="2979"/>
    <s v="Lauren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4"/>
  </r>
  <r>
    <n v="2980"/>
    <s v="Theresa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4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4"/>
  </r>
  <r>
    <n v="2982"/>
    <s v="Tanya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4"/>
  </r>
  <r>
    <n v="2983"/>
    <s v="Roger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4"/>
  </r>
  <r>
    <n v="2984"/>
    <s v="Tayana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4"/>
  </r>
  <r>
    <n v="2985"/>
    <s v="Anthony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4"/>
  </r>
  <r>
    <n v="2986"/>
    <s v="Violeta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4"/>
  </r>
  <r>
    <n v="2987"/>
    <s v="Geoff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4"/>
  </r>
  <r>
    <n v="2988"/>
    <s v="Justice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4"/>
  </r>
  <r>
    <n v="2989"/>
    <s v="Kason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4"/>
  </r>
  <r>
    <n v="2990"/>
    <s v="Alfredo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4"/>
  </r>
  <r>
    <n v="2991"/>
    <s v="Skyler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4"/>
  </r>
  <r>
    <n v="2992"/>
    <s v="Moshe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4"/>
  </r>
  <r>
    <n v="2993"/>
    <s v="Harley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4"/>
  </r>
  <r>
    <n v="2994"/>
    <s v="Sammy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4"/>
  </r>
  <r>
    <n v="2995"/>
    <s v="Ronnie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4"/>
  </r>
  <r>
    <n v="2996"/>
    <s v="Kira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4"/>
  </r>
  <r>
    <n v="2997"/>
    <s v="Jaqueline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4"/>
  </r>
  <r>
    <n v="2998"/>
    <s v="Trace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4"/>
  </r>
  <r>
    <n v="2999"/>
    <s v="Travis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4"/>
  </r>
  <r>
    <n v="3000"/>
    <s v="Reyna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4"/>
  </r>
  <r>
    <n v="3001"/>
    <s v="Trent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4"/>
  </r>
  <r>
    <n v="3002"/>
    <s v="Reginald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4"/>
  </r>
  <r>
    <n v="3003"/>
    <s v="Paul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4"/>
  </r>
  <r>
    <n v="3004"/>
    <s v="Tiara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4"/>
  </r>
  <r>
    <n v="3005"/>
    <s v="Mareli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4"/>
  </r>
  <r>
    <n v="3006"/>
    <s v="Efrain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4"/>
  </r>
  <r>
    <n v="3007"/>
    <s v="Madeline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4"/>
  </r>
  <r>
    <n v="3008"/>
    <s v="Alfred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4"/>
  </r>
  <r>
    <n v="3009"/>
    <s v="Aracely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4"/>
  </r>
  <r>
    <n v="3010"/>
    <s v="Morgan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4"/>
  </r>
  <r>
    <n v="3011"/>
    <s v="Isla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4"/>
  </r>
  <r>
    <n v="3012"/>
    <s v="Scott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4"/>
  </r>
  <r>
    <n v="3013"/>
    <s v="Deja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4"/>
  </r>
  <r>
    <n v="3014"/>
    <s v="Amelia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4"/>
  </r>
  <r>
    <n v="3015"/>
    <s v="Pranav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4"/>
  </r>
  <r>
    <n v="3016"/>
    <s v="Moshe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4"/>
  </r>
  <r>
    <n v="3017"/>
    <s v="Arjun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4"/>
  </r>
  <r>
    <n v="3018"/>
    <s v="Alaina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4"/>
  </r>
  <r>
    <n v="3019"/>
    <s v="Elyse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4"/>
  </r>
  <r>
    <n v="3020"/>
    <s v="Lincoln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4"/>
  </r>
  <r>
    <n v="3021"/>
    <s v="Allisson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4"/>
  </r>
  <r>
    <n v="3022"/>
    <s v="Leonel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4"/>
  </r>
  <r>
    <n v="3023"/>
    <s v="Marshall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4"/>
  </r>
  <r>
    <n v="3024"/>
    <s v="Haiden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4"/>
  </r>
  <r>
    <n v="3025"/>
    <s v="Kyan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4"/>
  </r>
  <r>
    <n v="3026"/>
    <s v="Ayanna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4"/>
  </r>
  <r>
    <n v="3027"/>
    <s v="Alan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4"/>
  </r>
  <r>
    <n v="3028"/>
    <s v="Teagan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4"/>
  </r>
  <r>
    <n v="3029"/>
    <s v="Malachi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4"/>
  </r>
  <r>
    <n v="3030"/>
    <s v="Kadin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4"/>
  </r>
  <r>
    <n v="3031"/>
    <s v="Reed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4"/>
  </r>
  <r>
    <n v="3032"/>
    <s v="Cristofer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4"/>
  </r>
  <r>
    <n v="3033"/>
    <s v="Jaelynn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4"/>
  </r>
  <r>
    <n v="3034"/>
    <s v="Macie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4"/>
  </r>
  <r>
    <n v="3035"/>
    <s v="Rodney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4"/>
  </r>
  <r>
    <n v="3036"/>
    <s v="Reece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4"/>
  </r>
  <r>
    <n v="3037"/>
    <s v="Catalina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4"/>
  </r>
  <r>
    <n v="3038"/>
    <s v="Heidi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4"/>
  </r>
  <r>
    <n v="3039"/>
    <s v="Marquis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4"/>
  </r>
  <r>
    <n v="3040"/>
    <s v="Areli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4"/>
  </r>
  <r>
    <n v="3041"/>
    <s v="Rey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4"/>
  </r>
  <r>
    <n v="3042"/>
    <s v="Deven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4"/>
  </r>
  <r>
    <n v="3043"/>
    <s v="Rowan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4"/>
  </r>
  <r>
    <n v="3044"/>
    <s v="Cullen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4"/>
  </r>
  <r>
    <n v="3045"/>
    <s v="Kamron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4"/>
  </r>
  <r>
    <n v="3046"/>
    <s v="Claudia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4"/>
  </r>
  <r>
    <n v="3047"/>
    <s v="Francesca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4"/>
  </r>
  <r>
    <n v="3048"/>
    <s v="Violet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4"/>
  </r>
  <r>
    <n v="3049"/>
    <s v="Carlie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4"/>
  </r>
  <r>
    <n v="3050"/>
    <s v="Harmony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4"/>
  </r>
  <r>
    <n v="3051"/>
    <s v="Briley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4"/>
  </r>
  <r>
    <n v="3052"/>
    <s v="Ean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4"/>
  </r>
  <r>
    <n v="3053"/>
    <s v="Dayana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4"/>
  </r>
  <r>
    <n v="3054"/>
    <s v="Zaniyah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4"/>
  </r>
  <r>
    <n v="3055"/>
    <s v="Matthias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4"/>
  </r>
  <r>
    <n v="3056"/>
    <s v="Lyric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4"/>
  </r>
  <r>
    <n v="3057"/>
    <s v="Bridger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4"/>
  </r>
  <r>
    <n v="3058"/>
    <s v="Amirah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4"/>
  </r>
  <r>
    <n v="3059"/>
    <s v="Izaiah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4"/>
  </r>
  <r>
    <n v="3060"/>
    <s v="Marcelo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4"/>
  </r>
  <r>
    <n v="3061"/>
    <s v="Kaylynn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4"/>
  </r>
  <r>
    <n v="3062"/>
    <s v="Oliver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4"/>
  </r>
  <r>
    <n v="3063"/>
    <s v="Patience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4"/>
  </r>
  <r>
    <n v="3064"/>
    <s v="London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4"/>
  </r>
  <r>
    <n v="3065"/>
    <s v="Anna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4"/>
  </r>
  <r>
    <n v="3066"/>
    <s v="Vicente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4"/>
  </r>
  <r>
    <n v="3067"/>
    <s v="Annabel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4"/>
  </r>
  <r>
    <n v="3068"/>
    <s v="Alana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4"/>
  </r>
  <r>
    <n v="3069"/>
    <s v="Jaylen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4"/>
  </r>
  <r>
    <n v="3070"/>
    <s v="Malakai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4"/>
  </r>
  <r>
    <n v="3071"/>
    <s v="Erick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4"/>
  </r>
  <r>
    <n v="3072"/>
    <s v="Daniel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4"/>
  </r>
  <r>
    <n v="3073"/>
    <s v="Jayvon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4"/>
  </r>
  <r>
    <n v="3074"/>
    <s v="Bryant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4"/>
  </r>
  <r>
    <n v="3075"/>
    <s v="Adam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4"/>
  </r>
  <r>
    <n v="3076"/>
    <s v="Omari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4"/>
  </r>
  <r>
    <n v="3077"/>
    <s v="Asher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4"/>
  </r>
  <r>
    <n v="3078"/>
    <s v="Makaila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4"/>
  </r>
  <r>
    <n v="3079"/>
    <s v="Tommy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4"/>
  </r>
  <r>
    <n v="3080"/>
    <s v="Zavier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4"/>
  </r>
  <r>
    <n v="3081"/>
    <s v="Colt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4"/>
  </r>
  <r>
    <n v="3082"/>
    <s v="Marco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4"/>
  </r>
  <r>
    <n v="3083"/>
    <s v="Nick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4"/>
  </r>
  <r>
    <n v="3084"/>
    <s v="Mekhi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4"/>
  </r>
  <r>
    <n v="3085"/>
    <s v="Eileen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4"/>
  </r>
  <r>
    <n v="3086"/>
    <s v="Alani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4"/>
  </r>
  <r>
    <n v="3087"/>
    <s v="Corinne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4"/>
  </r>
  <r>
    <n v="3088"/>
    <s v="Heaven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4"/>
  </r>
  <r>
    <n v="3089"/>
    <s v="Baylee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4"/>
  </r>
  <r>
    <n v="3090"/>
    <s v="Morgan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4"/>
  </r>
  <r>
    <n v="3091"/>
    <s v="Kali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4"/>
  </r>
  <r>
    <n v="3092"/>
    <s v="Beckett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4"/>
  </r>
  <r>
    <n v="3093"/>
    <s v="Isabell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4"/>
  </r>
  <r>
    <n v="3094"/>
    <s v="Jordin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4"/>
  </r>
  <r>
    <n v="3095"/>
    <s v="Frederick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4"/>
  </r>
  <r>
    <n v="3096"/>
    <s v="Baron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4"/>
  </r>
  <r>
    <n v="3097"/>
    <s v="Rigoberto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4"/>
  </r>
  <r>
    <n v="3098"/>
    <s v="Rayne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4"/>
  </r>
  <r>
    <n v="3099"/>
    <s v="Laila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4"/>
  </r>
  <r>
    <n v="3100"/>
    <s v="Carsen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4"/>
  </r>
  <r>
    <n v="3101"/>
    <s v="Bethany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4"/>
  </r>
  <r>
    <n v="3102"/>
    <s v="Eden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4"/>
  </r>
  <r>
    <n v="3103"/>
    <s v="Abel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4"/>
  </r>
  <r>
    <n v="3104"/>
    <s v="Ashton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4"/>
  </r>
  <r>
    <n v="3105"/>
    <s v="Josie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4"/>
  </r>
  <r>
    <n v="3106"/>
    <s v="Bruno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4"/>
  </r>
  <r>
    <n v="3107"/>
    <s v="Elijah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4"/>
  </r>
  <r>
    <n v="3108"/>
    <s v="Oswaldo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4"/>
  </r>
  <r>
    <n v="3109"/>
    <s v="Samara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4"/>
  </r>
  <r>
    <n v="3110"/>
    <s v="Luis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4"/>
  </r>
  <r>
    <n v="3111"/>
    <s v="Jaquan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4"/>
  </r>
  <r>
    <n v="3112"/>
    <s v="Emanuel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4"/>
  </r>
  <r>
    <n v="3113"/>
    <s v="Giselle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4"/>
  </r>
  <r>
    <n v="3114"/>
    <s v="Cullen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4"/>
  </r>
  <r>
    <n v="3115"/>
    <s v="Braiden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4"/>
  </r>
  <r>
    <n v="3116"/>
    <s v="Johnathan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4"/>
  </r>
  <r>
    <n v="3117"/>
    <s v="Camren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4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4"/>
  </r>
  <r>
    <n v="3119"/>
    <s v="Dana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4"/>
  </r>
  <r>
    <n v="3120"/>
    <s v="Angelique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4"/>
  </r>
  <r>
    <n v="3121"/>
    <s v="Moriah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4"/>
  </r>
  <r>
    <n v="3122"/>
    <s v="Connor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4"/>
  </r>
  <r>
    <n v="3123"/>
    <s v="Zaiden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4"/>
  </r>
  <r>
    <n v="3124"/>
    <s v="Taliyah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4"/>
  </r>
  <r>
    <n v="3125"/>
    <s v="Boston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4"/>
  </r>
  <r>
    <n v="3126"/>
    <s v="Amelia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4"/>
  </r>
  <r>
    <n v="3127"/>
    <s v="Lillianna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4"/>
  </r>
  <r>
    <n v="3128"/>
    <s v="Laci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4"/>
  </r>
  <r>
    <n v="3129"/>
    <s v="Jayda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4"/>
  </r>
  <r>
    <n v="3130"/>
    <s v="Kennedy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4"/>
  </r>
  <r>
    <n v="3131"/>
    <s v="Alma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4"/>
  </r>
  <r>
    <n v="3132"/>
    <s v="Ximena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4"/>
  </r>
  <r>
    <n v="3133"/>
    <s v="Aydin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4"/>
  </r>
  <r>
    <n v="3134"/>
    <s v="Heidi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4"/>
  </r>
  <r>
    <n v="3135"/>
    <s v="Elle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4"/>
  </r>
  <r>
    <n v="3136"/>
    <s v="Cesar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4"/>
  </r>
  <r>
    <n v="3137"/>
    <s v="Dean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4"/>
  </r>
  <r>
    <n v="3138"/>
    <s v="Isabell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4"/>
  </r>
  <r>
    <n v="3139"/>
    <s v="Kenny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4"/>
  </r>
  <r>
    <n v="3140"/>
    <s v="Evie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4"/>
  </r>
  <r>
    <n v="3141"/>
    <s v="Aliya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4"/>
  </r>
  <r>
    <n v="3142"/>
    <s v="Ingrid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4"/>
  </r>
  <r>
    <n v="3143"/>
    <s v="Morgan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4"/>
  </r>
  <r>
    <n v="3144"/>
    <s v="Shannon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4"/>
  </r>
  <r>
    <n v="3145"/>
    <s v="Prince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4"/>
  </r>
  <r>
    <n v="3146"/>
    <s v="Abril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4"/>
  </r>
  <r>
    <n v="3147"/>
    <s v="Bobby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4"/>
  </r>
  <r>
    <n v="3148"/>
    <s v="Gustavo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4"/>
  </r>
  <r>
    <n v="3149"/>
    <s v="Teagan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4"/>
  </r>
  <r>
    <n v="3150"/>
    <s v="Neil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4"/>
  </r>
  <r>
    <n v="3151"/>
    <s v="Khalil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4"/>
  </r>
  <r>
    <n v="3152"/>
    <s v="Alaina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4"/>
  </r>
  <r>
    <n v="3153"/>
    <s v="Jagger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4"/>
  </r>
  <r>
    <n v="3154"/>
    <s v="Donavan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4"/>
  </r>
  <r>
    <n v="3155"/>
    <s v="Amy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4"/>
  </r>
  <r>
    <n v="3156"/>
    <s v="Pierce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4"/>
  </r>
  <r>
    <n v="3157"/>
    <s v="Deegan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4"/>
  </r>
  <r>
    <n v="3158"/>
    <s v="Seth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4"/>
  </r>
  <r>
    <n v="3159"/>
    <s v="Mollie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4"/>
  </r>
  <r>
    <n v="3160"/>
    <s v="Baylee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4"/>
  </r>
  <r>
    <n v="3161"/>
    <s v="Celeste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4"/>
  </r>
  <r>
    <n v="3162"/>
    <s v="Camryn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4"/>
  </r>
  <r>
    <n v="3163"/>
    <s v="Geovanni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4"/>
  </r>
  <r>
    <n v="3165"/>
    <s v="Kasey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4"/>
  </r>
  <r>
    <n v="3166"/>
    <s v="Kenzie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4"/>
  </r>
  <r>
    <n v="3167"/>
    <s v="Destinee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4"/>
  </r>
  <r>
    <n v="3168"/>
    <s v="Deshawn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4"/>
  </r>
  <r>
    <n v="3169"/>
    <s v="Cristian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4"/>
  </r>
  <r>
    <n v="3170"/>
    <s v="Demarcus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4"/>
  </r>
  <r>
    <n v="3171"/>
    <s v="Regina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4"/>
  </r>
  <r>
    <n v="3172"/>
    <s v="Justice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4"/>
  </r>
  <r>
    <n v="3173"/>
    <s v="Tucker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4"/>
  </r>
  <r>
    <n v="3174"/>
    <s v="Roy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4"/>
  </r>
  <r>
    <n v="3175"/>
    <s v="Raphael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4"/>
  </r>
  <r>
    <n v="3176"/>
    <s v="Cade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4"/>
  </r>
  <r>
    <n v="3177"/>
    <s v="Abel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4"/>
  </r>
  <r>
    <n v="3178"/>
    <s v="Wayne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4"/>
  </r>
  <r>
    <n v="3179"/>
    <s v="Amya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4"/>
  </r>
  <r>
    <n v="3180"/>
    <s v="Johnny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4"/>
  </r>
  <r>
    <n v="3181"/>
    <s v="Antwan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4"/>
  </r>
  <r>
    <n v="3182"/>
    <s v="Dexter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4"/>
  </r>
  <r>
    <n v="3183"/>
    <s v="Uriah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4"/>
  </r>
  <r>
    <n v="3185"/>
    <s v="Selena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4"/>
  </r>
  <r>
    <n v="3186"/>
    <s v="Kaila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4"/>
  </r>
  <r>
    <n v="3187"/>
    <s v="Dashawn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4"/>
  </r>
  <r>
    <n v="3189"/>
    <s v="Jasiah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4"/>
  </r>
  <r>
    <n v="3190"/>
    <s v="Jaiden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4"/>
  </r>
  <r>
    <n v="3191"/>
    <s v="Monserrat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4"/>
  </r>
  <r>
    <n v="3192"/>
    <s v="Johnathon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4"/>
  </r>
  <r>
    <n v="3194"/>
    <s v="Alessandro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4"/>
  </r>
  <r>
    <n v="3195"/>
    <s v="Kaylen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4"/>
  </r>
  <r>
    <n v="3196"/>
    <s v="Karley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4"/>
  </r>
  <r>
    <n v="3197"/>
    <s v="Erik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4"/>
  </r>
  <r>
    <n v="3198"/>
    <s v="Violet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4"/>
  </r>
  <r>
    <n v="3199"/>
    <s v="Hannah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4"/>
  </r>
  <r>
    <n v="3200"/>
    <s v="Peter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4"/>
  </r>
  <r>
    <n v="3201"/>
    <s v="Josephine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4"/>
  </r>
  <r>
    <n v="3202"/>
    <s v="Dallas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4"/>
  </r>
  <r>
    <n v="3203"/>
    <s v="Marianne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4"/>
  </r>
  <r>
    <n v="3204"/>
    <s v="Bruno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4"/>
  </r>
  <r>
    <n v="3205"/>
    <s v="Roxana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4"/>
  </r>
  <r>
    <n v="3206"/>
    <s v="Thomas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4"/>
  </r>
  <r>
    <n v="3207"/>
    <s v="Lynn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4"/>
  </r>
  <r>
    <n v="3208"/>
    <s v="Abdellah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4"/>
  </r>
  <r>
    <n v="3209"/>
    <s v="Daniel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4"/>
  </r>
  <r>
    <n v="3210"/>
    <s v="Barbara M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4"/>
  </r>
  <r>
    <n v="3211"/>
    <s v="Phylicia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4"/>
  </r>
  <r>
    <n v="3212"/>
    <s v="Mohammed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4"/>
  </r>
  <r>
    <n v="3213"/>
    <s v="Hamish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4"/>
  </r>
  <r>
    <n v="3214"/>
    <s v="Morissa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4"/>
  </r>
  <r>
    <n v="3215"/>
    <s v="Jason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4"/>
  </r>
  <r>
    <n v="3216"/>
    <s v="Janine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4"/>
  </r>
  <r>
    <n v="3217"/>
    <s v="Sarah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4"/>
  </r>
  <r>
    <n v="3219"/>
    <s v="Luisa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4"/>
  </r>
  <r>
    <n v="3220"/>
    <s v="Sandy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4"/>
  </r>
  <r>
    <n v="3221"/>
    <s v="Savanah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4"/>
  </r>
  <r>
    <n v="3222"/>
    <s v="Gloria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4"/>
  </r>
  <r>
    <n v="3223"/>
    <s v="Alisa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4"/>
  </r>
  <r>
    <n v="3224"/>
    <s v="Sterling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4"/>
  </r>
  <r>
    <n v="3225"/>
    <s v="Saniya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4"/>
  </r>
  <r>
    <n v="3227"/>
    <s v="Rosemary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4"/>
  </r>
  <r>
    <n v="3228"/>
    <s v="Adrianna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4"/>
  </r>
  <r>
    <n v="3229"/>
    <s v="Ruby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4"/>
  </r>
  <r>
    <n v="3230"/>
    <s v="Annalise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4"/>
  </r>
  <r>
    <n v="3231"/>
    <s v="Carley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4"/>
  </r>
  <r>
    <n v="3232"/>
    <s v="Makenzie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4"/>
  </r>
  <r>
    <n v="3233"/>
    <s v="Julia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4"/>
  </r>
  <r>
    <n v="3234"/>
    <s v="Parker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4"/>
  </r>
  <r>
    <n v="3235"/>
    <s v="Emmett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4"/>
  </r>
  <r>
    <n v="3236"/>
    <s v="Landin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4"/>
  </r>
  <r>
    <n v="3237"/>
    <s v="Landon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4"/>
  </r>
  <r>
    <n v="3238"/>
    <s v="Abby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4"/>
  </r>
  <r>
    <n v="3239"/>
    <s v="Rachael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4"/>
  </r>
  <r>
    <n v="3240"/>
    <s v="Kyan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4"/>
  </r>
  <r>
    <n v="3241"/>
    <s v="Lana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4"/>
  </r>
  <r>
    <n v="3242"/>
    <s v="Alma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4"/>
  </r>
  <r>
    <n v="3244"/>
    <s v="Kade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4"/>
  </r>
  <r>
    <n v="3245"/>
    <s v="Leonel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4"/>
  </r>
  <r>
    <n v="3246"/>
    <s v="Natalia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4"/>
  </r>
  <r>
    <n v="3247"/>
    <s v="Hailee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4"/>
  </r>
  <r>
    <n v="3249"/>
    <s v="Kaley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4"/>
  </r>
  <r>
    <n v="3250"/>
    <s v="Seth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4"/>
  </r>
  <r>
    <n v="3251"/>
    <s v="Elliana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4"/>
  </r>
  <r>
    <n v="3252"/>
    <s v="Edward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4"/>
  </r>
  <r>
    <n v="3253"/>
    <s v="Tessa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4"/>
  </r>
  <r>
    <n v="3254"/>
    <s v="Charlie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4"/>
  </r>
  <r>
    <n v="3256"/>
    <s v="Coleman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4"/>
  </r>
  <r>
    <n v="3257"/>
    <s v="Sanaa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4"/>
  </r>
  <r>
    <n v="3258"/>
    <s v="Slade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4"/>
  </r>
  <r>
    <n v="3259"/>
    <s v="Dania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4"/>
  </r>
  <r>
    <n v="3260"/>
    <s v="Roland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4"/>
  </r>
  <r>
    <n v="3261"/>
    <s v="Kaylen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4"/>
  </r>
  <r>
    <n v="3262"/>
    <s v="Kasey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4"/>
  </r>
  <r>
    <n v="3263"/>
    <s v="Cruz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4"/>
  </r>
  <r>
    <n v="3264"/>
    <s v="Alani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4"/>
  </r>
  <r>
    <n v="3265"/>
    <s v="Giovanni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4"/>
  </r>
  <r>
    <n v="3266"/>
    <s v="Max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4"/>
  </r>
  <r>
    <n v="3267"/>
    <s v="Perla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4"/>
  </r>
  <r>
    <n v="3268"/>
    <s v="Makai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4"/>
  </r>
  <r>
    <n v="3269"/>
    <s v="Caiden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4"/>
  </r>
  <r>
    <n v="3270"/>
    <s v="Brandon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4"/>
  </r>
  <r>
    <n v="3271"/>
    <s v="Taryn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4"/>
  </r>
  <r>
    <n v="3273"/>
    <s v="Zaria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4"/>
  </r>
  <r>
    <n v="3274"/>
    <s v="Arely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4"/>
  </r>
  <r>
    <n v="3276"/>
    <s v="Catherine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4"/>
  </r>
  <r>
    <n v="3277"/>
    <s v="Wade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4"/>
  </r>
  <r>
    <n v="3278"/>
    <s v="Mina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4"/>
  </r>
  <r>
    <n v="3279"/>
    <s v="Jonas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4"/>
  </r>
  <r>
    <n v="3280"/>
    <s v="Makaila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4"/>
  </r>
  <r>
    <n v="3281"/>
    <s v="Gloria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4"/>
  </r>
  <r>
    <n v="3282"/>
    <s v="Rebekah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4"/>
  </r>
  <r>
    <n v="3283"/>
    <s v="Iris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4"/>
  </r>
  <r>
    <n v="3284"/>
    <s v="Kennedi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4"/>
  </r>
  <r>
    <n v="3285"/>
    <s v="Rashad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4"/>
  </r>
  <r>
    <n v="3286"/>
    <s v="Regan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4"/>
  </r>
  <r>
    <n v="3287"/>
    <s v="Litzy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4"/>
  </r>
  <r>
    <n v="3288"/>
    <s v="Eden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4"/>
  </r>
  <r>
    <n v="3289"/>
    <s v="Kinley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4"/>
  </r>
  <r>
    <n v="3290"/>
    <s v="Jaiden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4"/>
  </r>
  <r>
    <n v="3291"/>
    <s v="Shamar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4"/>
  </r>
  <r>
    <n v="3292"/>
    <s v="Nadia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4"/>
  </r>
  <r>
    <n v="3293"/>
    <s v="Lillianna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4"/>
  </r>
  <r>
    <n v="3296"/>
    <s v="Isis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4"/>
  </r>
  <r>
    <n v="3297"/>
    <s v="Axel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4"/>
  </r>
  <r>
    <n v="3298"/>
    <s v="Tatum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4"/>
  </r>
  <r>
    <n v="3299"/>
    <s v="Devyn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4"/>
  </r>
  <r>
    <n v="3301"/>
    <s v="Amiah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4"/>
  </r>
  <r>
    <n v="3302"/>
    <s v="Maya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4"/>
  </r>
  <r>
    <n v="3303"/>
    <s v="Ty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4"/>
  </r>
  <r>
    <n v="3304"/>
    <s v="Destiney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4"/>
  </r>
  <r>
    <n v="3305"/>
    <s v="Jace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4"/>
  </r>
  <r>
    <n v="3306"/>
    <s v="Justice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4"/>
  </r>
  <r>
    <n v="3307"/>
    <s v="Quincy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4"/>
  </r>
  <r>
    <n v="3308"/>
    <s v="Alyvia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4"/>
  </r>
  <r>
    <n v="3309"/>
    <s v="Lillie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4"/>
  </r>
  <r>
    <n v="3310"/>
    <s v="George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4"/>
  </r>
  <r>
    <n v="3312"/>
    <s v="Saniya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4"/>
  </r>
  <r>
    <n v="3313"/>
    <s v="Aimee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4"/>
  </r>
  <r>
    <n v="3314"/>
    <s v="German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4"/>
  </r>
  <r>
    <n v="3315"/>
    <s v="Amy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4"/>
  </r>
  <r>
    <n v="3318"/>
    <s v="Maddison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4"/>
  </r>
  <r>
    <n v="3320"/>
    <s v="Zachery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4"/>
  </r>
  <r>
    <n v="3321"/>
    <s v="Tatum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4"/>
  </r>
  <r>
    <n v="3322"/>
    <s v="Roland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4"/>
  </r>
  <r>
    <n v="3323"/>
    <s v="Lilliana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4"/>
  </r>
  <r>
    <n v="3324"/>
    <s v="Beatrice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4"/>
  </r>
  <r>
    <n v="3327"/>
    <s v="Selah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4"/>
  </r>
  <r>
    <n v="3328"/>
    <s v="Braylen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4"/>
  </r>
  <r>
    <n v="3330"/>
    <s v="Esther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4"/>
  </r>
  <r>
    <n v="3331"/>
    <s v="Sydney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4"/>
  </r>
  <r>
    <n v="3332"/>
    <s v="Will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4"/>
  </r>
  <r>
    <n v="3333"/>
    <s v="Yael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4"/>
  </r>
  <r>
    <n v="3334"/>
    <s v="Brendon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4"/>
  </r>
  <r>
    <n v="3335"/>
    <s v="Abbigail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4"/>
  </r>
  <r>
    <n v="3338"/>
    <s v="Aspen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4"/>
  </r>
  <r>
    <n v="3339"/>
    <s v="Alyson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4"/>
  </r>
  <r>
    <n v="3340"/>
    <s v="Mina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4"/>
  </r>
  <r>
    <n v="3341"/>
    <s v="Konner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4"/>
  </r>
  <r>
    <n v="3342"/>
    <s v="London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4"/>
  </r>
  <r>
    <n v="3343"/>
    <s v="Seth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4"/>
  </r>
  <r>
    <n v="3344"/>
    <s v="Justine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4"/>
  </r>
  <r>
    <n v="3345"/>
    <s v="Moshe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4"/>
  </r>
  <r>
    <n v="3346"/>
    <s v="Kadyn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4"/>
  </r>
  <r>
    <n v="3347"/>
    <s v="Ahmed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4"/>
  </r>
  <r>
    <n v="3349"/>
    <s v="Taylor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4"/>
  </r>
  <r>
    <n v="3350"/>
    <s v="Jalen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4"/>
  </r>
  <r>
    <n v="3351"/>
    <s v="Kayden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4"/>
  </r>
  <r>
    <n v="3352"/>
    <s v="Aubree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4"/>
  </r>
  <r>
    <n v="3353"/>
    <s v="Haven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4"/>
  </r>
  <r>
    <n v="3354"/>
    <s v="Neil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4"/>
  </r>
  <r>
    <n v="3356"/>
    <s v="Cade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4"/>
  </r>
  <r>
    <n v="3357"/>
    <s v="Sidney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4"/>
  </r>
  <r>
    <n v="3358"/>
    <s v="Johnathan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4"/>
  </r>
  <r>
    <n v="3360"/>
    <s v="Fatima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4"/>
  </r>
  <r>
    <n v="3361"/>
    <s v="Lilianna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4"/>
  </r>
  <r>
    <n v="3363"/>
    <s v="Trevor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4"/>
  </r>
  <r>
    <n v="3364"/>
    <s v="Marisa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4"/>
  </r>
  <r>
    <n v="3366"/>
    <s v="Andre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4"/>
  </r>
  <r>
    <n v="3367"/>
    <s v="Destiny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4"/>
  </r>
  <r>
    <n v="3368"/>
    <s v="Karli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4"/>
  </r>
  <r>
    <n v="3369"/>
    <s v="Mylie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4"/>
  </r>
  <r>
    <n v="3370"/>
    <s v="Jadiel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4"/>
  </r>
  <r>
    <n v="3371"/>
    <s v="Aliya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4"/>
  </r>
  <r>
    <n v="3373"/>
    <s v="Karter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4"/>
  </r>
  <r>
    <n v="3374"/>
    <s v="Ronald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4"/>
  </r>
  <r>
    <n v="3375"/>
    <s v="Sharon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4"/>
  </r>
  <r>
    <n v="3377"/>
    <s v="Cruz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4"/>
  </r>
  <r>
    <n v="3378"/>
    <s v="Enzo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4"/>
  </r>
  <r>
    <n v="3379"/>
    <s v="Marquis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4"/>
  </r>
  <r>
    <n v="3380"/>
    <s v="Victor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4"/>
  </r>
  <r>
    <n v="3381"/>
    <s v="Annabelle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4"/>
  </r>
  <r>
    <n v="3382"/>
    <s v="Romeo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4"/>
  </r>
  <r>
    <n v="3383"/>
    <s v="Aimee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4"/>
  </r>
  <r>
    <n v="3384"/>
    <s v="Dennis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4"/>
  </r>
  <r>
    <n v="3385"/>
    <s v="Kelly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4"/>
  </r>
  <r>
    <n v="3386"/>
    <s v="Darnell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4"/>
  </r>
  <r>
    <n v="3387"/>
    <s v="Sabrina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4"/>
  </r>
  <r>
    <n v="3388"/>
    <s v="Zoie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4"/>
  </r>
  <r>
    <n v="3389"/>
    <s v="Finley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4"/>
  </r>
  <r>
    <n v="3390"/>
    <s v="Lizeth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4"/>
  </r>
  <r>
    <n v="3391"/>
    <s v="Odin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4"/>
  </r>
  <r>
    <n v="3392"/>
    <s v="Dakota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4"/>
  </r>
  <r>
    <n v="3393"/>
    <s v="Skyla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4"/>
  </r>
  <r>
    <n v="3394"/>
    <s v="Harley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4"/>
  </r>
  <r>
    <n v="3395"/>
    <s v="Summer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4"/>
  </r>
  <r>
    <n v="3397"/>
    <s v="Rylan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4"/>
  </r>
  <r>
    <n v="3398"/>
    <s v="Kyler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4"/>
  </r>
  <r>
    <n v="3400"/>
    <s v="Lorenzo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4"/>
  </r>
  <r>
    <n v="3401"/>
    <s v="Taniya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4"/>
  </r>
  <r>
    <n v="3402"/>
    <s v="Nevaeh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4"/>
  </r>
  <r>
    <n v="3405"/>
    <s v="Selina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4"/>
  </r>
  <r>
    <n v="3406"/>
    <s v="Serenity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4"/>
  </r>
  <r>
    <n v="3407"/>
    <s v="Kamila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4"/>
  </r>
  <r>
    <n v="3408"/>
    <s v="Rose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4"/>
  </r>
  <r>
    <n v="3410"/>
    <s v="Laci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4"/>
  </r>
  <r>
    <n v="3411"/>
    <s v="Brenda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4"/>
  </r>
  <r>
    <n v="3412"/>
    <s v="Andrea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4"/>
  </r>
  <r>
    <n v="3413"/>
    <s v="Jovanny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4"/>
  </r>
  <r>
    <n v="3414"/>
    <s v="Hunter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4"/>
  </r>
  <r>
    <n v="3415"/>
    <s v="Julien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4"/>
  </r>
  <r>
    <n v="3417"/>
    <s v="Brayden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4"/>
  </r>
  <r>
    <n v="3418"/>
    <s v="Karma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4"/>
  </r>
  <r>
    <n v="3419"/>
    <s v="Stanley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4"/>
  </r>
  <r>
    <n v="3420"/>
    <s v="Levi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4"/>
  </r>
  <r>
    <n v="3421"/>
    <s v="Brenden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4"/>
  </r>
  <r>
    <n v="3422"/>
    <s v="Jakobe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4"/>
  </r>
  <r>
    <n v="3424"/>
    <s v="Annabel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4"/>
  </r>
  <r>
    <n v="3425"/>
    <s v="Kendra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4"/>
  </r>
  <r>
    <n v="3426"/>
    <s v="Chace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4"/>
  </r>
  <r>
    <m/>
    <m/>
    <m/>
    <m/>
    <m/>
    <m/>
    <m/>
    <m/>
    <x v="10"/>
    <x v="5"/>
    <x v="3"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55AEA5-8F3A-4D95-AC3C-3F159AADB82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G16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>
      <items count="7">
        <item x="0"/>
        <item x="1"/>
        <item x="3"/>
        <item x="4"/>
        <item x="2"/>
        <item x="5"/>
        <item t="default"/>
      </items>
    </pivotField>
    <pivotField showAll="0">
      <items count="5">
        <item h="1" x="0"/>
        <item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6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0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1"/>
          </reference>
        </references>
      </pivotArea>
    </chartFormat>
    <chartFormat chart="1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2"/>
          </reference>
        </references>
      </pivotArea>
    </chartFormat>
    <chartFormat chart="1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3"/>
          </reference>
        </references>
      </pivotArea>
    </chartFormat>
    <chartFormat chart="1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4"/>
          </reference>
        </references>
      </pivotArea>
    </chartFormat>
    <chartFormat chart="1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4"/>
          </reference>
        </references>
      </pivotArea>
    </chartFormat>
    <chartFormat chart="1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4"/>
          </reference>
        </references>
      </pivotArea>
    </chartFormat>
    <chartFormat chart="1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4"/>
          </reference>
        </references>
      </pivotArea>
    </chartFormat>
    <chartFormat chart="1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4"/>
          </reference>
        </references>
      </pivotArea>
    </chartFormat>
    <chartFormat chart="1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4"/>
          </reference>
        </references>
      </pivotArea>
    </chartFormat>
    <chartFormat chart="1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4"/>
          </reference>
        </references>
      </pivotArea>
    </chartFormat>
    <chartFormat chart="1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4"/>
          </reference>
        </references>
      </pivotArea>
    </chartFormat>
    <chartFormat chart="1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4"/>
          </reference>
        </references>
      </pivotArea>
    </chartFormat>
    <chartFormat chart="1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4"/>
          </reference>
        </references>
      </pivotArea>
    </chartFormat>
    <chartFormat chart="1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1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C1FD-F045-4F26-A1EC-9D311401E6D0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64CA-5DE3-4D3B-8EBF-AAF890B59966}">
  <dimension ref="A1:G16"/>
  <sheetViews>
    <sheetView tabSelected="1" workbookViewId="0">
      <selection activeCell="G23" sqref="G23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5" bestFit="1" customWidth="1"/>
    <col min="4" max="4" width="10" bestFit="1" customWidth="1"/>
    <col min="5" max="5" width="8.21875" bestFit="1" customWidth="1"/>
    <col min="6" max="6" width="7" bestFit="1" customWidth="1"/>
    <col min="7" max="7" width="10.77734375" bestFit="1" customWidth="1"/>
  </cols>
  <sheetData>
    <row r="1" spans="1:7" x14ac:dyDescent="0.3">
      <c r="A1" s="4" t="s">
        <v>20</v>
      </c>
      <c r="B1" t="s">
        <v>10302</v>
      </c>
    </row>
    <row r="3" spans="1:7" x14ac:dyDescent="0.3">
      <c r="A3" s="4" t="s">
        <v>10301</v>
      </c>
      <c r="B3" s="4" t="s">
        <v>10304</v>
      </c>
    </row>
    <row r="4" spans="1:7" x14ac:dyDescent="0.3">
      <c r="A4" s="4" t="s">
        <v>10311</v>
      </c>
      <c r="B4" t="s">
        <v>10305</v>
      </c>
      <c r="C4" t="s">
        <v>10306</v>
      </c>
      <c r="D4" t="s">
        <v>10307</v>
      </c>
      <c r="E4" t="s">
        <v>10308</v>
      </c>
      <c r="F4" t="s">
        <v>10309</v>
      </c>
      <c r="G4" t="s">
        <v>10310</v>
      </c>
    </row>
    <row r="5" spans="1:7" x14ac:dyDescent="0.3">
      <c r="A5" s="5" t="s">
        <v>88</v>
      </c>
      <c r="B5">
        <v>2</v>
      </c>
      <c r="C5">
        <v>3</v>
      </c>
      <c r="D5">
        <v>1</v>
      </c>
      <c r="F5">
        <v>297</v>
      </c>
      <c r="G5">
        <v>303</v>
      </c>
    </row>
    <row r="6" spans="1:7" x14ac:dyDescent="0.3">
      <c r="A6" s="5" t="s">
        <v>31</v>
      </c>
      <c r="B6">
        <v>4</v>
      </c>
      <c r="C6">
        <v>2</v>
      </c>
      <c r="E6">
        <v>1</v>
      </c>
      <c r="F6">
        <v>293</v>
      </c>
      <c r="G6">
        <v>300</v>
      </c>
    </row>
    <row r="7" spans="1:7" x14ac:dyDescent="0.3">
      <c r="A7" s="5" t="s">
        <v>49</v>
      </c>
      <c r="B7">
        <v>1</v>
      </c>
      <c r="C7">
        <v>2</v>
      </c>
      <c r="D7">
        <v>1</v>
      </c>
      <c r="E7">
        <v>1</v>
      </c>
      <c r="F7">
        <v>297</v>
      </c>
      <c r="G7">
        <v>302</v>
      </c>
    </row>
    <row r="8" spans="1:7" x14ac:dyDescent="0.3">
      <c r="A8" s="5" t="s">
        <v>138</v>
      </c>
      <c r="C8">
        <v>2</v>
      </c>
      <c r="E8">
        <v>2</v>
      </c>
      <c r="F8">
        <v>292</v>
      </c>
      <c r="G8">
        <v>296</v>
      </c>
    </row>
    <row r="9" spans="1:7" x14ac:dyDescent="0.3">
      <c r="A9" s="5" t="s">
        <v>117</v>
      </c>
      <c r="B9">
        <v>1</v>
      </c>
      <c r="C9">
        <v>3</v>
      </c>
      <c r="F9">
        <v>300</v>
      </c>
      <c r="G9">
        <v>304</v>
      </c>
    </row>
    <row r="10" spans="1:7" x14ac:dyDescent="0.3">
      <c r="A10" s="5" t="s">
        <v>61</v>
      </c>
      <c r="B10">
        <v>2</v>
      </c>
      <c r="C10">
        <v>2</v>
      </c>
      <c r="F10">
        <v>297</v>
      </c>
      <c r="G10">
        <v>301</v>
      </c>
    </row>
    <row r="11" spans="1:7" x14ac:dyDescent="0.3">
      <c r="A11" s="5" t="s">
        <v>167</v>
      </c>
      <c r="B11">
        <v>3</v>
      </c>
      <c r="D11">
        <v>1</v>
      </c>
      <c r="E11">
        <v>3</v>
      </c>
      <c r="F11">
        <v>292</v>
      </c>
      <c r="G11">
        <v>299</v>
      </c>
    </row>
    <row r="12" spans="1:7" x14ac:dyDescent="0.3">
      <c r="A12" s="5" t="s">
        <v>132</v>
      </c>
      <c r="B12">
        <v>1</v>
      </c>
      <c r="C12">
        <v>2</v>
      </c>
      <c r="D12">
        <v>1</v>
      </c>
      <c r="F12">
        <v>300</v>
      </c>
      <c r="G12">
        <v>304</v>
      </c>
    </row>
    <row r="13" spans="1:7" x14ac:dyDescent="0.3">
      <c r="A13" s="5" t="s">
        <v>79</v>
      </c>
      <c r="C13">
        <v>2</v>
      </c>
      <c r="E13">
        <v>2</v>
      </c>
      <c r="F13">
        <v>293</v>
      </c>
      <c r="G13">
        <v>297</v>
      </c>
    </row>
    <row r="14" spans="1:7" x14ac:dyDescent="0.3">
      <c r="A14" s="5" t="s">
        <v>97</v>
      </c>
      <c r="B14">
        <v>3</v>
      </c>
      <c r="C14">
        <v>2</v>
      </c>
      <c r="E14">
        <v>2</v>
      </c>
      <c r="F14">
        <v>287</v>
      </c>
      <c r="G14">
        <v>294</v>
      </c>
    </row>
    <row r="15" spans="1:7" x14ac:dyDescent="0.3">
      <c r="A15" s="5" t="s">
        <v>10309</v>
      </c>
    </row>
    <row r="16" spans="1:7" x14ac:dyDescent="0.3">
      <c r="A16" s="5" t="s">
        <v>10310</v>
      </c>
      <c r="B16">
        <v>17</v>
      </c>
      <c r="C16">
        <v>20</v>
      </c>
      <c r="D16">
        <v>4</v>
      </c>
      <c r="E16">
        <v>11</v>
      </c>
      <c r="F16">
        <v>2948</v>
      </c>
      <c r="G16">
        <v>3000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8B42-9EA3-4A9B-9F58-DE3DBDB1E921}">
  <dimension ref="A1:AA3001"/>
  <sheetViews>
    <sheetView workbookViewId="0">
      <selection activeCell="K1" sqref="A1:XFD1048576"/>
    </sheetView>
  </sheetViews>
  <sheetFormatPr defaultRowHeight="14.4" x14ac:dyDescent="0.3"/>
  <cols>
    <col min="1" max="3" width="8.88671875" style="3"/>
    <col min="9" max="11" width="8.88671875" style="3"/>
    <col min="13" max="13" width="8.88671875" style="3"/>
    <col min="26" max="26" width="20.77734375" style="3" customWidth="1"/>
    <col min="27" max="27" width="17.109375" style="3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  <c r="AA1" s="3" t="s">
        <v>10303</v>
      </c>
    </row>
    <row r="2" spans="1:27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 s="3">
        <v>4</v>
      </c>
      <c r="AA2" s="3" t="str" cm="1">
        <f t="array" ref="AA2">_xlfn.IFS(Z2&gt;=5,"VERY HIGH",Z2&gt;=4,"HIGH",Z2&gt;=3,"MED", TURE,"LOW")</f>
        <v>HIGH</v>
      </c>
    </row>
    <row r="3" spans="1:27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 s="3">
        <v>3</v>
      </c>
      <c r="AA3" s="3" t="str" cm="1">
        <f t="array" ref="AA3">_xlfn.IFS(Z3&gt;=5,"VERY HIGH",Z3&gt;=4,"HIGH",Z3&gt;=3,"MED", TURE,"LOW")</f>
        <v>MED</v>
      </c>
    </row>
    <row r="4" spans="1:27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 s="3">
        <v>4</v>
      </c>
      <c r="AA4" s="3" t="str" cm="1">
        <f t="array" ref="AA4">_xlfn.IFS(Z4&gt;=5,"VERY HIGH",Z4&gt;=4,"HIGH",Z4&gt;=3,"MED", TURE,"LOW")</f>
        <v>HIGH</v>
      </c>
    </row>
    <row r="5" spans="1:27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 s="3">
        <v>2</v>
      </c>
      <c r="AA5" s="3" t="str" cm="1">
        <f t="array" ref="AA5">_xlfn.IFS(Z2&gt;=5,"VERY HIGH",Z2&gt;=4,"HIGH",Z2&gt;=3,"MED", TURE,"LOW")</f>
        <v>HIGH</v>
      </c>
    </row>
    <row r="6" spans="1:27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 s="3">
        <v>3</v>
      </c>
      <c r="AA6" s="3" t="str" cm="1">
        <f t="array" ref="AA6">_xlfn.IFS(Z6&gt;=5,"VERY HIGH",Z6&gt;=4,"HIGH",Z6&gt;=3,"MED", TURE,"LOW")</f>
        <v>MED</v>
      </c>
    </row>
    <row r="7" spans="1:27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 s="3">
        <v>3</v>
      </c>
      <c r="AA7" s="3" t="str" cm="1">
        <f t="array" ref="AA7">_xlfn.IFS(Z7&gt;=5,"VERY HIGH",Z7&gt;=4,"HIGH",Z7&gt;=3,"MED", TURE,"LOW")</f>
        <v>MED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 s="3">
        <v>4</v>
      </c>
      <c r="AA8" s="3" t="str" cm="1">
        <f t="array" ref="AA8">_xlfn.IFS(Z8&gt;=5,"VERY HIGH",Z8&gt;=4,"HIGH",Z8&gt;=3,"MED", TURE,"LOW")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 s="3">
        <v>2</v>
      </c>
      <c r="AA9" s="3" t="str" cm="1">
        <f t="array" ref="AA9">_xlfn.IFS(Z2&gt;=5,"VERY HIGH",Z2&gt;=4,"HIGH",Z2&gt;=3,"MED", TURE,"LOW")</f>
        <v>HIGH</v>
      </c>
    </row>
    <row r="10" spans="1:27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 s="3">
        <v>3</v>
      </c>
      <c r="AA10" s="3" t="str" cm="1">
        <f t="array" ref="AA10">_xlfn.IFS(Z10&gt;=5,"VERY HIGH",Z10&gt;=4,"HIGH",Z10&gt;=3,"MED", TURE,"LOW")</f>
        <v>MED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 s="3">
        <v>5</v>
      </c>
      <c r="AA11" s="3" t="str" cm="1">
        <f t="array" ref="AA11">_xlfn.IFS(Z11&gt;=5,"VERY HIGH",Z11&gt;=4,"HIGH",Z11&gt;=3,"MED", TURE,"LOW")</f>
        <v>VERY HIGH</v>
      </c>
    </row>
    <row r="12" spans="1:27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 s="3">
        <v>5</v>
      </c>
      <c r="AA12" s="3" t="str" cm="1">
        <f t="array" ref="AA12">_xlfn.IFS(Z12&gt;=5,"VERY HIGH",Z12&gt;=4,"HIGH",Z12&gt;=3,"MED", TURE,"LOW")</f>
        <v>VERY HIGH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 s="3">
        <v>3</v>
      </c>
      <c r="AA13" s="3" t="str" cm="1">
        <f t="array" ref="AA13">_xlfn.IFS(Z13&gt;=5,"VERY HIGH",Z13&gt;=4,"HIGH",Z13&gt;=3,"MED", TURE,"LOW")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 s="3">
        <v>3</v>
      </c>
      <c r="AA14" s="3" t="str" cm="1">
        <f t="array" ref="AA14">_xlfn.IFS(Z14&gt;=5,"VERY HIGH",Z14&gt;=4,"HIGH",Z14&gt;=3,"MED", TURE,"LOW")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 s="3">
        <v>3</v>
      </c>
      <c r="AA15" s="3" t="str" cm="1">
        <f t="array" ref="AA15">_xlfn.IFS(Z15&gt;=5,"VERY HIGH",Z15&gt;=4,"HIGH",Z15&gt;=3,"MED", TURE,"LOW")</f>
        <v>MED</v>
      </c>
    </row>
    <row r="16" spans="1:27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 s="3">
        <v>4</v>
      </c>
      <c r="AA16" s="3" t="str" cm="1">
        <f t="array" ref="AA16">_xlfn.IFS(Z16&gt;=5,"VERY HIGH",Z16&gt;=4,"HIGH",Z16&gt;=3,"MED", TURE,"LOW")</f>
        <v>HIGH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 s="3">
        <v>2</v>
      </c>
      <c r="AA17" s="3" t="str" cm="1">
        <f t="array" ref="AA17">_xlfn.IFS(Z2&gt;=5,"VERY HIGH",Z2&gt;=4,"HIGH",Z2&gt;=3,"MED", TURE,"LOW")</f>
        <v>HIGH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 s="3">
        <v>3</v>
      </c>
      <c r="AA18" s="3" t="str" cm="1">
        <f t="array" ref="AA18">_xlfn.IFS(Z18&gt;=5,"VERY HIGH",Z18&gt;=4,"HIGH",Z18&gt;=3,"MED", TURE,"LOW")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 s="3">
        <v>3</v>
      </c>
      <c r="AA19" s="3" t="str" cm="1">
        <f t="array" ref="AA19">_xlfn.IFS(Z19&gt;=5,"VERY HIGH",Z19&gt;=4,"HIGH",Z19&gt;=3,"MED", TURE,"LOW")</f>
        <v>MED</v>
      </c>
    </row>
    <row r="20" spans="1:27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 s="3">
        <v>4</v>
      </c>
      <c r="AA20" s="3" t="str" cm="1">
        <f t="array" ref="AA20">_xlfn.IFS(Z20&gt;=5,"VERY HIGH",Z20&gt;=4,"HIGH",Z20&gt;=3,"MED", TURE,"LOW")</f>
        <v>HIGH</v>
      </c>
    </row>
    <row r="21" spans="1:27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 s="3">
        <v>2</v>
      </c>
      <c r="AA21" s="3" t="str" cm="1">
        <f t="array" ref="AA21">_xlfn.IFS(Z2&gt;=5,"VERY HIGH",Z2&gt;=4,"HIGH",Z2&gt;=3,"MED", TURE,"LOW")</f>
        <v>HIGH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 s="3">
        <v>3</v>
      </c>
      <c r="AA22" s="3" t="str" cm="1">
        <f t="array" ref="AA22">_xlfn.IFS(Z22&gt;=5,"VERY HIGH",Z22&gt;=4,"HIGH",Z22&gt;=3,"MED", TURE,"LOW")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 s="3">
        <v>3</v>
      </c>
      <c r="AA23" s="3" t="str" cm="1">
        <f t="array" ref="AA23">_xlfn.IFS(Z23&gt;=5,"VERY HIGH",Z23&gt;=4,"HIGH",Z23&gt;=3,"MED", TURE,"LOW")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 s="3">
        <v>5</v>
      </c>
      <c r="AA24" s="3" t="str" cm="1">
        <f t="array" ref="AA24">_xlfn.IFS(Z24&gt;=5,"VERY HIGH",Z24&gt;=4,"HIGH",Z24&gt;=3,"MED", TURE,"LOW")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 s="3">
        <v>2</v>
      </c>
      <c r="AA25" s="3" t="e" cm="1">
        <f t="array" ref="AA25">_xlfn.IFS(Z25&gt;=5,"VERY HIGH",Z25&gt;=4,"HIGH",Z25&gt;=3,"MED", TURE,"LOW")</f>
        <v>#NAME?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 s="3">
        <v>3</v>
      </c>
      <c r="AA26" s="3" t="str" cm="1">
        <f t="array" ref="AA26">_xlfn.IFS(Z26&gt;=5,"VERY HIGH",Z26&gt;=4,"HIGH",Z26&gt;=3,"MED", TURE,"LOW")</f>
        <v>MED</v>
      </c>
    </row>
    <row r="27" spans="1:27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 s="3">
        <v>2</v>
      </c>
      <c r="AA27" s="3" t="e" cm="1">
        <f t="array" ref="AA27">_xlfn.IFS(Z27&gt;=5,"VERY HIGH",Z27&gt;=4,"HIGH",Z27&gt;=3,"MED", TURE,"LOW")</f>
        <v>#NAME?</v>
      </c>
    </row>
    <row r="28" spans="1:27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 s="3">
        <v>4</v>
      </c>
      <c r="AA28" s="3" t="str" cm="1">
        <f t="array" ref="AA28">_xlfn.IFS(Z28&gt;=5,"VERY HIGH",Z28&gt;=4,"HIGH",Z28&gt;=3,"MED", TURE,"LOW")</f>
        <v>HIGH</v>
      </c>
    </row>
    <row r="29" spans="1:27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 s="3">
        <v>4</v>
      </c>
      <c r="AA29" s="3" t="str" cm="1">
        <f t="array" ref="AA29">_xlfn.IFS(Z29&gt;=5,"VERY HIGH",Z29&gt;=4,"HIGH",Z29&gt;=3,"MED", TURE,"LOW")</f>
        <v>HIGH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 s="3">
        <v>4</v>
      </c>
      <c r="AA30" s="3" t="str" cm="1">
        <f t="array" ref="AA30">_xlfn.IFS(Z30&gt;=5,"VERY HIGH",Z30&gt;=4,"HIGH",Z30&gt;=3,"MED", TURE,"LOW")</f>
        <v>HIGH</v>
      </c>
    </row>
    <row r="31" spans="1:27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 s="3">
        <v>3</v>
      </c>
      <c r="AA31" s="3" t="str" cm="1">
        <f t="array" ref="AA31">_xlfn.IFS(Z31&gt;=5,"VERY HIGH",Z31&gt;=4,"HIGH",Z31&gt;=3,"MED", TURE,"LOW")</f>
        <v>MED</v>
      </c>
    </row>
    <row r="32" spans="1:27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 s="3">
        <v>3</v>
      </c>
      <c r="AA32" s="3" t="str" cm="1">
        <f t="array" ref="AA32">_xlfn.IFS(Z32&gt;=5,"VERY HIGH",Z32&gt;=4,"HIGH",Z32&gt;=3,"MED", TURE,"LOW")</f>
        <v>MED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 s="3">
        <v>3</v>
      </c>
      <c r="AA33" s="3" t="str" cm="1">
        <f t="array" ref="AA33">_xlfn.IFS(Z33&gt;=5,"VERY HIGH",Z33&gt;=4,"HIGH",Z33&gt;=3,"MED", TURE,"LOW")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 s="3">
        <v>2</v>
      </c>
      <c r="AA34" s="3" t="e" cm="1">
        <f t="array" ref="AA34">_xlfn.IFS(Z34&gt;=5,"VERY HIGH",Z34&gt;=4,"HIGH",Z34&gt;=3,"MED", TURE,"LOW")</f>
        <v>#NAME?</v>
      </c>
    </row>
    <row r="35" spans="1:27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 s="3">
        <v>3</v>
      </c>
      <c r="AA35" s="3" t="str" cm="1">
        <f t="array" ref="AA35">_xlfn.IFS(Z35&gt;=5,"VERY HIGH",Z35&gt;=4,"HIGH",Z35&gt;=3,"MED", TURE,"LOW")</f>
        <v>MED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 s="3">
        <v>1</v>
      </c>
      <c r="AA36" s="3" t="e" cm="1">
        <f t="array" ref="AA36">_xlfn.IFS(Z36&gt;=5,"VERY HIGH",Z36&gt;=4,"HIGH",Z36&gt;=3,"MED", TURE,"LOW")</f>
        <v>#NAME?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 s="3">
        <v>3</v>
      </c>
      <c r="AA37" s="3" t="str" cm="1">
        <f t="array" ref="AA37">_xlfn.IFS(Z37&gt;=5,"VERY HIGH",Z37&gt;=4,"HIGH",Z37&gt;=3,"MED", TURE,"LOW")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 s="3">
        <v>1</v>
      </c>
      <c r="AA38" s="3" t="e" cm="1">
        <f t="array" ref="AA38">_xlfn.IFS(Z38&gt;=5,"VERY HIGH",Z38&gt;=4,"HIGH",Z38&gt;=3,"MED", TURE,"LOW")</f>
        <v>#NAME?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 s="3">
        <v>5</v>
      </c>
      <c r="AA39" s="3" t="str" cm="1">
        <f t="array" ref="AA39">_xlfn.IFS(Z39&gt;=5,"VERY HIGH",Z39&gt;=4,"HIGH",Z39&gt;=3,"MED", TURE,"LOW")</f>
        <v>VERY HIGH</v>
      </c>
    </row>
    <row r="40" spans="1:27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 s="3">
        <v>3</v>
      </c>
      <c r="AA40" s="3" t="str" cm="1">
        <f t="array" ref="AA40">_xlfn.IFS(Z40&gt;=5,"VERY HIGH",Z40&gt;=4,"HIGH",Z40&gt;=3,"MED", TURE,"LOW")</f>
        <v>MED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 s="3">
        <v>4</v>
      </c>
      <c r="AA41" s="3" t="str" cm="1">
        <f t="array" ref="AA41">_xlfn.IFS(Z41&gt;=5,"VERY HIGH",Z41&gt;=4,"HIGH",Z41&gt;=3,"MED", TURE,"LOW")</f>
        <v>HIGH</v>
      </c>
    </row>
    <row r="42" spans="1:27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 s="3">
        <v>1</v>
      </c>
      <c r="AA42" s="3" t="e" cm="1">
        <f t="array" ref="AA42">_xlfn.IFS(Z42&gt;=5,"VERY HIGH",Z42&gt;=4,"HIGH",Z42&gt;=3,"MED", TURE,"LOW")</f>
        <v>#NAME?</v>
      </c>
    </row>
    <row r="43" spans="1:27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 s="3">
        <v>4</v>
      </c>
      <c r="AA43" s="3" t="str" cm="1">
        <f t="array" ref="AA43">_xlfn.IFS(Z43&gt;=5,"VERY HIGH",Z43&gt;=4,"HIGH",Z43&gt;=3,"MED", TURE,"LOW")</f>
        <v>HIGH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 s="3">
        <v>3</v>
      </c>
      <c r="AA44" s="3" t="str" cm="1">
        <f t="array" ref="AA44">_xlfn.IFS(Z44&gt;=5,"VERY HIGH",Z44&gt;=4,"HIGH",Z44&gt;=3,"MED", TURE,"LOW")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 s="3">
        <v>3</v>
      </c>
      <c r="AA45" s="3" t="str" cm="1">
        <f t="array" ref="AA45">_xlfn.IFS(Z45&gt;=5,"VERY HIGH",Z45&gt;=4,"HIGH",Z45&gt;=3,"MED", TURE,"LOW")</f>
        <v>MED</v>
      </c>
    </row>
    <row r="46" spans="1:27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 s="3">
        <v>4</v>
      </c>
      <c r="AA46" s="3" t="str" cm="1">
        <f t="array" ref="AA46">_xlfn.IFS(Z46&gt;=5,"VERY HIGH",Z46&gt;=4,"HIGH",Z46&gt;=3,"MED", TURE,"LOW")</f>
        <v>HIGH</v>
      </c>
    </row>
    <row r="47" spans="1:27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 s="3">
        <v>4</v>
      </c>
      <c r="AA47" s="3" t="str" cm="1">
        <f t="array" ref="AA47">_xlfn.IFS(Z47&gt;=5,"VERY HIGH",Z47&gt;=4,"HIGH",Z47&gt;=3,"MED", TURE,"LOW")</f>
        <v>HIGH</v>
      </c>
    </row>
    <row r="48" spans="1:27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 s="3">
        <v>2</v>
      </c>
      <c r="AA48" s="3" t="str" cm="1">
        <f t="array" ref="AA48">_xlfn.IFS(Z2&gt;=5,"VERY HIGH",Z2&gt;=4,"HIGH",Z2&gt;=3,"MED", TURE,"LOW")</f>
        <v>HIGH</v>
      </c>
    </row>
    <row r="49" spans="1:27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 s="3">
        <v>2</v>
      </c>
      <c r="AA49" s="3" t="e" cm="1">
        <f t="array" ref="AA49">_xlfn.IFS(Z49&gt;=5,"VERY HIGH",Z49&gt;=4,"HIGH",Z49&gt;=3,"MED", TURE,"LOW")</f>
        <v>#NAME?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 s="3">
        <v>2</v>
      </c>
      <c r="AA50" s="3" t="e" cm="1">
        <f t="array" ref="AA50">_xlfn.IFS(Z50&gt;=5,"VERY HIGH",Z50&gt;=4,"HIGH",Z50&gt;=3,"MED", TURE,"LOW")</f>
        <v>#NAME?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 s="3">
        <v>2</v>
      </c>
      <c r="AA51" s="3" t="e" cm="1">
        <f t="array" ref="AA51">_xlfn.IFS(Z51&gt;=5,"VERY HIGH",Z51&gt;=4,"HIGH",Z51&gt;=3,"MED", TURE,"LOW")</f>
        <v>#NAME?</v>
      </c>
    </row>
    <row r="52" spans="1:27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 s="3">
        <v>2</v>
      </c>
      <c r="AA52" s="3" t="e" cm="1">
        <f t="array" ref="AA52">_xlfn.IFS(Z52&gt;=5,"VERY HIGH",Z52&gt;=4,"HIGH",Z52&gt;=3,"MED", TURE,"LOW")</f>
        <v>#NAME?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 s="3">
        <v>2</v>
      </c>
      <c r="AA53" s="3" t="e" cm="1">
        <f t="array" ref="AA53">_xlfn.IFS(Z3&gt;=5,"VERY HIGH",Z53&gt;=4,"HIGH",Z53&gt;=3,"MED", TURE,"LOW")</f>
        <v>#NAME?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 s="3">
        <v>2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 s="3">
        <v>1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 s="3">
        <v>4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 s="3">
        <v>2</v>
      </c>
    </row>
    <row r="58" spans="1:27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 s="3">
        <v>1</v>
      </c>
    </row>
    <row r="59" spans="1:27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 s="3">
        <v>4</v>
      </c>
    </row>
    <row r="60" spans="1:27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 s="3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 s="3">
        <v>4</v>
      </c>
    </row>
    <row r="62" spans="1:27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 s="3">
        <v>4</v>
      </c>
    </row>
    <row r="63" spans="1:27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 s="3">
        <v>2</v>
      </c>
    </row>
    <row r="64" spans="1:27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 s="3">
        <v>2</v>
      </c>
    </row>
    <row r="65" spans="1:26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 s="3">
        <v>2</v>
      </c>
    </row>
    <row r="66" spans="1:26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 s="3">
        <v>5</v>
      </c>
    </row>
    <row r="67" spans="1:26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 s="3">
        <v>1</v>
      </c>
    </row>
    <row r="68" spans="1:26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 s="3">
        <v>5</v>
      </c>
    </row>
    <row r="69" spans="1:26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 s="3">
        <v>4</v>
      </c>
    </row>
    <row r="70" spans="1:26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 s="3">
        <v>4</v>
      </c>
    </row>
    <row r="71" spans="1:26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 s="3">
        <v>5</v>
      </c>
    </row>
    <row r="72" spans="1:26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 s="3">
        <v>1</v>
      </c>
    </row>
    <row r="73" spans="1:26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 s="3">
        <v>2</v>
      </c>
    </row>
    <row r="74" spans="1:26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 s="3">
        <v>5</v>
      </c>
    </row>
    <row r="75" spans="1:26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 s="3">
        <v>1</v>
      </c>
    </row>
    <row r="76" spans="1:26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 s="3">
        <v>4</v>
      </c>
    </row>
    <row r="77" spans="1:26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 s="3">
        <v>1</v>
      </c>
    </row>
    <row r="78" spans="1:26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 s="3">
        <v>4</v>
      </c>
    </row>
    <row r="79" spans="1:26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 s="3">
        <v>2</v>
      </c>
    </row>
    <row r="80" spans="1:26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 s="3">
        <v>1</v>
      </c>
    </row>
    <row r="81" spans="1:26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 s="3">
        <v>2</v>
      </c>
    </row>
    <row r="82" spans="1:26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 s="3">
        <v>4</v>
      </c>
    </row>
    <row r="83" spans="1:26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 s="3">
        <v>5</v>
      </c>
    </row>
    <row r="84" spans="1:26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 s="3">
        <v>2</v>
      </c>
    </row>
    <row r="85" spans="1:26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 s="3">
        <v>2</v>
      </c>
    </row>
    <row r="86" spans="1:26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 s="3">
        <v>4</v>
      </c>
    </row>
    <row r="87" spans="1:26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 s="3">
        <v>2</v>
      </c>
    </row>
    <row r="88" spans="1:26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 s="3">
        <v>5</v>
      </c>
    </row>
    <row r="89" spans="1:26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 s="3">
        <v>1</v>
      </c>
    </row>
    <row r="90" spans="1:26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 s="3">
        <v>4</v>
      </c>
    </row>
    <row r="91" spans="1:26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 s="3">
        <v>5</v>
      </c>
    </row>
    <row r="92" spans="1:26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 s="3">
        <v>4</v>
      </c>
    </row>
    <row r="93" spans="1:26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 s="3">
        <v>2</v>
      </c>
    </row>
    <row r="94" spans="1:26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 s="3">
        <v>2</v>
      </c>
    </row>
    <row r="95" spans="1:26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 s="3">
        <v>1</v>
      </c>
    </row>
    <row r="96" spans="1:26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 s="3">
        <v>4</v>
      </c>
    </row>
    <row r="97" spans="1:26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 s="3">
        <v>1</v>
      </c>
    </row>
    <row r="98" spans="1:26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 s="3">
        <v>2</v>
      </c>
    </row>
    <row r="99" spans="1:26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 s="3">
        <v>2</v>
      </c>
    </row>
    <row r="100" spans="1:26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 s="3">
        <v>2</v>
      </c>
    </row>
    <row r="101" spans="1:26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 s="3">
        <v>4</v>
      </c>
    </row>
    <row r="102" spans="1:26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 s="3">
        <v>1</v>
      </c>
    </row>
    <row r="103" spans="1:26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 s="3">
        <v>2</v>
      </c>
    </row>
    <row r="104" spans="1:26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 s="3">
        <v>2</v>
      </c>
    </row>
    <row r="105" spans="1:26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 s="3">
        <v>2</v>
      </c>
    </row>
    <row r="106" spans="1:26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 s="3">
        <v>1</v>
      </c>
    </row>
    <row r="107" spans="1:26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 s="3">
        <v>1</v>
      </c>
    </row>
    <row r="108" spans="1:26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 s="3">
        <v>2</v>
      </c>
    </row>
    <row r="109" spans="1:26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 s="3">
        <v>4</v>
      </c>
    </row>
    <row r="110" spans="1:26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 s="3">
        <v>4</v>
      </c>
    </row>
    <row r="111" spans="1:26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 s="3">
        <v>2</v>
      </c>
    </row>
    <row r="112" spans="1:26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 s="3">
        <v>2</v>
      </c>
    </row>
    <row r="113" spans="1:26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 s="3">
        <v>2</v>
      </c>
    </row>
    <row r="114" spans="1:26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 s="3">
        <v>5</v>
      </c>
    </row>
    <row r="115" spans="1:26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 s="3">
        <v>4</v>
      </c>
    </row>
    <row r="116" spans="1:26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 s="3">
        <v>2</v>
      </c>
    </row>
    <row r="117" spans="1:26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 s="3">
        <v>1</v>
      </c>
    </row>
    <row r="118" spans="1:26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 s="3">
        <v>2</v>
      </c>
    </row>
    <row r="119" spans="1:26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 s="3">
        <v>2</v>
      </c>
    </row>
    <row r="120" spans="1:26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 s="3">
        <v>1</v>
      </c>
    </row>
    <row r="121" spans="1:26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 s="3">
        <v>1</v>
      </c>
    </row>
    <row r="122" spans="1:26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 s="3">
        <v>2</v>
      </c>
    </row>
    <row r="123" spans="1:26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 s="3">
        <v>1</v>
      </c>
    </row>
    <row r="124" spans="1:26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 s="3">
        <v>2</v>
      </c>
    </row>
    <row r="125" spans="1:26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 s="3">
        <v>1</v>
      </c>
    </row>
    <row r="126" spans="1:26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 s="3">
        <v>4</v>
      </c>
    </row>
    <row r="127" spans="1:26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 s="3">
        <v>1</v>
      </c>
    </row>
    <row r="128" spans="1:26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 s="3">
        <v>4</v>
      </c>
    </row>
    <row r="129" spans="1:26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 s="3">
        <v>1</v>
      </c>
    </row>
    <row r="130" spans="1:26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 s="3">
        <v>4</v>
      </c>
    </row>
    <row r="131" spans="1:26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 s="3">
        <v>2</v>
      </c>
    </row>
    <row r="132" spans="1:26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 s="3">
        <v>2</v>
      </c>
    </row>
    <row r="133" spans="1:26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 s="3">
        <v>1</v>
      </c>
    </row>
    <row r="134" spans="1:26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 s="3">
        <v>2</v>
      </c>
    </row>
    <row r="135" spans="1:26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 s="3">
        <v>4</v>
      </c>
    </row>
    <row r="136" spans="1:26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 s="3">
        <v>5</v>
      </c>
    </row>
    <row r="137" spans="1:26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 s="3">
        <v>2</v>
      </c>
    </row>
    <row r="138" spans="1:26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 s="3">
        <v>4</v>
      </c>
    </row>
    <row r="139" spans="1:26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 s="3">
        <v>1</v>
      </c>
    </row>
    <row r="140" spans="1:26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 s="3">
        <v>4</v>
      </c>
    </row>
    <row r="141" spans="1:26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 s="3">
        <v>2</v>
      </c>
    </row>
    <row r="142" spans="1:26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 s="3">
        <v>4</v>
      </c>
    </row>
    <row r="143" spans="1:26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 s="3">
        <v>2</v>
      </c>
    </row>
    <row r="144" spans="1:26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 s="3">
        <v>2</v>
      </c>
    </row>
    <row r="145" spans="1:26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 s="3">
        <v>1</v>
      </c>
    </row>
    <row r="146" spans="1:26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 s="3">
        <v>4</v>
      </c>
    </row>
    <row r="147" spans="1:26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 s="3">
        <v>5</v>
      </c>
    </row>
    <row r="148" spans="1:26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 s="3">
        <v>4</v>
      </c>
    </row>
    <row r="149" spans="1:26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 s="3">
        <v>1</v>
      </c>
    </row>
    <row r="150" spans="1:26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 s="3">
        <v>5</v>
      </c>
    </row>
    <row r="151" spans="1:26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 s="3">
        <v>4</v>
      </c>
    </row>
    <row r="152" spans="1:26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 s="3">
        <v>4</v>
      </c>
    </row>
    <row r="153" spans="1:26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 s="3">
        <v>2</v>
      </c>
    </row>
    <row r="154" spans="1:26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 s="3">
        <v>4</v>
      </c>
    </row>
    <row r="155" spans="1:26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 s="3">
        <v>4</v>
      </c>
    </row>
    <row r="156" spans="1:26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 s="3">
        <v>2</v>
      </c>
    </row>
    <row r="157" spans="1:26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 s="3">
        <v>4</v>
      </c>
    </row>
    <row r="158" spans="1:26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 s="3">
        <v>4</v>
      </c>
    </row>
    <row r="159" spans="1:26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 s="3">
        <v>4</v>
      </c>
    </row>
    <row r="160" spans="1:26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 s="3">
        <v>4</v>
      </c>
    </row>
    <row r="161" spans="1:26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 s="3">
        <v>2</v>
      </c>
    </row>
    <row r="162" spans="1:26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 s="3">
        <v>2</v>
      </c>
    </row>
    <row r="163" spans="1:26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 s="3">
        <v>2</v>
      </c>
    </row>
    <row r="164" spans="1:26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 s="3">
        <v>1</v>
      </c>
    </row>
    <row r="165" spans="1:26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 s="3">
        <v>4</v>
      </c>
    </row>
    <row r="166" spans="1:26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 s="3">
        <v>5</v>
      </c>
    </row>
    <row r="167" spans="1:26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 s="3">
        <v>3</v>
      </c>
    </row>
    <row r="168" spans="1:26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 s="3">
        <v>1</v>
      </c>
    </row>
    <row r="169" spans="1:26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 s="3">
        <v>1</v>
      </c>
    </row>
    <row r="170" spans="1:26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 s="3">
        <v>1</v>
      </c>
    </row>
    <row r="171" spans="1:26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 s="3">
        <v>2</v>
      </c>
    </row>
    <row r="172" spans="1:26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 s="3">
        <v>1</v>
      </c>
    </row>
    <row r="173" spans="1:26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 s="3">
        <v>1</v>
      </c>
    </row>
    <row r="174" spans="1:26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 s="3">
        <v>2</v>
      </c>
    </row>
    <row r="175" spans="1:26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 s="3">
        <v>2</v>
      </c>
    </row>
    <row r="176" spans="1:26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 s="3">
        <v>5</v>
      </c>
    </row>
    <row r="177" spans="1:26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 s="3">
        <v>5</v>
      </c>
    </row>
    <row r="178" spans="1:26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 s="3">
        <v>2</v>
      </c>
    </row>
    <row r="179" spans="1:26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 s="3">
        <v>4</v>
      </c>
    </row>
    <row r="180" spans="1:26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 s="3">
        <v>4</v>
      </c>
    </row>
    <row r="181" spans="1:26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 s="3">
        <v>3</v>
      </c>
    </row>
    <row r="182" spans="1:26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 s="3">
        <v>5</v>
      </c>
    </row>
    <row r="183" spans="1:26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 s="3">
        <v>3</v>
      </c>
    </row>
    <row r="184" spans="1:26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 s="3">
        <v>3</v>
      </c>
    </row>
    <row r="185" spans="1:26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 s="3">
        <v>3</v>
      </c>
    </row>
    <row r="186" spans="1:26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 s="3">
        <v>2</v>
      </c>
    </row>
    <row r="187" spans="1:26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 s="3">
        <v>4</v>
      </c>
    </row>
    <row r="188" spans="1:26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 s="3">
        <v>1</v>
      </c>
    </row>
    <row r="189" spans="1:26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 s="3">
        <v>2</v>
      </c>
    </row>
    <row r="190" spans="1:26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 s="3">
        <v>2</v>
      </c>
    </row>
    <row r="191" spans="1:26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 s="3">
        <v>4</v>
      </c>
    </row>
    <row r="192" spans="1:26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 s="3">
        <v>1</v>
      </c>
    </row>
    <row r="193" spans="1:26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 s="3">
        <v>3</v>
      </c>
    </row>
    <row r="194" spans="1:26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 s="3">
        <v>3</v>
      </c>
    </row>
    <row r="195" spans="1:26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 s="3">
        <v>2</v>
      </c>
    </row>
    <row r="196" spans="1:26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 s="3">
        <v>2</v>
      </c>
    </row>
    <row r="197" spans="1:26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 s="3">
        <v>3</v>
      </c>
    </row>
    <row r="198" spans="1:26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 s="3">
        <v>3</v>
      </c>
    </row>
    <row r="199" spans="1:26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 s="3">
        <v>4</v>
      </c>
    </row>
    <row r="200" spans="1:26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 s="3">
        <v>5</v>
      </c>
    </row>
    <row r="201" spans="1:26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 s="3">
        <v>2</v>
      </c>
    </row>
    <row r="202" spans="1:26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 s="3">
        <v>3</v>
      </c>
    </row>
    <row r="203" spans="1:26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 s="3">
        <v>3</v>
      </c>
    </row>
    <row r="204" spans="1:26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 s="3">
        <v>5</v>
      </c>
    </row>
    <row r="205" spans="1:26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 s="3">
        <v>5</v>
      </c>
    </row>
    <row r="206" spans="1:26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 s="3">
        <v>3</v>
      </c>
    </row>
    <row r="207" spans="1:26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 s="3">
        <v>3</v>
      </c>
    </row>
    <row r="208" spans="1:26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 s="3">
        <v>5</v>
      </c>
    </row>
    <row r="209" spans="1:26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 s="3">
        <v>5</v>
      </c>
    </row>
    <row r="210" spans="1:26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 s="3">
        <v>4</v>
      </c>
    </row>
    <row r="211" spans="1:26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 s="3">
        <v>3</v>
      </c>
    </row>
    <row r="212" spans="1:26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 s="3">
        <v>3</v>
      </c>
    </row>
    <row r="213" spans="1:26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 s="3">
        <v>3</v>
      </c>
    </row>
    <row r="214" spans="1:26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 s="3">
        <v>3</v>
      </c>
    </row>
    <row r="215" spans="1:26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 s="3">
        <v>3</v>
      </c>
    </row>
    <row r="216" spans="1:26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 s="3">
        <v>3</v>
      </c>
    </row>
    <row r="217" spans="1:26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 s="3">
        <v>3</v>
      </c>
    </row>
    <row r="218" spans="1:26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 s="3">
        <v>3</v>
      </c>
    </row>
    <row r="219" spans="1:26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 s="3">
        <v>3</v>
      </c>
    </row>
    <row r="220" spans="1:26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 s="3">
        <v>3</v>
      </c>
    </row>
    <row r="221" spans="1:26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 s="3">
        <v>3</v>
      </c>
    </row>
    <row r="222" spans="1:26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 s="3">
        <v>3</v>
      </c>
    </row>
    <row r="223" spans="1:26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 s="3">
        <v>4</v>
      </c>
    </row>
    <row r="224" spans="1:26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 s="3">
        <v>4</v>
      </c>
    </row>
    <row r="225" spans="1:26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 s="3">
        <v>3</v>
      </c>
    </row>
    <row r="226" spans="1:26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 s="3">
        <v>3</v>
      </c>
    </row>
    <row r="227" spans="1:26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 s="3">
        <v>3</v>
      </c>
    </row>
    <row r="228" spans="1:26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 s="3">
        <v>3</v>
      </c>
    </row>
    <row r="229" spans="1:26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 s="3">
        <v>4</v>
      </c>
    </row>
    <row r="230" spans="1:26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 s="3">
        <v>3</v>
      </c>
    </row>
    <row r="231" spans="1:26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 s="3">
        <v>5</v>
      </c>
    </row>
    <row r="232" spans="1:26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 s="3">
        <v>4</v>
      </c>
    </row>
    <row r="233" spans="1:26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 s="3">
        <v>3</v>
      </c>
    </row>
    <row r="234" spans="1:26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 s="3">
        <v>1</v>
      </c>
    </row>
    <row r="235" spans="1:26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 s="3">
        <v>3</v>
      </c>
    </row>
    <row r="236" spans="1:26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 s="3">
        <v>3</v>
      </c>
    </row>
    <row r="237" spans="1:26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 s="3">
        <v>2</v>
      </c>
    </row>
    <row r="238" spans="1:26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 s="3">
        <v>3</v>
      </c>
    </row>
    <row r="239" spans="1:26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 s="3">
        <v>3</v>
      </c>
    </row>
    <row r="240" spans="1:26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 s="3">
        <v>3</v>
      </c>
    </row>
    <row r="241" spans="1:26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 s="3">
        <v>3</v>
      </c>
    </row>
    <row r="242" spans="1:26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 s="3">
        <v>3</v>
      </c>
    </row>
    <row r="243" spans="1:26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 s="3">
        <v>3</v>
      </c>
    </row>
    <row r="244" spans="1:26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 s="3">
        <v>3</v>
      </c>
    </row>
    <row r="245" spans="1:26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 s="3">
        <v>3</v>
      </c>
    </row>
    <row r="246" spans="1:26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 s="3">
        <v>3</v>
      </c>
    </row>
    <row r="247" spans="1:26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 s="3">
        <v>3</v>
      </c>
    </row>
    <row r="248" spans="1:26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 s="3">
        <v>3</v>
      </c>
    </row>
    <row r="249" spans="1:26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 s="3">
        <v>3</v>
      </c>
    </row>
    <row r="250" spans="1:26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 s="3">
        <v>3</v>
      </c>
    </row>
    <row r="251" spans="1:26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 s="3">
        <v>3</v>
      </c>
    </row>
    <row r="252" spans="1:26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 s="3">
        <v>3</v>
      </c>
    </row>
    <row r="253" spans="1:26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 s="3">
        <v>3</v>
      </c>
    </row>
    <row r="254" spans="1:26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 s="3">
        <v>3</v>
      </c>
    </row>
    <row r="255" spans="1:26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 s="3">
        <v>3</v>
      </c>
    </row>
    <row r="256" spans="1:26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 s="3">
        <v>3</v>
      </c>
    </row>
    <row r="257" spans="1:26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 s="3">
        <v>4</v>
      </c>
    </row>
    <row r="258" spans="1:26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 s="3">
        <v>3</v>
      </c>
    </row>
    <row r="259" spans="1:26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 s="3">
        <v>3</v>
      </c>
    </row>
    <row r="260" spans="1:26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 s="3">
        <v>3</v>
      </c>
    </row>
    <row r="261" spans="1:26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 s="3">
        <v>1</v>
      </c>
    </row>
    <row r="262" spans="1:26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 s="3">
        <v>1</v>
      </c>
    </row>
    <row r="263" spans="1:26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 s="3">
        <v>3</v>
      </c>
    </row>
    <row r="264" spans="1:26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 s="3">
        <v>3</v>
      </c>
    </row>
    <row r="265" spans="1:26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 s="3">
        <v>3</v>
      </c>
    </row>
    <row r="266" spans="1:26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 s="3">
        <v>1</v>
      </c>
    </row>
    <row r="267" spans="1:26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 s="3">
        <v>3</v>
      </c>
    </row>
    <row r="268" spans="1:26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 s="3">
        <v>2</v>
      </c>
    </row>
    <row r="269" spans="1:26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 s="3">
        <v>4</v>
      </c>
    </row>
    <row r="270" spans="1:26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 s="3">
        <v>4</v>
      </c>
    </row>
    <row r="271" spans="1:26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 s="3">
        <v>3</v>
      </c>
    </row>
    <row r="272" spans="1:26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 s="3">
        <v>4</v>
      </c>
    </row>
    <row r="273" spans="1:26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 s="3">
        <v>3</v>
      </c>
    </row>
    <row r="274" spans="1:26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 s="3">
        <v>2</v>
      </c>
    </row>
    <row r="275" spans="1:26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 s="3">
        <v>1</v>
      </c>
    </row>
    <row r="276" spans="1:26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 s="3">
        <v>2</v>
      </c>
    </row>
    <row r="277" spans="1:26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 s="3">
        <v>3</v>
      </c>
    </row>
    <row r="278" spans="1:26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 s="3">
        <v>4</v>
      </c>
    </row>
    <row r="279" spans="1:26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 s="3">
        <v>5</v>
      </c>
    </row>
    <row r="280" spans="1:26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 s="3">
        <v>3</v>
      </c>
    </row>
    <row r="281" spans="1:26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 s="3">
        <v>3</v>
      </c>
    </row>
    <row r="282" spans="1:26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 s="3">
        <v>3</v>
      </c>
    </row>
    <row r="283" spans="1:26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 s="3">
        <v>4</v>
      </c>
    </row>
    <row r="284" spans="1:26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 s="3">
        <v>5</v>
      </c>
    </row>
    <row r="285" spans="1:26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 s="3">
        <v>1</v>
      </c>
    </row>
    <row r="286" spans="1:26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 s="3">
        <v>1</v>
      </c>
    </row>
    <row r="287" spans="1:26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 s="3">
        <v>5</v>
      </c>
    </row>
    <row r="288" spans="1:26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 s="3">
        <v>3</v>
      </c>
    </row>
    <row r="289" spans="1:26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 s="3">
        <v>4</v>
      </c>
    </row>
    <row r="290" spans="1:26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 s="3">
        <v>4</v>
      </c>
    </row>
    <row r="291" spans="1:26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 s="3">
        <v>1</v>
      </c>
    </row>
    <row r="292" spans="1:26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 s="3">
        <v>2</v>
      </c>
    </row>
    <row r="293" spans="1:26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 s="3">
        <v>4</v>
      </c>
    </row>
    <row r="294" spans="1:26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 s="3">
        <v>3</v>
      </c>
    </row>
    <row r="295" spans="1:26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 s="3">
        <v>3</v>
      </c>
    </row>
    <row r="296" spans="1:26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 s="3">
        <v>2</v>
      </c>
    </row>
    <row r="297" spans="1:26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 s="3">
        <v>2</v>
      </c>
    </row>
    <row r="298" spans="1:26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 s="3">
        <v>3</v>
      </c>
    </row>
    <row r="299" spans="1:26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 s="3">
        <v>4</v>
      </c>
    </row>
    <row r="300" spans="1:26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 s="3">
        <v>1</v>
      </c>
    </row>
    <row r="301" spans="1:26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 s="3">
        <v>4</v>
      </c>
    </row>
    <row r="302" spans="1:26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 s="3">
        <v>3</v>
      </c>
    </row>
    <row r="303" spans="1:26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 s="3">
        <v>5</v>
      </c>
    </row>
    <row r="304" spans="1:26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 s="3">
        <v>3</v>
      </c>
    </row>
    <row r="305" spans="1:26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 s="3">
        <v>4</v>
      </c>
    </row>
    <row r="306" spans="1:26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 s="3">
        <v>3</v>
      </c>
    </row>
    <row r="307" spans="1:26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 s="3">
        <v>5</v>
      </c>
    </row>
    <row r="308" spans="1:26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 s="3">
        <v>3</v>
      </c>
    </row>
    <row r="309" spans="1:26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 s="3">
        <v>3</v>
      </c>
    </row>
    <row r="310" spans="1:26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 s="3">
        <v>1</v>
      </c>
    </row>
    <row r="311" spans="1:26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 s="3">
        <v>2</v>
      </c>
    </row>
    <row r="312" spans="1:26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 s="3">
        <v>5</v>
      </c>
    </row>
    <row r="313" spans="1:26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 s="3">
        <v>3</v>
      </c>
    </row>
    <row r="314" spans="1:26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 s="3">
        <v>3</v>
      </c>
    </row>
    <row r="315" spans="1:26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 s="3">
        <v>4</v>
      </c>
    </row>
    <row r="316" spans="1:26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 s="3">
        <v>1</v>
      </c>
    </row>
    <row r="317" spans="1:26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 s="3">
        <v>2</v>
      </c>
    </row>
    <row r="318" spans="1:26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 s="3">
        <v>2</v>
      </c>
    </row>
    <row r="319" spans="1:26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 s="3">
        <v>5</v>
      </c>
    </row>
    <row r="320" spans="1:26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 s="3">
        <v>4</v>
      </c>
    </row>
    <row r="321" spans="1:26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 s="3">
        <v>3</v>
      </c>
    </row>
    <row r="322" spans="1:26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 s="3">
        <v>2</v>
      </c>
    </row>
    <row r="323" spans="1:26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 s="3">
        <v>1</v>
      </c>
    </row>
    <row r="324" spans="1:26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 s="3">
        <v>4</v>
      </c>
    </row>
    <row r="325" spans="1:26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 s="3">
        <v>1</v>
      </c>
    </row>
    <row r="326" spans="1:26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 s="3">
        <v>3</v>
      </c>
    </row>
    <row r="327" spans="1:26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 s="3">
        <v>2</v>
      </c>
    </row>
    <row r="328" spans="1:26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 s="3">
        <v>4</v>
      </c>
    </row>
    <row r="329" spans="1:26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 s="3">
        <v>1</v>
      </c>
    </row>
    <row r="330" spans="1:26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 s="3">
        <v>4</v>
      </c>
    </row>
    <row r="331" spans="1:26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 s="3">
        <v>3</v>
      </c>
    </row>
    <row r="332" spans="1:26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 s="3">
        <v>2</v>
      </c>
    </row>
    <row r="333" spans="1:26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 s="3">
        <v>3</v>
      </c>
    </row>
    <row r="334" spans="1:26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 s="3">
        <v>1</v>
      </c>
    </row>
    <row r="335" spans="1:26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 s="3">
        <v>3</v>
      </c>
    </row>
    <row r="336" spans="1:26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 s="3">
        <v>1</v>
      </c>
    </row>
    <row r="337" spans="1:26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 s="3">
        <v>2</v>
      </c>
    </row>
    <row r="338" spans="1:26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 s="3">
        <v>3</v>
      </c>
    </row>
    <row r="339" spans="1:26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 s="3">
        <v>3</v>
      </c>
    </row>
    <row r="340" spans="1:26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 s="3">
        <v>3</v>
      </c>
    </row>
    <row r="341" spans="1:26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 s="3">
        <v>3</v>
      </c>
    </row>
    <row r="342" spans="1:26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 s="3">
        <v>2</v>
      </c>
    </row>
    <row r="343" spans="1:26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 s="3">
        <v>4</v>
      </c>
    </row>
    <row r="344" spans="1:26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 s="3">
        <v>3</v>
      </c>
    </row>
    <row r="345" spans="1:26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 s="3">
        <v>3</v>
      </c>
    </row>
    <row r="346" spans="1:26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 s="3">
        <v>3</v>
      </c>
    </row>
    <row r="347" spans="1:26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 s="3">
        <v>3</v>
      </c>
    </row>
    <row r="348" spans="1:26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 s="3">
        <v>3</v>
      </c>
    </row>
    <row r="349" spans="1:26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 s="3">
        <v>3</v>
      </c>
    </row>
    <row r="350" spans="1:26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 s="3">
        <v>3</v>
      </c>
    </row>
    <row r="351" spans="1:26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 s="3">
        <v>3</v>
      </c>
    </row>
    <row r="352" spans="1:26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 s="3">
        <v>3</v>
      </c>
    </row>
    <row r="353" spans="1:26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 s="3">
        <v>3</v>
      </c>
    </row>
    <row r="354" spans="1:26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 s="3">
        <v>3</v>
      </c>
    </row>
    <row r="355" spans="1:26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 s="3">
        <v>3</v>
      </c>
    </row>
    <row r="356" spans="1:26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 s="3">
        <v>3</v>
      </c>
    </row>
    <row r="357" spans="1:26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 s="3">
        <v>3</v>
      </c>
    </row>
    <row r="358" spans="1:26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 s="3">
        <v>3</v>
      </c>
    </row>
    <row r="359" spans="1:26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 s="3">
        <v>3</v>
      </c>
    </row>
    <row r="360" spans="1:26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 s="3">
        <v>3</v>
      </c>
    </row>
    <row r="361" spans="1:26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 s="3">
        <v>3</v>
      </c>
    </row>
    <row r="362" spans="1:26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 s="3">
        <v>3</v>
      </c>
    </row>
    <row r="363" spans="1:26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 s="3">
        <v>3</v>
      </c>
    </row>
    <row r="364" spans="1:26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 s="3">
        <v>3</v>
      </c>
    </row>
    <row r="365" spans="1:26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 s="3">
        <v>3</v>
      </c>
    </row>
    <row r="366" spans="1:26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 s="3">
        <v>3</v>
      </c>
    </row>
    <row r="367" spans="1:26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 s="3">
        <v>3</v>
      </c>
    </row>
    <row r="368" spans="1:26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 s="3">
        <v>3</v>
      </c>
    </row>
    <row r="369" spans="1:26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 s="3">
        <v>5</v>
      </c>
    </row>
    <row r="370" spans="1:26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 s="3">
        <v>3</v>
      </c>
    </row>
    <row r="371" spans="1:26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 s="3">
        <v>3</v>
      </c>
    </row>
    <row r="372" spans="1:26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 s="3">
        <v>3</v>
      </c>
    </row>
    <row r="373" spans="1:26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 s="3">
        <v>3</v>
      </c>
    </row>
    <row r="374" spans="1:26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 s="3">
        <v>3</v>
      </c>
    </row>
    <row r="375" spans="1:26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 s="3">
        <v>3</v>
      </c>
    </row>
    <row r="376" spans="1:26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 s="3">
        <v>3</v>
      </c>
    </row>
    <row r="377" spans="1:26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 s="3">
        <v>3</v>
      </c>
    </row>
    <row r="378" spans="1:26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 s="3">
        <v>3</v>
      </c>
    </row>
    <row r="379" spans="1:26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 s="3">
        <v>3</v>
      </c>
    </row>
    <row r="380" spans="1:26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 s="3">
        <v>3</v>
      </c>
    </row>
    <row r="381" spans="1:26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 s="3">
        <v>3</v>
      </c>
    </row>
    <row r="382" spans="1:26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 s="3">
        <v>3</v>
      </c>
    </row>
    <row r="383" spans="1:26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 s="3">
        <v>3</v>
      </c>
    </row>
    <row r="384" spans="1:26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 s="3">
        <v>3</v>
      </c>
    </row>
    <row r="385" spans="1:26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 s="3">
        <v>3</v>
      </c>
    </row>
    <row r="386" spans="1:26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 s="3">
        <v>3</v>
      </c>
    </row>
    <row r="387" spans="1:26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 s="3">
        <v>3</v>
      </c>
    </row>
    <row r="388" spans="1:26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 s="3">
        <v>3</v>
      </c>
    </row>
    <row r="389" spans="1:26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 s="3">
        <v>3</v>
      </c>
    </row>
    <row r="390" spans="1:26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 s="3">
        <v>3</v>
      </c>
    </row>
    <row r="391" spans="1:26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 s="3">
        <v>3</v>
      </c>
    </row>
    <row r="392" spans="1:26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 s="3">
        <v>3</v>
      </c>
    </row>
    <row r="393" spans="1:26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 s="3">
        <v>3</v>
      </c>
    </row>
    <row r="394" spans="1:26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 s="3">
        <v>3</v>
      </c>
    </row>
    <row r="395" spans="1:26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 s="3">
        <v>3</v>
      </c>
    </row>
    <row r="396" spans="1:26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 s="3">
        <v>3</v>
      </c>
    </row>
    <row r="397" spans="1:26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 s="3">
        <v>3</v>
      </c>
    </row>
    <row r="398" spans="1:26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 s="3">
        <v>3</v>
      </c>
    </row>
    <row r="399" spans="1:26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 s="3">
        <v>3</v>
      </c>
    </row>
    <row r="400" spans="1:26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 s="3">
        <v>3</v>
      </c>
    </row>
    <row r="401" spans="1:26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 s="3">
        <v>3</v>
      </c>
    </row>
    <row r="402" spans="1:26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 s="3">
        <v>3</v>
      </c>
    </row>
    <row r="403" spans="1:26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 s="3">
        <v>3</v>
      </c>
    </row>
    <row r="404" spans="1:26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 s="3">
        <v>3</v>
      </c>
    </row>
    <row r="405" spans="1:26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 s="3">
        <v>3</v>
      </c>
    </row>
    <row r="406" spans="1:26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 s="3">
        <v>3</v>
      </c>
    </row>
    <row r="407" spans="1:26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 s="3">
        <v>3</v>
      </c>
    </row>
    <row r="408" spans="1:26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 s="3">
        <v>3</v>
      </c>
    </row>
    <row r="409" spans="1:26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 s="3">
        <v>3</v>
      </c>
    </row>
    <row r="410" spans="1:26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 s="3">
        <v>3</v>
      </c>
    </row>
    <row r="411" spans="1:26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 s="3">
        <v>3</v>
      </c>
    </row>
    <row r="412" spans="1:26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 s="3">
        <v>3</v>
      </c>
    </row>
    <row r="413" spans="1:26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 s="3">
        <v>3</v>
      </c>
    </row>
    <row r="414" spans="1:26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 s="3">
        <v>3</v>
      </c>
    </row>
    <row r="415" spans="1:26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 s="3">
        <v>3</v>
      </c>
    </row>
    <row r="416" spans="1:26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 s="3">
        <v>3</v>
      </c>
    </row>
    <row r="417" spans="1:26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 s="3">
        <v>3</v>
      </c>
    </row>
    <row r="418" spans="1:26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 s="3">
        <v>3</v>
      </c>
    </row>
    <row r="419" spans="1:26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 s="3">
        <v>3</v>
      </c>
    </row>
    <row r="420" spans="1:26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 s="3">
        <v>3</v>
      </c>
    </row>
    <row r="421" spans="1:26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 s="3">
        <v>3</v>
      </c>
    </row>
    <row r="422" spans="1:26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 s="3">
        <v>3</v>
      </c>
    </row>
    <row r="423" spans="1:26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 s="3">
        <v>3</v>
      </c>
    </row>
    <row r="424" spans="1:26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 s="3">
        <v>3</v>
      </c>
    </row>
    <row r="425" spans="1:26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 s="3">
        <v>3</v>
      </c>
    </row>
    <row r="426" spans="1:26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 s="3">
        <v>3</v>
      </c>
    </row>
    <row r="427" spans="1:26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 s="3">
        <v>3</v>
      </c>
    </row>
    <row r="428" spans="1:26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 s="3">
        <v>3</v>
      </c>
    </row>
    <row r="429" spans="1:26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 s="3">
        <v>3</v>
      </c>
    </row>
    <row r="430" spans="1:26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 s="3">
        <v>3</v>
      </c>
    </row>
    <row r="431" spans="1:26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 s="3">
        <v>3</v>
      </c>
    </row>
    <row r="432" spans="1:26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 s="3">
        <v>3</v>
      </c>
    </row>
    <row r="433" spans="1:26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 s="3">
        <v>3</v>
      </c>
    </row>
    <row r="434" spans="1:26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 s="3">
        <v>3</v>
      </c>
    </row>
    <row r="435" spans="1:26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 s="3">
        <v>3</v>
      </c>
    </row>
    <row r="436" spans="1:26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 s="3">
        <v>3</v>
      </c>
    </row>
    <row r="437" spans="1:26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 s="3">
        <v>3</v>
      </c>
    </row>
    <row r="438" spans="1:26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 s="3">
        <v>3</v>
      </c>
    </row>
    <row r="439" spans="1:26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 s="3">
        <v>3</v>
      </c>
    </row>
    <row r="440" spans="1:26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 s="3">
        <v>3</v>
      </c>
    </row>
    <row r="441" spans="1:26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 s="3">
        <v>3</v>
      </c>
    </row>
    <row r="442" spans="1:26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 s="3">
        <v>3</v>
      </c>
    </row>
    <row r="443" spans="1:26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 s="3">
        <v>3</v>
      </c>
    </row>
    <row r="444" spans="1:26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 s="3">
        <v>3</v>
      </c>
    </row>
    <row r="445" spans="1:26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 s="3">
        <v>3</v>
      </c>
    </row>
    <row r="446" spans="1:26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 s="3">
        <v>3</v>
      </c>
    </row>
    <row r="447" spans="1:26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 s="3">
        <v>3</v>
      </c>
    </row>
    <row r="448" spans="1:26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 s="3">
        <v>3</v>
      </c>
    </row>
    <row r="449" spans="1:26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 s="3">
        <v>3</v>
      </c>
    </row>
    <row r="450" spans="1:26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 s="3">
        <v>3</v>
      </c>
    </row>
    <row r="451" spans="1:26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 s="3">
        <v>3</v>
      </c>
    </row>
    <row r="452" spans="1:26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 s="3">
        <v>3</v>
      </c>
    </row>
    <row r="453" spans="1:26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 s="3">
        <v>3</v>
      </c>
    </row>
    <row r="454" spans="1:26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 s="3">
        <v>3</v>
      </c>
    </row>
    <row r="455" spans="1:26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 s="3">
        <v>3</v>
      </c>
    </row>
    <row r="456" spans="1:26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 s="3">
        <v>3</v>
      </c>
    </row>
    <row r="457" spans="1:26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 s="3">
        <v>3</v>
      </c>
    </row>
    <row r="458" spans="1:26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 s="3">
        <v>3</v>
      </c>
    </row>
    <row r="459" spans="1:26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 s="3">
        <v>3</v>
      </c>
    </row>
    <row r="460" spans="1:26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 s="3">
        <v>3</v>
      </c>
    </row>
    <row r="461" spans="1:26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 s="3">
        <v>3</v>
      </c>
    </row>
    <row r="462" spans="1:26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 s="3">
        <v>3</v>
      </c>
    </row>
    <row r="463" spans="1:26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 s="3">
        <v>3</v>
      </c>
    </row>
    <row r="464" spans="1:26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 s="3">
        <v>3</v>
      </c>
    </row>
    <row r="465" spans="1:26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 s="3">
        <v>3</v>
      </c>
    </row>
    <row r="466" spans="1:26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 s="3">
        <v>3</v>
      </c>
    </row>
    <row r="467" spans="1:26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 s="3">
        <v>3</v>
      </c>
    </row>
    <row r="468" spans="1:26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 s="3">
        <v>3</v>
      </c>
    </row>
    <row r="469" spans="1:26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 s="3">
        <v>3</v>
      </c>
    </row>
    <row r="470" spans="1:26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 s="3">
        <v>3</v>
      </c>
    </row>
    <row r="471" spans="1:26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 s="3">
        <v>3</v>
      </c>
    </row>
    <row r="472" spans="1:26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 s="3">
        <v>3</v>
      </c>
    </row>
    <row r="473" spans="1:26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 s="3">
        <v>3</v>
      </c>
    </row>
    <row r="474" spans="1:26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 s="3">
        <v>3</v>
      </c>
    </row>
    <row r="475" spans="1:26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 s="3">
        <v>3</v>
      </c>
    </row>
    <row r="476" spans="1:26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 s="3">
        <v>3</v>
      </c>
    </row>
    <row r="477" spans="1:26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 s="3">
        <v>3</v>
      </c>
    </row>
    <row r="478" spans="1:26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 s="3">
        <v>3</v>
      </c>
    </row>
    <row r="479" spans="1:26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 s="3">
        <v>3</v>
      </c>
    </row>
    <row r="480" spans="1:26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 s="3">
        <v>3</v>
      </c>
    </row>
    <row r="481" spans="1:26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 s="3">
        <v>3</v>
      </c>
    </row>
    <row r="482" spans="1:26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 s="3">
        <v>3</v>
      </c>
    </row>
    <row r="483" spans="1:26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 s="3">
        <v>3</v>
      </c>
    </row>
    <row r="484" spans="1:26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 s="3">
        <v>3</v>
      </c>
    </row>
    <row r="485" spans="1:26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 s="3">
        <v>3</v>
      </c>
    </row>
    <row r="486" spans="1:26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 s="3">
        <v>3</v>
      </c>
    </row>
    <row r="487" spans="1:26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 s="3">
        <v>3</v>
      </c>
    </row>
    <row r="488" spans="1:26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 s="3">
        <v>3</v>
      </c>
    </row>
    <row r="489" spans="1:26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 s="3">
        <v>3</v>
      </c>
    </row>
    <row r="490" spans="1:26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 s="3">
        <v>3</v>
      </c>
    </row>
    <row r="491" spans="1:26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 s="3">
        <v>3</v>
      </c>
    </row>
    <row r="492" spans="1:26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 s="3">
        <v>3</v>
      </c>
    </row>
    <row r="493" spans="1:26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 s="3">
        <v>3</v>
      </c>
    </row>
    <row r="494" spans="1:26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 s="3">
        <v>3</v>
      </c>
    </row>
    <row r="495" spans="1:26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 s="3">
        <v>3</v>
      </c>
    </row>
    <row r="496" spans="1:26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 s="3">
        <v>3</v>
      </c>
    </row>
    <row r="497" spans="1:26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 s="3">
        <v>3</v>
      </c>
    </row>
    <row r="498" spans="1:26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 s="3">
        <v>3</v>
      </c>
    </row>
    <row r="499" spans="1:26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 s="3">
        <v>3</v>
      </c>
    </row>
    <row r="500" spans="1:26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 s="3">
        <v>3</v>
      </c>
    </row>
    <row r="501" spans="1:26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 s="3">
        <v>3</v>
      </c>
    </row>
    <row r="502" spans="1:26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 s="3">
        <v>3</v>
      </c>
    </row>
    <row r="503" spans="1:26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 s="3">
        <v>3</v>
      </c>
    </row>
    <row r="504" spans="1:26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 s="3">
        <v>3</v>
      </c>
    </row>
    <row r="505" spans="1:26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 s="3">
        <v>3</v>
      </c>
    </row>
    <row r="506" spans="1:26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 s="3">
        <v>3</v>
      </c>
    </row>
    <row r="507" spans="1:26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 s="3">
        <v>3</v>
      </c>
    </row>
    <row r="508" spans="1:26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 s="3">
        <v>3</v>
      </c>
    </row>
    <row r="509" spans="1:26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 s="3">
        <v>3</v>
      </c>
    </row>
    <row r="510" spans="1:26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 s="3">
        <v>3</v>
      </c>
    </row>
    <row r="511" spans="1:26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 s="3">
        <v>3</v>
      </c>
    </row>
    <row r="512" spans="1:26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 s="3">
        <v>3</v>
      </c>
    </row>
    <row r="513" spans="1:26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 s="3">
        <v>3</v>
      </c>
    </row>
    <row r="514" spans="1:26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 s="3">
        <v>3</v>
      </c>
    </row>
    <row r="515" spans="1:26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 s="3">
        <v>3</v>
      </c>
    </row>
    <row r="516" spans="1:26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 s="3">
        <v>3</v>
      </c>
    </row>
    <row r="517" spans="1:26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 s="3">
        <v>3</v>
      </c>
    </row>
    <row r="518" spans="1:26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 s="3">
        <v>3</v>
      </c>
    </row>
    <row r="519" spans="1:26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 s="3">
        <v>3</v>
      </c>
    </row>
    <row r="520" spans="1:26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 s="3">
        <v>3</v>
      </c>
    </row>
    <row r="521" spans="1:26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 s="3">
        <v>3</v>
      </c>
    </row>
    <row r="522" spans="1:26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 s="3">
        <v>3</v>
      </c>
    </row>
    <row r="523" spans="1:26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 s="3">
        <v>3</v>
      </c>
    </row>
    <row r="524" spans="1:26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 s="3">
        <v>3</v>
      </c>
    </row>
    <row r="525" spans="1:26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 s="3">
        <v>3</v>
      </c>
    </row>
    <row r="526" spans="1:26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 s="3">
        <v>3</v>
      </c>
    </row>
    <row r="527" spans="1:26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 s="3">
        <v>3</v>
      </c>
    </row>
    <row r="528" spans="1:26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 s="3">
        <v>3</v>
      </c>
    </row>
    <row r="529" spans="1:26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 s="3">
        <v>3</v>
      </c>
    </row>
    <row r="530" spans="1:26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 s="3">
        <v>3</v>
      </c>
    </row>
    <row r="531" spans="1:26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 s="3">
        <v>3</v>
      </c>
    </row>
    <row r="532" spans="1:26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 s="3">
        <v>3</v>
      </c>
    </row>
    <row r="533" spans="1:26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 s="3">
        <v>3</v>
      </c>
    </row>
    <row r="534" spans="1:26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 s="3">
        <v>3</v>
      </c>
    </row>
    <row r="535" spans="1:26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 s="3">
        <v>3</v>
      </c>
    </row>
    <row r="536" spans="1:26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 s="3">
        <v>3</v>
      </c>
    </row>
    <row r="537" spans="1:26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 s="3">
        <v>3</v>
      </c>
    </row>
    <row r="538" spans="1:26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 s="3">
        <v>3</v>
      </c>
    </row>
    <row r="539" spans="1:26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 s="3">
        <v>3</v>
      </c>
    </row>
    <row r="540" spans="1:26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 s="3">
        <v>3</v>
      </c>
    </row>
    <row r="541" spans="1:26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 s="3">
        <v>3</v>
      </c>
    </row>
    <row r="542" spans="1:26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 s="3">
        <v>3</v>
      </c>
    </row>
    <row r="543" spans="1:26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 s="3">
        <v>3</v>
      </c>
    </row>
    <row r="544" spans="1:26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 s="3">
        <v>3</v>
      </c>
    </row>
    <row r="545" spans="1:26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 s="3">
        <v>3</v>
      </c>
    </row>
    <row r="546" spans="1:26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 s="3">
        <v>3</v>
      </c>
    </row>
    <row r="547" spans="1:26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 s="3">
        <v>3</v>
      </c>
    </row>
    <row r="548" spans="1:26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 s="3">
        <v>3</v>
      </c>
    </row>
    <row r="549" spans="1:26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 s="3">
        <v>3</v>
      </c>
    </row>
    <row r="550" spans="1:26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 s="3">
        <v>3</v>
      </c>
    </row>
    <row r="551" spans="1:26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 s="3">
        <v>3</v>
      </c>
    </row>
    <row r="552" spans="1:26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 s="3">
        <v>3</v>
      </c>
    </row>
    <row r="553" spans="1:26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 s="3">
        <v>3</v>
      </c>
    </row>
    <row r="554" spans="1:26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 s="3">
        <v>3</v>
      </c>
    </row>
    <row r="555" spans="1:26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 s="3">
        <v>3</v>
      </c>
    </row>
    <row r="556" spans="1:26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 s="3">
        <v>3</v>
      </c>
    </row>
    <row r="557" spans="1:26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 s="3">
        <v>3</v>
      </c>
    </row>
    <row r="558" spans="1:26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 s="3">
        <v>3</v>
      </c>
    </row>
    <row r="559" spans="1:26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 s="3">
        <v>3</v>
      </c>
    </row>
    <row r="560" spans="1:26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 s="3">
        <v>3</v>
      </c>
    </row>
    <row r="561" spans="1:26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 s="3">
        <v>3</v>
      </c>
    </row>
    <row r="562" spans="1:26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 s="3">
        <v>3</v>
      </c>
    </row>
    <row r="563" spans="1:26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 s="3">
        <v>3</v>
      </c>
    </row>
    <row r="564" spans="1:26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 s="3">
        <v>3</v>
      </c>
    </row>
    <row r="565" spans="1:26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 s="3">
        <v>3</v>
      </c>
    </row>
    <row r="566" spans="1:26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 s="3">
        <v>3</v>
      </c>
    </row>
    <row r="567" spans="1:26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 s="3">
        <v>3</v>
      </c>
    </row>
    <row r="568" spans="1:26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 s="3">
        <v>3</v>
      </c>
    </row>
    <row r="569" spans="1:26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 s="3">
        <v>3</v>
      </c>
    </row>
    <row r="570" spans="1:26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 s="3">
        <v>3</v>
      </c>
    </row>
    <row r="571" spans="1:26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 s="3">
        <v>3</v>
      </c>
    </row>
    <row r="572" spans="1:26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 s="3">
        <v>3</v>
      </c>
    </row>
    <row r="573" spans="1:26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 s="3">
        <v>3</v>
      </c>
    </row>
    <row r="574" spans="1:26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 s="3">
        <v>3</v>
      </c>
    </row>
    <row r="575" spans="1:26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 s="3">
        <v>3</v>
      </c>
    </row>
    <row r="576" spans="1:26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 s="3">
        <v>3</v>
      </c>
    </row>
    <row r="577" spans="1:26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 s="3">
        <v>3</v>
      </c>
    </row>
    <row r="578" spans="1:26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 s="3">
        <v>3</v>
      </c>
    </row>
    <row r="579" spans="1:26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 s="3">
        <v>3</v>
      </c>
    </row>
    <row r="580" spans="1:26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 s="3">
        <v>3</v>
      </c>
    </row>
    <row r="581" spans="1:26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 s="3">
        <v>3</v>
      </c>
    </row>
    <row r="582" spans="1:26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 s="3">
        <v>3</v>
      </c>
    </row>
    <row r="583" spans="1:26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 s="3">
        <v>3</v>
      </c>
    </row>
    <row r="584" spans="1:26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 s="3">
        <v>3</v>
      </c>
    </row>
    <row r="585" spans="1:26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 s="3">
        <v>3</v>
      </c>
    </row>
    <row r="586" spans="1:26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 s="3">
        <v>3</v>
      </c>
    </row>
    <row r="587" spans="1:26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 s="3">
        <v>3</v>
      </c>
    </row>
    <row r="588" spans="1:26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 s="3">
        <v>3</v>
      </c>
    </row>
    <row r="589" spans="1:26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 s="3">
        <v>3</v>
      </c>
    </row>
    <row r="590" spans="1:26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 s="3">
        <v>3</v>
      </c>
    </row>
    <row r="591" spans="1:26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 s="3">
        <v>3</v>
      </c>
    </row>
    <row r="592" spans="1:26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 s="3">
        <v>3</v>
      </c>
    </row>
    <row r="593" spans="1:26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 s="3">
        <v>3</v>
      </c>
    </row>
    <row r="594" spans="1:26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 s="3">
        <v>3</v>
      </c>
    </row>
    <row r="595" spans="1:26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 s="3">
        <v>3</v>
      </c>
    </row>
    <row r="596" spans="1:26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 s="3">
        <v>3</v>
      </c>
    </row>
    <row r="597" spans="1:26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 s="3">
        <v>3</v>
      </c>
    </row>
    <row r="598" spans="1:26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 s="3">
        <v>3</v>
      </c>
    </row>
    <row r="599" spans="1:26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 s="3">
        <v>3</v>
      </c>
    </row>
    <row r="600" spans="1:26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 s="3">
        <v>3</v>
      </c>
    </row>
    <row r="601" spans="1:26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 s="3">
        <v>3</v>
      </c>
    </row>
    <row r="602" spans="1:26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 s="3">
        <v>3</v>
      </c>
    </row>
    <row r="603" spans="1:26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 s="3">
        <v>3</v>
      </c>
    </row>
    <row r="604" spans="1:26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 s="3">
        <v>3</v>
      </c>
    </row>
    <row r="605" spans="1:26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 s="3">
        <v>3</v>
      </c>
    </row>
    <row r="606" spans="1:26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 s="3">
        <v>3</v>
      </c>
    </row>
    <row r="607" spans="1:26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 s="3">
        <v>3</v>
      </c>
    </row>
    <row r="608" spans="1:26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 s="3">
        <v>3</v>
      </c>
    </row>
    <row r="609" spans="1:26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 s="3">
        <v>3</v>
      </c>
    </row>
    <row r="610" spans="1:26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 s="3">
        <v>3</v>
      </c>
    </row>
    <row r="611" spans="1:26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 s="3">
        <v>3</v>
      </c>
    </row>
    <row r="612" spans="1:26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 s="3">
        <v>3</v>
      </c>
    </row>
    <row r="613" spans="1:26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 s="3">
        <v>3</v>
      </c>
    </row>
    <row r="614" spans="1:26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 s="3">
        <v>3</v>
      </c>
    </row>
    <row r="615" spans="1:26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 s="3">
        <v>3</v>
      </c>
    </row>
    <row r="616" spans="1:26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 s="3">
        <v>3</v>
      </c>
    </row>
    <row r="617" spans="1:26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 s="3">
        <v>3</v>
      </c>
    </row>
    <row r="618" spans="1:26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 s="3">
        <v>3</v>
      </c>
    </row>
    <row r="619" spans="1:26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 s="3">
        <v>3</v>
      </c>
    </row>
    <row r="620" spans="1:26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 s="3">
        <v>3</v>
      </c>
    </row>
    <row r="621" spans="1:26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 s="3">
        <v>3</v>
      </c>
    </row>
    <row r="622" spans="1:26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 s="3">
        <v>3</v>
      </c>
    </row>
    <row r="623" spans="1:26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 s="3">
        <v>3</v>
      </c>
    </row>
    <row r="624" spans="1:26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 s="3">
        <v>3</v>
      </c>
    </row>
    <row r="625" spans="1:26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 s="3">
        <v>3</v>
      </c>
    </row>
    <row r="626" spans="1:26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 s="3">
        <v>3</v>
      </c>
    </row>
    <row r="627" spans="1:26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 s="3">
        <v>3</v>
      </c>
    </row>
    <row r="628" spans="1:26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 s="3">
        <v>3</v>
      </c>
    </row>
    <row r="629" spans="1:26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 s="3">
        <v>3</v>
      </c>
    </row>
    <row r="630" spans="1:26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 s="3">
        <v>3</v>
      </c>
    </row>
    <row r="631" spans="1:26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 s="3">
        <v>3</v>
      </c>
    </row>
    <row r="632" spans="1:26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 s="3">
        <v>3</v>
      </c>
    </row>
    <row r="633" spans="1:26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 s="3">
        <v>3</v>
      </c>
    </row>
    <row r="634" spans="1:26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 s="3">
        <v>3</v>
      </c>
    </row>
    <row r="635" spans="1:26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 s="3">
        <v>3</v>
      </c>
    </row>
    <row r="636" spans="1:26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 s="3">
        <v>3</v>
      </c>
    </row>
    <row r="637" spans="1:26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 s="3">
        <v>3</v>
      </c>
    </row>
    <row r="638" spans="1:26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 s="3">
        <v>3</v>
      </c>
    </row>
    <row r="639" spans="1:26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 s="3">
        <v>3</v>
      </c>
    </row>
    <row r="640" spans="1:26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 s="3">
        <v>3</v>
      </c>
    </row>
    <row r="641" spans="1:26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 s="3">
        <v>3</v>
      </c>
    </row>
    <row r="642" spans="1:26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 s="3">
        <v>3</v>
      </c>
    </row>
    <row r="643" spans="1:26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 s="3">
        <v>3</v>
      </c>
    </row>
    <row r="644" spans="1:26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 s="3">
        <v>3</v>
      </c>
    </row>
    <row r="645" spans="1:26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 s="3">
        <v>3</v>
      </c>
    </row>
    <row r="646" spans="1:26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 s="3">
        <v>3</v>
      </c>
    </row>
    <row r="647" spans="1:26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 s="3">
        <v>3</v>
      </c>
    </row>
    <row r="648" spans="1:26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 s="3">
        <v>3</v>
      </c>
    </row>
    <row r="649" spans="1:26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 s="3">
        <v>3</v>
      </c>
    </row>
    <row r="650" spans="1:26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 s="3">
        <v>3</v>
      </c>
    </row>
    <row r="651" spans="1:26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 s="3">
        <v>3</v>
      </c>
    </row>
    <row r="652" spans="1:26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 s="3">
        <v>3</v>
      </c>
    </row>
    <row r="653" spans="1:26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 s="3">
        <v>3</v>
      </c>
    </row>
    <row r="654" spans="1:26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 s="3">
        <v>3</v>
      </c>
    </row>
    <row r="655" spans="1:26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 s="3">
        <v>3</v>
      </c>
    </row>
    <row r="656" spans="1:26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 s="3">
        <v>3</v>
      </c>
    </row>
    <row r="657" spans="1:26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 s="3">
        <v>3</v>
      </c>
    </row>
    <row r="658" spans="1:26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 s="3">
        <v>3</v>
      </c>
    </row>
    <row r="659" spans="1:26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 s="3">
        <v>3</v>
      </c>
    </row>
    <row r="660" spans="1:26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 s="3">
        <v>3</v>
      </c>
    </row>
    <row r="661" spans="1:26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 s="3">
        <v>3</v>
      </c>
    </row>
    <row r="662" spans="1:26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 s="3">
        <v>3</v>
      </c>
    </row>
    <row r="663" spans="1:26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 s="3">
        <v>3</v>
      </c>
    </row>
    <row r="664" spans="1:26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 s="3">
        <v>3</v>
      </c>
    </row>
    <row r="665" spans="1:26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 s="3">
        <v>3</v>
      </c>
    </row>
    <row r="666" spans="1:26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 s="3">
        <v>3</v>
      </c>
    </row>
    <row r="667" spans="1:26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 s="3">
        <v>3</v>
      </c>
    </row>
    <row r="668" spans="1:26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 s="3">
        <v>3</v>
      </c>
    </row>
    <row r="669" spans="1:26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 s="3">
        <v>3</v>
      </c>
    </row>
    <row r="670" spans="1:26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 s="3">
        <v>3</v>
      </c>
    </row>
    <row r="671" spans="1:26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 s="3">
        <v>3</v>
      </c>
    </row>
    <row r="672" spans="1:26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 s="3">
        <v>3</v>
      </c>
    </row>
    <row r="673" spans="1:26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 s="3">
        <v>3</v>
      </c>
    </row>
    <row r="674" spans="1:26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 s="3">
        <v>3</v>
      </c>
    </row>
    <row r="675" spans="1:26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 s="3">
        <v>3</v>
      </c>
    </row>
    <row r="676" spans="1:26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 s="3">
        <v>3</v>
      </c>
    </row>
    <row r="677" spans="1:26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 s="3">
        <v>3</v>
      </c>
    </row>
    <row r="678" spans="1:26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 s="3">
        <v>3</v>
      </c>
    </row>
    <row r="679" spans="1:26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 s="3">
        <v>3</v>
      </c>
    </row>
    <row r="680" spans="1:26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 s="3">
        <v>3</v>
      </c>
    </row>
    <row r="681" spans="1:26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 s="3">
        <v>3</v>
      </c>
    </row>
    <row r="682" spans="1:26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 s="3">
        <v>3</v>
      </c>
    </row>
    <row r="683" spans="1:26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 s="3">
        <v>3</v>
      </c>
    </row>
    <row r="684" spans="1:26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 s="3">
        <v>3</v>
      </c>
    </row>
    <row r="685" spans="1:26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 s="3">
        <v>3</v>
      </c>
    </row>
    <row r="686" spans="1:26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 s="3">
        <v>3</v>
      </c>
    </row>
    <row r="687" spans="1:26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 s="3">
        <v>3</v>
      </c>
    </row>
    <row r="688" spans="1:26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 s="3">
        <v>3</v>
      </c>
    </row>
    <row r="689" spans="1:26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 s="3">
        <v>3</v>
      </c>
    </row>
    <row r="690" spans="1:26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 s="3">
        <v>3</v>
      </c>
    </row>
    <row r="691" spans="1:26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 s="3">
        <v>3</v>
      </c>
    </row>
    <row r="692" spans="1:26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 s="3">
        <v>3</v>
      </c>
    </row>
    <row r="693" spans="1:26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 s="3">
        <v>3</v>
      </c>
    </row>
    <row r="694" spans="1:26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 s="3">
        <v>3</v>
      </c>
    </row>
    <row r="695" spans="1:26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 s="3">
        <v>3</v>
      </c>
    </row>
    <row r="696" spans="1:26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 s="3">
        <v>3</v>
      </c>
    </row>
    <row r="697" spans="1:26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 s="3">
        <v>3</v>
      </c>
    </row>
    <row r="698" spans="1:26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 s="3">
        <v>3</v>
      </c>
    </row>
    <row r="699" spans="1:26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 s="3">
        <v>3</v>
      </c>
    </row>
    <row r="700" spans="1:26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 s="3">
        <v>3</v>
      </c>
    </row>
    <row r="701" spans="1:26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 s="3">
        <v>3</v>
      </c>
    </row>
    <row r="702" spans="1:26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 s="3">
        <v>3</v>
      </c>
    </row>
    <row r="703" spans="1:26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 s="3">
        <v>3</v>
      </c>
    </row>
    <row r="704" spans="1:26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 s="3">
        <v>3</v>
      </c>
    </row>
    <row r="705" spans="1:26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 s="3">
        <v>3</v>
      </c>
    </row>
    <row r="706" spans="1:26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 s="3">
        <v>3</v>
      </c>
    </row>
    <row r="707" spans="1:26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 s="3">
        <v>3</v>
      </c>
    </row>
    <row r="708" spans="1:26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 s="3">
        <v>3</v>
      </c>
    </row>
    <row r="709" spans="1:26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 s="3">
        <v>3</v>
      </c>
    </row>
    <row r="710" spans="1:26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 s="3">
        <v>3</v>
      </c>
    </row>
    <row r="711" spans="1:26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 s="3">
        <v>3</v>
      </c>
    </row>
    <row r="712" spans="1:26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 s="3">
        <v>3</v>
      </c>
    </row>
    <row r="713" spans="1:26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 s="3">
        <v>3</v>
      </c>
    </row>
    <row r="714" spans="1:26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 s="3">
        <v>3</v>
      </c>
    </row>
    <row r="715" spans="1:26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 s="3">
        <v>3</v>
      </c>
    </row>
    <row r="716" spans="1:26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 s="3">
        <v>3</v>
      </c>
    </row>
    <row r="717" spans="1:26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 s="3">
        <v>3</v>
      </c>
    </row>
    <row r="718" spans="1:26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 s="3">
        <v>3</v>
      </c>
    </row>
    <row r="719" spans="1:26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 s="3">
        <v>3</v>
      </c>
    </row>
    <row r="720" spans="1:26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 s="3">
        <v>3</v>
      </c>
    </row>
    <row r="721" spans="1:26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 s="3">
        <v>3</v>
      </c>
    </row>
    <row r="722" spans="1:26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 s="3">
        <v>3</v>
      </c>
    </row>
    <row r="723" spans="1:26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 s="3">
        <v>3</v>
      </c>
    </row>
    <row r="724" spans="1:26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 s="3">
        <v>3</v>
      </c>
    </row>
    <row r="725" spans="1:26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 s="3">
        <v>3</v>
      </c>
    </row>
    <row r="726" spans="1:26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 s="3">
        <v>3</v>
      </c>
    </row>
    <row r="727" spans="1:26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 s="3">
        <v>3</v>
      </c>
    </row>
    <row r="728" spans="1:26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 s="3">
        <v>3</v>
      </c>
    </row>
    <row r="729" spans="1:26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 s="3">
        <v>3</v>
      </c>
    </row>
    <row r="730" spans="1:26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 s="3">
        <v>3</v>
      </c>
    </row>
    <row r="731" spans="1:26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 s="3">
        <v>3</v>
      </c>
    </row>
    <row r="732" spans="1:26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 s="3">
        <v>3</v>
      </c>
    </row>
    <row r="733" spans="1:26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 s="3">
        <v>3</v>
      </c>
    </row>
    <row r="734" spans="1:26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 s="3">
        <v>3</v>
      </c>
    </row>
    <row r="735" spans="1:26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 s="3">
        <v>3</v>
      </c>
    </row>
    <row r="736" spans="1:26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 s="3">
        <v>3</v>
      </c>
    </row>
    <row r="737" spans="1:26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 s="3">
        <v>3</v>
      </c>
    </row>
    <row r="738" spans="1:26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 s="3">
        <v>3</v>
      </c>
    </row>
    <row r="739" spans="1:26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 s="3">
        <v>3</v>
      </c>
    </row>
    <row r="740" spans="1:26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 s="3">
        <v>3</v>
      </c>
    </row>
    <row r="741" spans="1:26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 s="3">
        <v>3</v>
      </c>
    </row>
    <row r="742" spans="1:26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 s="3">
        <v>3</v>
      </c>
    </row>
    <row r="743" spans="1:26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 s="3">
        <v>3</v>
      </c>
    </row>
    <row r="744" spans="1:26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 s="3">
        <v>3</v>
      </c>
    </row>
    <row r="745" spans="1:26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 s="3">
        <v>3</v>
      </c>
    </row>
    <row r="746" spans="1:26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 s="3">
        <v>3</v>
      </c>
    </row>
    <row r="747" spans="1:26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 s="3">
        <v>3</v>
      </c>
    </row>
    <row r="748" spans="1:26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 s="3">
        <v>3</v>
      </c>
    </row>
    <row r="749" spans="1:26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 s="3">
        <v>3</v>
      </c>
    </row>
    <row r="750" spans="1:26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 s="3">
        <v>3</v>
      </c>
    </row>
    <row r="751" spans="1:26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 s="3">
        <v>3</v>
      </c>
    </row>
    <row r="752" spans="1:26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 s="3">
        <v>3</v>
      </c>
    </row>
    <row r="753" spans="1:26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 s="3">
        <v>3</v>
      </c>
    </row>
    <row r="754" spans="1:26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 s="3">
        <v>3</v>
      </c>
    </row>
    <row r="755" spans="1:26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 s="3">
        <v>3</v>
      </c>
    </row>
    <row r="756" spans="1:26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 s="3">
        <v>3</v>
      </c>
    </row>
    <row r="757" spans="1:26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 s="3">
        <v>3</v>
      </c>
    </row>
    <row r="758" spans="1:26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 s="3">
        <v>3</v>
      </c>
    </row>
    <row r="759" spans="1:26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 s="3">
        <v>3</v>
      </c>
    </row>
    <row r="760" spans="1:26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 s="3">
        <v>3</v>
      </c>
    </row>
    <row r="761" spans="1:26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 s="3">
        <v>3</v>
      </c>
    </row>
    <row r="762" spans="1:26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 s="3">
        <v>3</v>
      </c>
    </row>
    <row r="763" spans="1:26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 s="3">
        <v>3</v>
      </c>
    </row>
    <row r="764" spans="1:26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 s="3">
        <v>3</v>
      </c>
    </row>
    <row r="765" spans="1:26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 s="3">
        <v>3</v>
      </c>
    </row>
    <row r="766" spans="1:26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 s="3">
        <v>3</v>
      </c>
    </row>
    <row r="767" spans="1:26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 s="3">
        <v>3</v>
      </c>
    </row>
    <row r="768" spans="1:26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 s="3">
        <v>3</v>
      </c>
    </row>
    <row r="769" spans="1:26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 s="3">
        <v>3</v>
      </c>
    </row>
    <row r="770" spans="1:26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 s="3">
        <v>3</v>
      </c>
    </row>
    <row r="771" spans="1:26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 s="3">
        <v>3</v>
      </c>
    </row>
    <row r="772" spans="1:26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 s="3">
        <v>3</v>
      </c>
    </row>
    <row r="773" spans="1:26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 s="3">
        <v>3</v>
      </c>
    </row>
    <row r="774" spans="1:26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 s="3">
        <v>3</v>
      </c>
    </row>
    <row r="775" spans="1:26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 s="3">
        <v>3</v>
      </c>
    </row>
    <row r="776" spans="1:26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 s="3">
        <v>3</v>
      </c>
    </row>
    <row r="777" spans="1:26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 s="3">
        <v>3</v>
      </c>
    </row>
    <row r="778" spans="1:26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 s="3">
        <v>3</v>
      </c>
    </row>
    <row r="779" spans="1:26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 s="3">
        <v>3</v>
      </c>
    </row>
    <row r="780" spans="1:26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 s="3">
        <v>3</v>
      </c>
    </row>
    <row r="781" spans="1:26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 s="3">
        <v>3</v>
      </c>
    </row>
    <row r="782" spans="1:26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 s="3">
        <v>3</v>
      </c>
    </row>
    <row r="783" spans="1:26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 s="3">
        <v>3</v>
      </c>
    </row>
    <row r="784" spans="1:26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 s="3">
        <v>3</v>
      </c>
    </row>
    <row r="785" spans="1:26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 s="3">
        <v>3</v>
      </c>
    </row>
    <row r="786" spans="1:26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 s="3">
        <v>3</v>
      </c>
    </row>
    <row r="787" spans="1:26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 s="3">
        <v>3</v>
      </c>
    </row>
    <row r="788" spans="1:26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 s="3">
        <v>3</v>
      </c>
    </row>
    <row r="789" spans="1:26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 s="3">
        <v>3</v>
      </c>
    </row>
    <row r="790" spans="1:26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 s="3">
        <v>3</v>
      </c>
    </row>
    <row r="791" spans="1:26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 s="3">
        <v>3</v>
      </c>
    </row>
    <row r="792" spans="1:26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 s="3">
        <v>3</v>
      </c>
    </row>
    <row r="793" spans="1:26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 s="3">
        <v>3</v>
      </c>
    </row>
    <row r="794" spans="1:26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 s="3">
        <v>3</v>
      </c>
    </row>
    <row r="795" spans="1:26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 s="3">
        <v>3</v>
      </c>
    </row>
    <row r="796" spans="1:26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 s="3">
        <v>3</v>
      </c>
    </row>
    <row r="797" spans="1:26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 s="3">
        <v>3</v>
      </c>
    </row>
    <row r="798" spans="1:26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 s="3">
        <v>3</v>
      </c>
    </row>
    <row r="799" spans="1:26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 s="3">
        <v>3</v>
      </c>
    </row>
    <row r="800" spans="1:26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 s="3">
        <v>3</v>
      </c>
    </row>
    <row r="801" spans="1:26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 s="3">
        <v>3</v>
      </c>
    </row>
    <row r="802" spans="1:26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 s="3">
        <v>3</v>
      </c>
    </row>
    <row r="803" spans="1:26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 s="3">
        <v>3</v>
      </c>
    </row>
    <row r="804" spans="1:26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 s="3">
        <v>3</v>
      </c>
    </row>
    <row r="805" spans="1:26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 s="3">
        <v>3</v>
      </c>
    </row>
    <row r="806" spans="1:26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 s="3">
        <v>3</v>
      </c>
    </row>
    <row r="807" spans="1:26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 s="3">
        <v>3</v>
      </c>
    </row>
    <row r="808" spans="1:26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 s="3">
        <v>3</v>
      </c>
    </row>
    <row r="809" spans="1:26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 s="3">
        <v>3</v>
      </c>
    </row>
    <row r="810" spans="1:26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 s="3">
        <v>3</v>
      </c>
    </row>
    <row r="811" spans="1:26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 s="3">
        <v>3</v>
      </c>
    </row>
    <row r="812" spans="1:26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 s="3">
        <v>3</v>
      </c>
    </row>
    <row r="813" spans="1:26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 s="3">
        <v>3</v>
      </c>
    </row>
    <row r="814" spans="1:26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 s="3">
        <v>3</v>
      </c>
    </row>
    <row r="815" spans="1:26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 s="3">
        <v>3</v>
      </c>
    </row>
    <row r="816" spans="1:26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 s="3">
        <v>3</v>
      </c>
    </row>
    <row r="817" spans="1:26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 s="3">
        <v>3</v>
      </c>
    </row>
    <row r="818" spans="1:26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 s="3">
        <v>3</v>
      </c>
    </row>
    <row r="819" spans="1:26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 s="3">
        <v>3</v>
      </c>
    </row>
    <row r="820" spans="1:26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 s="3">
        <v>3</v>
      </c>
    </row>
    <row r="821" spans="1:26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 s="3">
        <v>3</v>
      </c>
    </row>
    <row r="822" spans="1:26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 s="3">
        <v>3</v>
      </c>
    </row>
    <row r="823" spans="1:26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 s="3">
        <v>3</v>
      </c>
    </row>
    <row r="824" spans="1:26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 s="3">
        <v>3</v>
      </c>
    </row>
    <row r="825" spans="1:26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 s="3">
        <v>3</v>
      </c>
    </row>
    <row r="826" spans="1:26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 s="3">
        <v>3</v>
      </c>
    </row>
    <row r="827" spans="1:26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 s="3">
        <v>3</v>
      </c>
    </row>
    <row r="828" spans="1:26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 s="3">
        <v>3</v>
      </c>
    </row>
    <row r="829" spans="1:26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 s="3">
        <v>3</v>
      </c>
    </row>
    <row r="830" spans="1:26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 s="3">
        <v>3</v>
      </c>
    </row>
    <row r="831" spans="1:26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 s="3">
        <v>3</v>
      </c>
    </row>
    <row r="832" spans="1:26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 s="3">
        <v>3</v>
      </c>
    </row>
    <row r="833" spans="1:26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 s="3">
        <v>3</v>
      </c>
    </row>
    <row r="834" spans="1:26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 s="3">
        <v>3</v>
      </c>
    </row>
    <row r="835" spans="1:26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 s="3">
        <v>3</v>
      </c>
    </row>
    <row r="836" spans="1:26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 s="3">
        <v>3</v>
      </c>
    </row>
    <row r="837" spans="1:26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 s="3">
        <v>3</v>
      </c>
    </row>
    <row r="838" spans="1:26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 s="3">
        <v>3</v>
      </c>
    </row>
    <row r="839" spans="1:26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 s="3">
        <v>3</v>
      </c>
    </row>
    <row r="840" spans="1:26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 s="3">
        <v>3</v>
      </c>
    </row>
    <row r="841" spans="1:26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 s="3">
        <v>3</v>
      </c>
    </row>
    <row r="842" spans="1:26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 s="3">
        <v>3</v>
      </c>
    </row>
    <row r="843" spans="1:26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 s="3">
        <v>3</v>
      </c>
    </row>
    <row r="844" spans="1:26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 s="3">
        <v>3</v>
      </c>
    </row>
    <row r="845" spans="1:26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 s="3">
        <v>3</v>
      </c>
    </row>
    <row r="846" spans="1:26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 s="3">
        <v>3</v>
      </c>
    </row>
    <row r="847" spans="1:26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 s="3">
        <v>3</v>
      </c>
    </row>
    <row r="848" spans="1:26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 s="3">
        <v>3</v>
      </c>
    </row>
    <row r="849" spans="1:26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 s="3">
        <v>3</v>
      </c>
    </row>
    <row r="850" spans="1:26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 s="3">
        <v>3</v>
      </c>
    </row>
    <row r="851" spans="1:26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 s="3">
        <v>3</v>
      </c>
    </row>
    <row r="852" spans="1:26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 s="3">
        <v>3</v>
      </c>
    </row>
    <row r="853" spans="1:26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 s="3">
        <v>3</v>
      </c>
    </row>
    <row r="854" spans="1:26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 s="3">
        <v>3</v>
      </c>
    </row>
    <row r="855" spans="1:26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 s="3">
        <v>3</v>
      </c>
    </row>
    <row r="856" spans="1:26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 s="3">
        <v>3</v>
      </c>
    </row>
    <row r="857" spans="1:26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 s="3">
        <v>3</v>
      </c>
    </row>
    <row r="858" spans="1:26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 s="3">
        <v>3</v>
      </c>
    </row>
    <row r="859" spans="1:26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 s="3">
        <v>3</v>
      </c>
    </row>
    <row r="860" spans="1:26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 s="3">
        <v>3</v>
      </c>
    </row>
    <row r="861" spans="1:26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 s="3">
        <v>3</v>
      </c>
    </row>
    <row r="862" spans="1:26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 s="3">
        <v>3</v>
      </c>
    </row>
    <row r="863" spans="1:26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 s="3">
        <v>3</v>
      </c>
    </row>
    <row r="864" spans="1:26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 s="3">
        <v>3</v>
      </c>
    </row>
    <row r="865" spans="1:26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 s="3">
        <v>3</v>
      </c>
    </row>
    <row r="866" spans="1:26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 s="3">
        <v>3</v>
      </c>
    </row>
    <row r="867" spans="1:26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 s="3">
        <v>3</v>
      </c>
    </row>
    <row r="868" spans="1:26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 s="3">
        <v>3</v>
      </c>
    </row>
    <row r="869" spans="1:26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 s="3">
        <v>3</v>
      </c>
    </row>
    <row r="870" spans="1:26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 s="3">
        <v>3</v>
      </c>
    </row>
    <row r="871" spans="1:26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 s="3">
        <v>3</v>
      </c>
    </row>
    <row r="872" spans="1:26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 s="3">
        <v>3</v>
      </c>
    </row>
    <row r="873" spans="1:26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 s="3">
        <v>3</v>
      </c>
    </row>
    <row r="874" spans="1:26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 s="3">
        <v>3</v>
      </c>
    </row>
    <row r="875" spans="1:26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 s="3">
        <v>3</v>
      </c>
    </row>
    <row r="876" spans="1:26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 s="3">
        <v>3</v>
      </c>
    </row>
    <row r="877" spans="1:26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 s="3">
        <v>3</v>
      </c>
    </row>
    <row r="878" spans="1:26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 s="3">
        <v>3</v>
      </c>
    </row>
    <row r="879" spans="1:26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 s="3">
        <v>3</v>
      </c>
    </row>
    <row r="880" spans="1:26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 s="3">
        <v>3</v>
      </c>
    </row>
    <row r="881" spans="1:26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 s="3">
        <v>3</v>
      </c>
    </row>
    <row r="882" spans="1:26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 s="3">
        <v>3</v>
      </c>
    </row>
    <row r="883" spans="1:26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 s="3">
        <v>3</v>
      </c>
    </row>
    <row r="884" spans="1:26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 s="3">
        <v>3</v>
      </c>
    </row>
    <row r="885" spans="1:26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 s="3">
        <v>3</v>
      </c>
    </row>
    <row r="886" spans="1:26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 s="3">
        <v>3</v>
      </c>
    </row>
    <row r="887" spans="1:26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 s="3">
        <v>3</v>
      </c>
    </row>
    <row r="888" spans="1:26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 s="3">
        <v>3</v>
      </c>
    </row>
    <row r="889" spans="1:26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 s="3">
        <v>3</v>
      </c>
    </row>
    <row r="890" spans="1:26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 s="3">
        <v>3</v>
      </c>
    </row>
    <row r="891" spans="1:26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 s="3">
        <v>3</v>
      </c>
    </row>
    <row r="892" spans="1:26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 s="3">
        <v>3</v>
      </c>
    </row>
    <row r="893" spans="1:26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 s="3">
        <v>3</v>
      </c>
    </row>
    <row r="894" spans="1:26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 s="3">
        <v>3</v>
      </c>
    </row>
    <row r="895" spans="1:26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 s="3">
        <v>3</v>
      </c>
    </row>
    <row r="896" spans="1:26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 s="3">
        <v>3</v>
      </c>
    </row>
    <row r="897" spans="1:26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 s="3">
        <v>3</v>
      </c>
    </row>
    <row r="898" spans="1:26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 s="3">
        <v>3</v>
      </c>
    </row>
    <row r="899" spans="1:26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 s="3">
        <v>3</v>
      </c>
    </row>
    <row r="900" spans="1:26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 s="3">
        <v>3</v>
      </c>
    </row>
    <row r="901" spans="1:26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 s="3">
        <v>3</v>
      </c>
    </row>
    <row r="902" spans="1:26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 s="3">
        <v>3</v>
      </c>
    </row>
    <row r="903" spans="1:26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 s="3">
        <v>3</v>
      </c>
    </row>
    <row r="904" spans="1:26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 s="3">
        <v>3</v>
      </c>
    </row>
    <row r="905" spans="1:26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 s="3">
        <v>3</v>
      </c>
    </row>
    <row r="906" spans="1:26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 s="3">
        <v>3</v>
      </c>
    </row>
    <row r="907" spans="1:26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 s="3">
        <v>3</v>
      </c>
    </row>
    <row r="908" spans="1:26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 s="3">
        <v>3</v>
      </c>
    </row>
    <row r="909" spans="1:26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 s="3">
        <v>3</v>
      </c>
    </row>
    <row r="910" spans="1:26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 s="3">
        <v>3</v>
      </c>
    </row>
    <row r="911" spans="1:26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 s="3">
        <v>3</v>
      </c>
    </row>
    <row r="912" spans="1:26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 s="3">
        <v>3</v>
      </c>
    </row>
    <row r="913" spans="1:26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 s="3">
        <v>3</v>
      </c>
    </row>
    <row r="914" spans="1:26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 s="3">
        <v>3</v>
      </c>
    </row>
    <row r="915" spans="1:26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 s="3">
        <v>3</v>
      </c>
    </row>
    <row r="916" spans="1:26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 s="3">
        <v>3</v>
      </c>
    </row>
    <row r="917" spans="1:26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 s="3">
        <v>3</v>
      </c>
    </row>
    <row r="918" spans="1:26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 s="3">
        <v>3</v>
      </c>
    </row>
    <row r="919" spans="1:26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 s="3">
        <v>3</v>
      </c>
    </row>
    <row r="920" spans="1:26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 s="3">
        <v>3</v>
      </c>
    </row>
    <row r="921" spans="1:26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 s="3">
        <v>3</v>
      </c>
    </row>
    <row r="922" spans="1:26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 s="3">
        <v>3</v>
      </c>
    </row>
    <row r="923" spans="1:26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 s="3">
        <v>3</v>
      </c>
    </row>
    <row r="924" spans="1:26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 s="3">
        <v>3</v>
      </c>
    </row>
    <row r="925" spans="1:26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 s="3">
        <v>3</v>
      </c>
    </row>
    <row r="926" spans="1:26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 s="3">
        <v>3</v>
      </c>
    </row>
    <row r="927" spans="1:26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 s="3">
        <v>3</v>
      </c>
    </row>
    <row r="928" spans="1:26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 s="3">
        <v>3</v>
      </c>
    </row>
    <row r="929" spans="1:26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 s="3">
        <v>3</v>
      </c>
    </row>
    <row r="930" spans="1:26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 s="3">
        <v>3</v>
      </c>
    </row>
    <row r="931" spans="1:26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 s="3">
        <v>3</v>
      </c>
    </row>
    <row r="932" spans="1:26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 s="3">
        <v>3</v>
      </c>
    </row>
    <row r="933" spans="1:26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 s="3">
        <v>3</v>
      </c>
    </row>
    <row r="934" spans="1:26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 s="3">
        <v>3</v>
      </c>
    </row>
    <row r="935" spans="1:26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 s="3">
        <v>3</v>
      </c>
    </row>
    <row r="936" spans="1:26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 s="3">
        <v>3</v>
      </c>
    </row>
    <row r="937" spans="1:26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 s="3">
        <v>3</v>
      </c>
    </row>
    <row r="938" spans="1:26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 s="3">
        <v>3</v>
      </c>
    </row>
    <row r="939" spans="1:26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 s="3">
        <v>3</v>
      </c>
    </row>
    <row r="940" spans="1:26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 s="3">
        <v>3</v>
      </c>
    </row>
    <row r="941" spans="1:26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 s="3">
        <v>3</v>
      </c>
    </row>
    <row r="942" spans="1:26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 s="3">
        <v>3</v>
      </c>
    </row>
    <row r="943" spans="1:26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 s="3">
        <v>3</v>
      </c>
    </row>
    <row r="944" spans="1:26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 s="3">
        <v>3</v>
      </c>
    </row>
    <row r="945" spans="1:26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 s="3">
        <v>3</v>
      </c>
    </row>
    <row r="946" spans="1:26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 s="3">
        <v>3</v>
      </c>
    </row>
    <row r="947" spans="1:26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 s="3">
        <v>3</v>
      </c>
    </row>
    <row r="948" spans="1:26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 s="3">
        <v>3</v>
      </c>
    </row>
    <row r="949" spans="1:26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 s="3">
        <v>3</v>
      </c>
    </row>
    <row r="950" spans="1:26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 s="3">
        <v>3</v>
      </c>
    </row>
    <row r="951" spans="1:26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 s="3">
        <v>3</v>
      </c>
    </row>
    <row r="952" spans="1:26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 s="3">
        <v>3</v>
      </c>
    </row>
    <row r="953" spans="1:26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 s="3">
        <v>3</v>
      </c>
    </row>
    <row r="954" spans="1:26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 s="3">
        <v>3</v>
      </c>
    </row>
    <row r="955" spans="1:26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 s="3">
        <v>3</v>
      </c>
    </row>
    <row r="956" spans="1:26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 s="3">
        <v>3</v>
      </c>
    </row>
    <row r="957" spans="1:26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 s="3">
        <v>3</v>
      </c>
    </row>
    <row r="958" spans="1:26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 s="3">
        <v>3</v>
      </c>
    </row>
    <row r="959" spans="1:26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 s="3">
        <v>3</v>
      </c>
    </row>
    <row r="960" spans="1:26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 s="3">
        <v>3</v>
      </c>
    </row>
    <row r="961" spans="1:26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 s="3">
        <v>3</v>
      </c>
    </row>
    <row r="962" spans="1:26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 s="3">
        <v>3</v>
      </c>
    </row>
    <row r="963" spans="1:26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 s="3">
        <v>3</v>
      </c>
    </row>
    <row r="964" spans="1:26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 s="3">
        <v>3</v>
      </c>
    </row>
    <row r="965" spans="1:26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 s="3">
        <v>3</v>
      </c>
    </row>
    <row r="966" spans="1:26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 s="3">
        <v>3</v>
      </c>
    </row>
    <row r="967" spans="1:26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 s="3">
        <v>3</v>
      </c>
    </row>
    <row r="968" spans="1:26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 s="3">
        <v>3</v>
      </c>
    </row>
    <row r="969" spans="1:26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 s="3">
        <v>3</v>
      </c>
    </row>
    <row r="970" spans="1:26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 s="3">
        <v>3</v>
      </c>
    </row>
    <row r="971" spans="1:26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 s="3">
        <v>3</v>
      </c>
    </row>
    <row r="972" spans="1:26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 s="3">
        <v>3</v>
      </c>
    </row>
    <row r="973" spans="1:26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 s="3">
        <v>3</v>
      </c>
    </row>
    <row r="974" spans="1:26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 s="3">
        <v>3</v>
      </c>
    </row>
    <row r="975" spans="1:26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 s="3">
        <v>3</v>
      </c>
    </row>
    <row r="976" spans="1:26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 s="3">
        <v>3</v>
      </c>
    </row>
    <row r="977" spans="1:26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 s="3">
        <v>3</v>
      </c>
    </row>
    <row r="978" spans="1:26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 s="3">
        <v>3</v>
      </c>
    </row>
    <row r="979" spans="1:26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 s="3">
        <v>3</v>
      </c>
    </row>
    <row r="980" spans="1:26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 s="3">
        <v>3</v>
      </c>
    </row>
    <row r="981" spans="1:26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 s="3">
        <v>3</v>
      </c>
    </row>
    <row r="982" spans="1:26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 s="3">
        <v>3</v>
      </c>
    </row>
    <row r="983" spans="1:26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 s="3">
        <v>3</v>
      </c>
    </row>
    <row r="984" spans="1:26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 s="3">
        <v>3</v>
      </c>
    </row>
    <row r="985" spans="1:26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 s="3">
        <v>3</v>
      </c>
    </row>
    <row r="986" spans="1:26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 s="3">
        <v>3</v>
      </c>
    </row>
    <row r="987" spans="1:26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 s="3">
        <v>3</v>
      </c>
    </row>
    <row r="988" spans="1:26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 s="3">
        <v>3</v>
      </c>
    </row>
    <row r="989" spans="1:26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 s="3">
        <v>3</v>
      </c>
    </row>
    <row r="990" spans="1:26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 s="3">
        <v>3</v>
      </c>
    </row>
    <row r="991" spans="1:26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 s="3">
        <v>3</v>
      </c>
    </row>
    <row r="992" spans="1:26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 s="3">
        <v>3</v>
      </c>
    </row>
    <row r="993" spans="1:26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 s="3">
        <v>3</v>
      </c>
    </row>
    <row r="994" spans="1:26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 s="3">
        <v>3</v>
      </c>
    </row>
    <row r="995" spans="1:26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 s="3">
        <v>3</v>
      </c>
    </row>
    <row r="996" spans="1:26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 s="3">
        <v>3</v>
      </c>
    </row>
    <row r="997" spans="1:26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 s="3">
        <v>3</v>
      </c>
    </row>
    <row r="998" spans="1:26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 s="3">
        <v>3</v>
      </c>
    </row>
    <row r="999" spans="1:26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 s="3">
        <v>3</v>
      </c>
    </row>
    <row r="1000" spans="1:26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 s="3">
        <v>3</v>
      </c>
    </row>
    <row r="1001" spans="1:26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 s="3">
        <v>3</v>
      </c>
    </row>
    <row r="1002" spans="1:26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 s="3">
        <v>3</v>
      </c>
    </row>
    <row r="1003" spans="1:26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 s="3">
        <v>3</v>
      </c>
    </row>
    <row r="1004" spans="1:26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 s="3">
        <v>3</v>
      </c>
    </row>
    <row r="1005" spans="1:26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 s="3">
        <v>3</v>
      </c>
    </row>
    <row r="1006" spans="1:26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 s="3">
        <v>3</v>
      </c>
    </row>
    <row r="1007" spans="1:26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 s="3">
        <v>3</v>
      </c>
    </row>
    <row r="1008" spans="1:26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 s="3">
        <v>3</v>
      </c>
    </row>
    <row r="1009" spans="1:26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 s="3">
        <v>3</v>
      </c>
    </row>
    <row r="1010" spans="1:26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 s="3">
        <v>3</v>
      </c>
    </row>
    <row r="1011" spans="1:26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 s="3">
        <v>3</v>
      </c>
    </row>
    <row r="1012" spans="1:26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 s="3">
        <v>3</v>
      </c>
    </row>
    <row r="1013" spans="1:26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 s="3">
        <v>3</v>
      </c>
    </row>
    <row r="1014" spans="1:26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 s="3">
        <v>3</v>
      </c>
    </row>
    <row r="1015" spans="1:26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 s="3">
        <v>3</v>
      </c>
    </row>
    <row r="1016" spans="1:26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 s="3">
        <v>3</v>
      </c>
    </row>
    <row r="1017" spans="1:26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 s="3">
        <v>3</v>
      </c>
    </row>
    <row r="1018" spans="1:26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 s="3">
        <v>3</v>
      </c>
    </row>
    <row r="1019" spans="1:26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 s="3">
        <v>3</v>
      </c>
    </row>
    <row r="1020" spans="1:26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 s="3">
        <v>3</v>
      </c>
    </row>
    <row r="1021" spans="1:26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 s="3">
        <v>3</v>
      </c>
    </row>
    <row r="1022" spans="1:26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 s="3">
        <v>3</v>
      </c>
    </row>
    <row r="1023" spans="1:26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 s="3">
        <v>3</v>
      </c>
    </row>
    <row r="1024" spans="1:26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 s="3">
        <v>3</v>
      </c>
    </row>
    <row r="1025" spans="1:26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 s="3">
        <v>3</v>
      </c>
    </row>
    <row r="1026" spans="1:26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 s="3">
        <v>3</v>
      </c>
    </row>
    <row r="1027" spans="1:26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 s="3">
        <v>3</v>
      </c>
    </row>
    <row r="1028" spans="1:26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 s="3">
        <v>3</v>
      </c>
    </row>
    <row r="1029" spans="1:26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 s="3">
        <v>3</v>
      </c>
    </row>
    <row r="1030" spans="1:26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 s="3">
        <v>3</v>
      </c>
    </row>
    <row r="1031" spans="1:26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 s="3">
        <v>3</v>
      </c>
    </row>
    <row r="1032" spans="1:26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 s="3">
        <v>3</v>
      </c>
    </row>
    <row r="1033" spans="1:26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 s="3">
        <v>3</v>
      </c>
    </row>
    <row r="1034" spans="1:26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 s="3">
        <v>3</v>
      </c>
    </row>
    <row r="1035" spans="1:26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 s="3">
        <v>3</v>
      </c>
    </row>
    <row r="1036" spans="1:26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 s="3">
        <v>3</v>
      </c>
    </row>
    <row r="1037" spans="1:26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 s="3">
        <v>3</v>
      </c>
    </row>
    <row r="1038" spans="1:26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 s="3">
        <v>3</v>
      </c>
    </row>
    <row r="1039" spans="1:26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 s="3">
        <v>3</v>
      </c>
    </row>
    <row r="1040" spans="1:26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 s="3">
        <v>3</v>
      </c>
    </row>
    <row r="1041" spans="1:26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 s="3">
        <v>3</v>
      </c>
    </row>
    <row r="1042" spans="1:26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 s="3">
        <v>3</v>
      </c>
    </row>
    <row r="1043" spans="1:26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 s="3">
        <v>3</v>
      </c>
    </row>
    <row r="1044" spans="1:26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 s="3">
        <v>3</v>
      </c>
    </row>
    <row r="1045" spans="1:26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 s="3">
        <v>3</v>
      </c>
    </row>
    <row r="1046" spans="1:26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 s="3">
        <v>3</v>
      </c>
    </row>
    <row r="1047" spans="1:26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 s="3">
        <v>3</v>
      </c>
    </row>
    <row r="1048" spans="1:26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 s="3">
        <v>3</v>
      </c>
    </row>
    <row r="1049" spans="1:26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 s="3">
        <v>3</v>
      </c>
    </row>
    <row r="1050" spans="1:26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 s="3">
        <v>3</v>
      </c>
    </row>
    <row r="1051" spans="1:26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 s="3">
        <v>3</v>
      </c>
    </row>
    <row r="1052" spans="1:26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 s="3">
        <v>3</v>
      </c>
    </row>
    <row r="1053" spans="1:26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 s="3">
        <v>3</v>
      </c>
    </row>
    <row r="1054" spans="1:26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 s="3">
        <v>3</v>
      </c>
    </row>
    <row r="1055" spans="1:26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 s="3">
        <v>3</v>
      </c>
    </row>
    <row r="1056" spans="1:26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 s="3">
        <v>3</v>
      </c>
    </row>
    <row r="1057" spans="1:26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 s="3">
        <v>3</v>
      </c>
    </row>
    <row r="1058" spans="1:26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 s="3">
        <v>3</v>
      </c>
    </row>
    <row r="1059" spans="1:26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 s="3">
        <v>3</v>
      </c>
    </row>
    <row r="1060" spans="1:26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 s="3">
        <v>3</v>
      </c>
    </row>
    <row r="1061" spans="1:26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 s="3">
        <v>3</v>
      </c>
    </row>
    <row r="1062" spans="1:26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 s="3">
        <v>3</v>
      </c>
    </row>
    <row r="1063" spans="1:26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 s="3">
        <v>3</v>
      </c>
    </row>
    <row r="1064" spans="1:26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 s="3">
        <v>3</v>
      </c>
    </row>
    <row r="1065" spans="1:26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 s="3">
        <v>3</v>
      </c>
    </row>
    <row r="1066" spans="1:26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 s="3">
        <v>3</v>
      </c>
    </row>
    <row r="1067" spans="1:26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 s="3">
        <v>3</v>
      </c>
    </row>
    <row r="1068" spans="1:26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 s="3">
        <v>3</v>
      </c>
    </row>
    <row r="1069" spans="1:26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 s="3">
        <v>3</v>
      </c>
    </row>
    <row r="1070" spans="1:26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 s="3">
        <v>3</v>
      </c>
    </row>
    <row r="1071" spans="1:26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 s="3">
        <v>3</v>
      </c>
    </row>
    <row r="1072" spans="1:26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 s="3">
        <v>3</v>
      </c>
    </row>
    <row r="1073" spans="1:26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 s="3">
        <v>3</v>
      </c>
    </row>
    <row r="1074" spans="1:26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 s="3">
        <v>3</v>
      </c>
    </row>
    <row r="1075" spans="1:26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 s="3">
        <v>3</v>
      </c>
    </row>
    <row r="1076" spans="1:26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 s="3">
        <v>3</v>
      </c>
    </row>
    <row r="1077" spans="1:26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 s="3">
        <v>3</v>
      </c>
    </row>
    <row r="1078" spans="1:26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 s="3">
        <v>3</v>
      </c>
    </row>
    <row r="1079" spans="1:26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 s="3">
        <v>3</v>
      </c>
    </row>
    <row r="1080" spans="1:26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 s="3">
        <v>3</v>
      </c>
    </row>
    <row r="1081" spans="1:26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 s="3">
        <v>3</v>
      </c>
    </row>
    <row r="1082" spans="1:26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 s="3">
        <v>3</v>
      </c>
    </row>
    <row r="1083" spans="1:26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 s="3">
        <v>3</v>
      </c>
    </row>
    <row r="1084" spans="1:26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 s="3">
        <v>3</v>
      </c>
    </row>
    <row r="1085" spans="1:26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 s="3">
        <v>3</v>
      </c>
    </row>
    <row r="1086" spans="1:26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 s="3">
        <v>3</v>
      </c>
    </row>
    <row r="1087" spans="1:26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 s="3">
        <v>3</v>
      </c>
    </row>
    <row r="1088" spans="1:26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 s="3">
        <v>3</v>
      </c>
    </row>
    <row r="1089" spans="1:26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 s="3">
        <v>3</v>
      </c>
    </row>
    <row r="1090" spans="1:26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 s="3">
        <v>3</v>
      </c>
    </row>
    <row r="1091" spans="1:26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 s="3">
        <v>3</v>
      </c>
    </row>
    <row r="1092" spans="1:26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 s="3">
        <v>3</v>
      </c>
    </row>
    <row r="1093" spans="1:26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 s="3">
        <v>3</v>
      </c>
    </row>
    <row r="1094" spans="1:26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 s="3">
        <v>3</v>
      </c>
    </row>
    <row r="1095" spans="1:26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 s="3">
        <v>3</v>
      </c>
    </row>
    <row r="1096" spans="1:26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 s="3">
        <v>3</v>
      </c>
    </row>
    <row r="1097" spans="1:26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 s="3">
        <v>3</v>
      </c>
    </row>
    <row r="1098" spans="1:26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 s="3">
        <v>3</v>
      </c>
    </row>
    <row r="1099" spans="1:26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 s="3">
        <v>3</v>
      </c>
    </row>
    <row r="1100" spans="1:26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 s="3">
        <v>3</v>
      </c>
    </row>
    <row r="1101" spans="1:26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 s="3">
        <v>3</v>
      </c>
    </row>
    <row r="1102" spans="1:26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 s="3">
        <v>3</v>
      </c>
    </row>
    <row r="1103" spans="1:26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 s="3">
        <v>3</v>
      </c>
    </row>
    <row r="1104" spans="1:26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 s="3">
        <v>3</v>
      </c>
    </row>
    <row r="1105" spans="1:26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 s="3">
        <v>3</v>
      </c>
    </row>
    <row r="1106" spans="1:26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 s="3">
        <v>3</v>
      </c>
    </row>
    <row r="1107" spans="1:26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 s="3">
        <v>3</v>
      </c>
    </row>
    <row r="1108" spans="1:26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 s="3">
        <v>3</v>
      </c>
    </row>
    <row r="1109" spans="1:26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 s="3">
        <v>3</v>
      </c>
    </row>
    <row r="1110" spans="1:26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 s="3">
        <v>3</v>
      </c>
    </row>
    <row r="1111" spans="1:26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 s="3">
        <v>3</v>
      </c>
    </row>
    <row r="1112" spans="1:26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 s="3">
        <v>3</v>
      </c>
    </row>
    <row r="1113" spans="1:26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 s="3">
        <v>3</v>
      </c>
    </row>
    <row r="1114" spans="1:26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 s="3">
        <v>3</v>
      </c>
    </row>
    <row r="1115" spans="1:26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 s="3">
        <v>3</v>
      </c>
    </row>
    <row r="1116" spans="1:26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 s="3">
        <v>3</v>
      </c>
    </row>
    <row r="1117" spans="1:26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 s="3">
        <v>3</v>
      </c>
    </row>
    <row r="1118" spans="1:26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 s="3">
        <v>3</v>
      </c>
    </row>
    <row r="1119" spans="1:26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 s="3">
        <v>3</v>
      </c>
    </row>
    <row r="1120" spans="1:26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 s="3">
        <v>3</v>
      </c>
    </row>
    <row r="1121" spans="1:26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 s="3">
        <v>3</v>
      </c>
    </row>
    <row r="1122" spans="1:26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 s="3">
        <v>3</v>
      </c>
    </row>
    <row r="1123" spans="1:26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 s="3">
        <v>3</v>
      </c>
    </row>
    <row r="1124" spans="1:26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 s="3">
        <v>3</v>
      </c>
    </row>
    <row r="1125" spans="1:26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 s="3">
        <v>3</v>
      </c>
    </row>
    <row r="1126" spans="1:26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 s="3">
        <v>3</v>
      </c>
    </row>
    <row r="1127" spans="1:26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 s="3">
        <v>3</v>
      </c>
    </row>
    <row r="1128" spans="1:26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 s="3">
        <v>3</v>
      </c>
    </row>
    <row r="1129" spans="1:26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 s="3">
        <v>3</v>
      </c>
    </row>
    <row r="1130" spans="1:26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 s="3">
        <v>3</v>
      </c>
    </row>
    <row r="1131" spans="1:26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 s="3">
        <v>3</v>
      </c>
    </row>
    <row r="1132" spans="1:26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 s="3">
        <v>3</v>
      </c>
    </row>
    <row r="1133" spans="1:26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 s="3">
        <v>3</v>
      </c>
    </row>
    <row r="1134" spans="1:26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 s="3">
        <v>3</v>
      </c>
    </row>
    <row r="1135" spans="1:26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 s="3">
        <v>3</v>
      </c>
    </row>
    <row r="1136" spans="1:26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 s="3">
        <v>3</v>
      </c>
    </row>
    <row r="1137" spans="1:26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 s="3">
        <v>3</v>
      </c>
    </row>
    <row r="1138" spans="1:26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 s="3">
        <v>3</v>
      </c>
    </row>
    <row r="1139" spans="1:26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 s="3">
        <v>3</v>
      </c>
    </row>
    <row r="1140" spans="1:26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 s="3">
        <v>3</v>
      </c>
    </row>
    <row r="1141" spans="1:26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 s="3">
        <v>3</v>
      </c>
    </row>
    <row r="1142" spans="1:26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 s="3">
        <v>3</v>
      </c>
    </row>
    <row r="1143" spans="1:26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 s="3">
        <v>3</v>
      </c>
    </row>
    <row r="1144" spans="1:26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 s="3">
        <v>3</v>
      </c>
    </row>
    <row r="1145" spans="1:26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 s="3">
        <v>3</v>
      </c>
    </row>
    <row r="1146" spans="1:26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 s="3">
        <v>3</v>
      </c>
    </row>
    <row r="1147" spans="1:26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 s="3">
        <v>3</v>
      </c>
    </row>
    <row r="1148" spans="1:26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 s="3">
        <v>3</v>
      </c>
    </row>
    <row r="1149" spans="1:26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 s="3">
        <v>3</v>
      </c>
    </row>
    <row r="1150" spans="1:26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 s="3">
        <v>3</v>
      </c>
    </row>
    <row r="1151" spans="1:26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 s="3">
        <v>3</v>
      </c>
    </row>
    <row r="1152" spans="1:26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 s="3">
        <v>3</v>
      </c>
    </row>
    <row r="1153" spans="1:26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 s="3">
        <v>3</v>
      </c>
    </row>
    <row r="1154" spans="1:26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 s="3">
        <v>3</v>
      </c>
    </row>
    <row r="1155" spans="1:26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 s="3">
        <v>3</v>
      </c>
    </row>
    <row r="1156" spans="1:26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 s="3">
        <v>3</v>
      </c>
    </row>
    <row r="1157" spans="1:26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 s="3">
        <v>3</v>
      </c>
    </row>
    <row r="1158" spans="1:26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 s="3">
        <v>3</v>
      </c>
    </row>
    <row r="1159" spans="1:26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 s="3">
        <v>3</v>
      </c>
    </row>
    <row r="1160" spans="1:26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 s="3">
        <v>3</v>
      </c>
    </row>
    <row r="1161" spans="1:26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 s="3">
        <v>3</v>
      </c>
    </row>
    <row r="1162" spans="1:26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 s="3">
        <v>3</v>
      </c>
    </row>
    <row r="1163" spans="1:26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 s="3">
        <v>3</v>
      </c>
    </row>
    <row r="1164" spans="1:26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 s="3">
        <v>3</v>
      </c>
    </row>
    <row r="1165" spans="1:26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 s="3">
        <v>3</v>
      </c>
    </row>
    <row r="1166" spans="1:26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 s="3">
        <v>3</v>
      </c>
    </row>
    <row r="1167" spans="1:26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 s="3">
        <v>3</v>
      </c>
    </row>
    <row r="1168" spans="1:26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 s="3">
        <v>3</v>
      </c>
    </row>
    <row r="1169" spans="1:26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 s="3">
        <v>3</v>
      </c>
    </row>
    <row r="1170" spans="1:26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 s="3">
        <v>3</v>
      </c>
    </row>
    <row r="1171" spans="1:26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 s="3">
        <v>3</v>
      </c>
    </row>
    <row r="1172" spans="1:26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 s="3">
        <v>3</v>
      </c>
    </row>
    <row r="1173" spans="1:26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 s="3">
        <v>3</v>
      </c>
    </row>
    <row r="1174" spans="1:26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 s="3">
        <v>3</v>
      </c>
    </row>
    <row r="1175" spans="1:26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 s="3">
        <v>3</v>
      </c>
    </row>
    <row r="1176" spans="1:26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 s="3">
        <v>3</v>
      </c>
    </row>
    <row r="1177" spans="1:26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 s="3">
        <v>3</v>
      </c>
    </row>
    <row r="1178" spans="1:26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 s="3">
        <v>3</v>
      </c>
    </row>
    <row r="1179" spans="1:26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 s="3">
        <v>3</v>
      </c>
    </row>
    <row r="1180" spans="1:26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 s="3">
        <v>3</v>
      </c>
    </row>
    <row r="1181" spans="1:26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 s="3">
        <v>3</v>
      </c>
    </row>
    <row r="1182" spans="1:26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 s="3">
        <v>3</v>
      </c>
    </row>
    <row r="1183" spans="1:26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 s="3">
        <v>3</v>
      </c>
    </row>
    <row r="1184" spans="1:26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 s="3">
        <v>3</v>
      </c>
    </row>
    <row r="1185" spans="1:26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 s="3">
        <v>3</v>
      </c>
    </row>
    <row r="1186" spans="1:26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 s="3">
        <v>3</v>
      </c>
    </row>
    <row r="1187" spans="1:26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 s="3">
        <v>3</v>
      </c>
    </row>
    <row r="1188" spans="1:26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 s="3">
        <v>3</v>
      </c>
    </row>
    <row r="1189" spans="1:26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 s="3">
        <v>3</v>
      </c>
    </row>
    <row r="1190" spans="1:26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 s="3">
        <v>3</v>
      </c>
    </row>
    <row r="1191" spans="1:26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 s="3">
        <v>3</v>
      </c>
    </row>
    <row r="1192" spans="1:26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 s="3">
        <v>3</v>
      </c>
    </row>
    <row r="1193" spans="1:26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 s="3">
        <v>3</v>
      </c>
    </row>
    <row r="1194" spans="1:26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 s="3">
        <v>3</v>
      </c>
    </row>
    <row r="1195" spans="1:26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 s="3">
        <v>3</v>
      </c>
    </row>
    <row r="1196" spans="1:26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 s="3">
        <v>3</v>
      </c>
    </row>
    <row r="1197" spans="1:26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 s="3">
        <v>3</v>
      </c>
    </row>
    <row r="1198" spans="1:26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 s="3">
        <v>3</v>
      </c>
    </row>
    <row r="1199" spans="1:26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 s="3">
        <v>3</v>
      </c>
    </row>
    <row r="1200" spans="1:26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 s="3">
        <v>3</v>
      </c>
    </row>
    <row r="1201" spans="1:26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 s="3">
        <v>3</v>
      </c>
    </row>
    <row r="1202" spans="1:26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 s="3">
        <v>3</v>
      </c>
    </row>
    <row r="1203" spans="1:26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 s="3">
        <v>3</v>
      </c>
    </row>
    <row r="1204" spans="1:26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 s="3">
        <v>3</v>
      </c>
    </row>
    <row r="1205" spans="1:26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 s="3">
        <v>3</v>
      </c>
    </row>
    <row r="1206" spans="1:26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 s="3">
        <v>3</v>
      </c>
    </row>
    <row r="1207" spans="1:26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 s="3">
        <v>3</v>
      </c>
    </row>
    <row r="1208" spans="1:26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 s="3">
        <v>3</v>
      </c>
    </row>
    <row r="1209" spans="1:26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 s="3">
        <v>3</v>
      </c>
    </row>
    <row r="1210" spans="1:26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 s="3">
        <v>3</v>
      </c>
    </row>
    <row r="1211" spans="1:26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 s="3">
        <v>3</v>
      </c>
    </row>
    <row r="1212" spans="1:26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 s="3">
        <v>3</v>
      </c>
    </row>
    <row r="1213" spans="1:26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 s="3">
        <v>3</v>
      </c>
    </row>
    <row r="1214" spans="1:26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 s="3">
        <v>3</v>
      </c>
    </row>
    <row r="1215" spans="1:26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 s="3">
        <v>3</v>
      </c>
    </row>
    <row r="1216" spans="1:26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 s="3">
        <v>3</v>
      </c>
    </row>
    <row r="1217" spans="1:26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 s="3">
        <v>3</v>
      </c>
    </row>
    <row r="1218" spans="1:26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 s="3">
        <v>3</v>
      </c>
    </row>
    <row r="1219" spans="1:26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 s="3">
        <v>3</v>
      </c>
    </row>
    <row r="1220" spans="1:26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 s="3">
        <v>3</v>
      </c>
    </row>
    <row r="1221" spans="1:26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 s="3">
        <v>3</v>
      </c>
    </row>
    <row r="1222" spans="1:26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 s="3">
        <v>3</v>
      </c>
    </row>
    <row r="1223" spans="1:26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 s="3">
        <v>3</v>
      </c>
    </row>
    <row r="1224" spans="1:26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 s="3">
        <v>3</v>
      </c>
    </row>
    <row r="1225" spans="1:26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 s="3">
        <v>3</v>
      </c>
    </row>
    <row r="1226" spans="1:26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 s="3">
        <v>3</v>
      </c>
    </row>
    <row r="1227" spans="1:26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 s="3">
        <v>3</v>
      </c>
    </row>
    <row r="1228" spans="1:26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 s="3">
        <v>3</v>
      </c>
    </row>
    <row r="1229" spans="1:26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 s="3">
        <v>3</v>
      </c>
    </row>
    <row r="1230" spans="1:26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 s="3">
        <v>3</v>
      </c>
    </row>
    <row r="1231" spans="1:26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 s="3">
        <v>3</v>
      </c>
    </row>
    <row r="1232" spans="1:26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 s="3">
        <v>3</v>
      </c>
    </row>
    <row r="1233" spans="1:26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 s="3">
        <v>3</v>
      </c>
    </row>
    <row r="1234" spans="1:26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 s="3">
        <v>3</v>
      </c>
    </row>
    <row r="1235" spans="1:26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 s="3">
        <v>3</v>
      </c>
    </row>
    <row r="1236" spans="1:26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 s="3">
        <v>3</v>
      </c>
    </row>
    <row r="1237" spans="1:26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 s="3">
        <v>3</v>
      </c>
    </row>
    <row r="1238" spans="1:26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 s="3">
        <v>3</v>
      </c>
    </row>
    <row r="1239" spans="1:26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 s="3">
        <v>3</v>
      </c>
    </row>
    <row r="1240" spans="1:26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 s="3">
        <v>3</v>
      </c>
    </row>
    <row r="1241" spans="1:26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 s="3">
        <v>3</v>
      </c>
    </row>
    <row r="1242" spans="1:26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 s="3">
        <v>3</v>
      </c>
    </row>
    <row r="1243" spans="1:26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 s="3">
        <v>3</v>
      </c>
    </row>
    <row r="1244" spans="1:26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 s="3">
        <v>3</v>
      </c>
    </row>
    <row r="1245" spans="1:26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 s="3">
        <v>3</v>
      </c>
    </row>
    <row r="1246" spans="1:26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 s="3">
        <v>3</v>
      </c>
    </row>
    <row r="1247" spans="1:26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 s="3">
        <v>3</v>
      </c>
    </row>
    <row r="1248" spans="1:26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 s="3">
        <v>3</v>
      </c>
    </row>
    <row r="1249" spans="1:26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 s="3">
        <v>3</v>
      </c>
    </row>
    <row r="1250" spans="1:26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 s="3">
        <v>3</v>
      </c>
    </row>
    <row r="1251" spans="1:26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 s="3">
        <v>3</v>
      </c>
    </row>
    <row r="1252" spans="1:26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 s="3">
        <v>3</v>
      </c>
    </row>
    <row r="1253" spans="1:26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 s="3">
        <v>3</v>
      </c>
    </row>
    <row r="1254" spans="1:26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 s="3">
        <v>3</v>
      </c>
    </row>
    <row r="1255" spans="1:26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 s="3">
        <v>3</v>
      </c>
    </row>
    <row r="1256" spans="1:26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 s="3">
        <v>3</v>
      </c>
    </row>
    <row r="1257" spans="1:26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 s="3">
        <v>3</v>
      </c>
    </row>
    <row r="1258" spans="1:26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 s="3">
        <v>3</v>
      </c>
    </row>
    <row r="1259" spans="1:26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 s="3">
        <v>3</v>
      </c>
    </row>
    <row r="1260" spans="1:26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 s="3">
        <v>3</v>
      </c>
    </row>
    <row r="1261" spans="1:26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 s="3">
        <v>3</v>
      </c>
    </row>
    <row r="1262" spans="1:26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 s="3">
        <v>3</v>
      </c>
    </row>
    <row r="1263" spans="1:26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 s="3">
        <v>3</v>
      </c>
    </row>
    <row r="1264" spans="1:26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 s="3">
        <v>3</v>
      </c>
    </row>
    <row r="1265" spans="1:26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 s="3">
        <v>3</v>
      </c>
    </row>
    <row r="1266" spans="1:26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 s="3">
        <v>3</v>
      </c>
    </row>
    <row r="1267" spans="1:26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 s="3">
        <v>3</v>
      </c>
    </row>
    <row r="1268" spans="1:26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 s="3">
        <v>3</v>
      </c>
    </row>
    <row r="1269" spans="1:26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 s="3">
        <v>3</v>
      </c>
    </row>
    <row r="1270" spans="1:26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 s="3">
        <v>3</v>
      </c>
    </row>
    <row r="1271" spans="1:26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 s="3">
        <v>3</v>
      </c>
    </row>
    <row r="1272" spans="1:26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 s="3">
        <v>3</v>
      </c>
    </row>
    <row r="1273" spans="1:26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 s="3">
        <v>3</v>
      </c>
    </row>
    <row r="1274" spans="1:26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 s="3">
        <v>3</v>
      </c>
    </row>
    <row r="1275" spans="1:26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 s="3">
        <v>3</v>
      </c>
    </row>
    <row r="1276" spans="1:26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 s="3">
        <v>3</v>
      </c>
    </row>
    <row r="1277" spans="1:26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 s="3">
        <v>3</v>
      </c>
    </row>
    <row r="1278" spans="1:26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 s="3">
        <v>3</v>
      </c>
    </row>
    <row r="1279" spans="1:26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 s="3">
        <v>3</v>
      </c>
    </row>
    <row r="1280" spans="1:26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 s="3">
        <v>3</v>
      </c>
    </row>
    <row r="1281" spans="1:26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 s="3">
        <v>3</v>
      </c>
    </row>
    <row r="1282" spans="1:26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 s="3">
        <v>3</v>
      </c>
    </row>
    <row r="1283" spans="1:26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 s="3">
        <v>3</v>
      </c>
    </row>
    <row r="1284" spans="1:26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 s="3">
        <v>3</v>
      </c>
    </row>
    <row r="1285" spans="1:26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 s="3">
        <v>3</v>
      </c>
    </row>
    <row r="1286" spans="1:26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 s="3">
        <v>3</v>
      </c>
    </row>
    <row r="1287" spans="1:26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 s="3">
        <v>3</v>
      </c>
    </row>
    <row r="1288" spans="1:26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 s="3">
        <v>3</v>
      </c>
    </row>
    <row r="1289" spans="1:26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 s="3">
        <v>3</v>
      </c>
    </row>
    <row r="1290" spans="1:26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 s="3">
        <v>3</v>
      </c>
    </row>
    <row r="1291" spans="1:26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 s="3">
        <v>3</v>
      </c>
    </row>
    <row r="1292" spans="1:26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 s="3">
        <v>3</v>
      </c>
    </row>
    <row r="1293" spans="1:26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 s="3">
        <v>3</v>
      </c>
    </row>
    <row r="1294" spans="1:26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 s="3">
        <v>3</v>
      </c>
    </row>
    <row r="1295" spans="1:26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 s="3">
        <v>3</v>
      </c>
    </row>
    <row r="1296" spans="1:26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 s="3">
        <v>3</v>
      </c>
    </row>
    <row r="1297" spans="1:26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 s="3">
        <v>3</v>
      </c>
    </row>
    <row r="1298" spans="1:26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 s="3">
        <v>3</v>
      </c>
    </row>
    <row r="1299" spans="1:26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 s="3">
        <v>3</v>
      </c>
    </row>
    <row r="1300" spans="1:26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 s="3">
        <v>3</v>
      </c>
    </row>
    <row r="1301" spans="1:26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 s="3">
        <v>3</v>
      </c>
    </row>
    <row r="1302" spans="1:26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 s="3">
        <v>3</v>
      </c>
    </row>
    <row r="1303" spans="1:26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 s="3">
        <v>3</v>
      </c>
    </row>
    <row r="1304" spans="1:26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 s="3">
        <v>3</v>
      </c>
    </row>
    <row r="1305" spans="1:26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 s="3">
        <v>3</v>
      </c>
    </row>
    <row r="1306" spans="1:26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 s="3">
        <v>3</v>
      </c>
    </row>
    <row r="1307" spans="1:26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 s="3">
        <v>3</v>
      </c>
    </row>
    <row r="1308" spans="1:26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 s="3">
        <v>3</v>
      </c>
    </row>
    <row r="1309" spans="1:26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 s="3">
        <v>3</v>
      </c>
    </row>
    <row r="1310" spans="1:26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 s="3">
        <v>3</v>
      </c>
    </row>
    <row r="1311" spans="1:26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 s="3">
        <v>3</v>
      </c>
    </row>
    <row r="1312" spans="1:26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 s="3">
        <v>3</v>
      </c>
    </row>
    <row r="1313" spans="1:26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 s="3">
        <v>3</v>
      </c>
    </row>
    <row r="1314" spans="1:26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 s="3">
        <v>3</v>
      </c>
    </row>
    <row r="1315" spans="1:26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 s="3">
        <v>3</v>
      </c>
    </row>
    <row r="1316" spans="1:26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 s="3">
        <v>3</v>
      </c>
    </row>
    <row r="1317" spans="1:26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 s="3">
        <v>3</v>
      </c>
    </row>
    <row r="1318" spans="1:26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 s="3">
        <v>3</v>
      </c>
    </row>
    <row r="1319" spans="1:26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 s="3">
        <v>3</v>
      </c>
    </row>
    <row r="1320" spans="1:26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 s="3">
        <v>3</v>
      </c>
    </row>
    <row r="1321" spans="1:26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 s="3">
        <v>3</v>
      </c>
    </row>
    <row r="1322" spans="1:26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 s="3">
        <v>3</v>
      </c>
    </row>
    <row r="1323" spans="1:26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 s="3">
        <v>3</v>
      </c>
    </row>
    <row r="1324" spans="1:26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 s="3">
        <v>3</v>
      </c>
    </row>
    <row r="1325" spans="1:26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 s="3">
        <v>3</v>
      </c>
    </row>
    <row r="1326" spans="1:26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 s="3">
        <v>3</v>
      </c>
    </row>
    <row r="1327" spans="1:26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 s="3">
        <v>3</v>
      </c>
    </row>
    <row r="1328" spans="1:26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 s="3">
        <v>3</v>
      </c>
    </row>
    <row r="1329" spans="1:26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 s="3">
        <v>3</v>
      </c>
    </row>
    <row r="1330" spans="1:26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 s="3">
        <v>3</v>
      </c>
    </row>
    <row r="1331" spans="1:26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 s="3">
        <v>3</v>
      </c>
    </row>
    <row r="1332" spans="1:26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 s="3">
        <v>3</v>
      </c>
    </row>
    <row r="1333" spans="1:26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 s="3">
        <v>3</v>
      </c>
    </row>
    <row r="1334" spans="1:26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 s="3">
        <v>3</v>
      </c>
    </row>
    <row r="1335" spans="1:26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 s="3">
        <v>3</v>
      </c>
    </row>
    <row r="1336" spans="1:26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 s="3">
        <v>3</v>
      </c>
    </row>
    <row r="1337" spans="1:26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 s="3">
        <v>3</v>
      </c>
    </row>
    <row r="1338" spans="1:26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 s="3">
        <v>3</v>
      </c>
    </row>
    <row r="1339" spans="1:26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 s="3">
        <v>3</v>
      </c>
    </row>
    <row r="1340" spans="1:26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 s="3">
        <v>3</v>
      </c>
    </row>
    <row r="1341" spans="1:26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 s="3">
        <v>3</v>
      </c>
    </row>
    <row r="1342" spans="1:26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 s="3">
        <v>3</v>
      </c>
    </row>
    <row r="1343" spans="1:26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 s="3">
        <v>3</v>
      </c>
    </row>
    <row r="1344" spans="1:26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 s="3">
        <v>3</v>
      </c>
    </row>
    <row r="1345" spans="1:26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 s="3">
        <v>3</v>
      </c>
    </row>
    <row r="1346" spans="1:26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 s="3">
        <v>3</v>
      </c>
    </row>
    <row r="1347" spans="1:26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 s="3">
        <v>3</v>
      </c>
    </row>
    <row r="1348" spans="1:26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 s="3">
        <v>3</v>
      </c>
    </row>
    <row r="1349" spans="1:26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 s="3">
        <v>3</v>
      </c>
    </row>
    <row r="1350" spans="1:26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 s="3">
        <v>3</v>
      </c>
    </row>
    <row r="1351" spans="1:26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 s="3">
        <v>3</v>
      </c>
    </row>
    <row r="1352" spans="1:26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 s="3">
        <v>3</v>
      </c>
    </row>
    <row r="1353" spans="1:26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 s="3">
        <v>3</v>
      </c>
    </row>
    <row r="1354" spans="1:26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 s="3">
        <v>3</v>
      </c>
    </row>
    <row r="1355" spans="1:26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 s="3">
        <v>3</v>
      </c>
    </row>
    <row r="1356" spans="1:26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 s="3">
        <v>3</v>
      </c>
    </row>
    <row r="1357" spans="1:26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 s="3">
        <v>3</v>
      </c>
    </row>
    <row r="1358" spans="1:26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 s="3">
        <v>3</v>
      </c>
    </row>
    <row r="1359" spans="1:26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 s="3">
        <v>3</v>
      </c>
    </row>
    <row r="1360" spans="1:26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 s="3">
        <v>3</v>
      </c>
    </row>
    <row r="1361" spans="1:26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 s="3">
        <v>3</v>
      </c>
    </row>
    <row r="1362" spans="1:26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 s="3">
        <v>3</v>
      </c>
    </row>
    <row r="1363" spans="1:26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 s="3">
        <v>3</v>
      </c>
    </row>
    <row r="1364" spans="1:26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 s="3">
        <v>3</v>
      </c>
    </row>
    <row r="1365" spans="1:26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 s="3">
        <v>3</v>
      </c>
    </row>
    <row r="1366" spans="1:26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 s="3">
        <v>3</v>
      </c>
    </row>
    <row r="1367" spans="1:26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 s="3">
        <v>3</v>
      </c>
    </row>
    <row r="1368" spans="1:26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 s="3">
        <v>3</v>
      </c>
    </row>
    <row r="1369" spans="1:26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 s="3">
        <v>3</v>
      </c>
    </row>
    <row r="1370" spans="1:26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 s="3">
        <v>3</v>
      </c>
    </row>
    <row r="1371" spans="1:26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 s="3">
        <v>3</v>
      </c>
    </row>
    <row r="1372" spans="1:26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 s="3">
        <v>3</v>
      </c>
    </row>
    <row r="1373" spans="1:26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 s="3">
        <v>3</v>
      </c>
    </row>
    <row r="1374" spans="1:26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 s="3">
        <v>3</v>
      </c>
    </row>
    <row r="1375" spans="1:26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 s="3">
        <v>3</v>
      </c>
    </row>
    <row r="1376" spans="1:26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 s="3">
        <v>3</v>
      </c>
    </row>
    <row r="1377" spans="1:26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 s="3">
        <v>3</v>
      </c>
    </row>
    <row r="1378" spans="1:26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 s="3">
        <v>3</v>
      </c>
    </row>
    <row r="1379" spans="1:26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 s="3">
        <v>3</v>
      </c>
    </row>
    <row r="1380" spans="1:26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 s="3">
        <v>3</v>
      </c>
    </row>
    <row r="1381" spans="1:26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 s="3">
        <v>3</v>
      </c>
    </row>
    <row r="1382" spans="1:26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 s="3">
        <v>3</v>
      </c>
    </row>
    <row r="1383" spans="1:26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 s="3">
        <v>3</v>
      </c>
    </row>
    <row r="1384" spans="1:26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 s="3">
        <v>3</v>
      </c>
    </row>
    <row r="1385" spans="1:26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 s="3">
        <v>3</v>
      </c>
    </row>
    <row r="1386" spans="1:26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 s="3">
        <v>3</v>
      </c>
    </row>
    <row r="1387" spans="1:26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 s="3">
        <v>3</v>
      </c>
    </row>
    <row r="1388" spans="1:26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 s="3">
        <v>3</v>
      </c>
    </row>
    <row r="1389" spans="1:26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 s="3">
        <v>3</v>
      </c>
    </row>
    <row r="1390" spans="1:26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 s="3">
        <v>3</v>
      </c>
    </row>
    <row r="1391" spans="1:26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 s="3">
        <v>3</v>
      </c>
    </row>
    <row r="1392" spans="1:26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 s="3">
        <v>3</v>
      </c>
    </row>
    <row r="1393" spans="1:26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 s="3">
        <v>3</v>
      </c>
    </row>
    <row r="1394" spans="1:26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 s="3">
        <v>3</v>
      </c>
    </row>
    <row r="1395" spans="1:26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 s="3">
        <v>3</v>
      </c>
    </row>
    <row r="1396" spans="1:26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 s="3">
        <v>3</v>
      </c>
    </row>
    <row r="1397" spans="1:26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 s="3">
        <v>3</v>
      </c>
    </row>
    <row r="1398" spans="1:26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 s="3">
        <v>3</v>
      </c>
    </row>
    <row r="1399" spans="1:26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 s="3">
        <v>3</v>
      </c>
    </row>
    <row r="1400" spans="1:26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 s="3">
        <v>3</v>
      </c>
    </row>
    <row r="1401" spans="1:26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 s="3">
        <v>3</v>
      </c>
    </row>
    <row r="1402" spans="1:26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 s="3">
        <v>3</v>
      </c>
    </row>
    <row r="1403" spans="1:26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 s="3">
        <v>3</v>
      </c>
    </row>
    <row r="1404" spans="1:26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 s="3">
        <v>3</v>
      </c>
    </row>
    <row r="1405" spans="1:26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 s="3">
        <v>3</v>
      </c>
    </row>
    <row r="1406" spans="1:26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 s="3">
        <v>3</v>
      </c>
    </row>
    <row r="1407" spans="1:26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 s="3">
        <v>3</v>
      </c>
    </row>
    <row r="1408" spans="1:26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 s="3">
        <v>3</v>
      </c>
    </row>
    <row r="1409" spans="1:26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 s="3">
        <v>3</v>
      </c>
    </row>
    <row r="1410" spans="1:26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 s="3">
        <v>3</v>
      </c>
    </row>
    <row r="1411" spans="1:26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 s="3">
        <v>3</v>
      </c>
    </row>
    <row r="1412" spans="1:26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 s="3">
        <v>3</v>
      </c>
    </row>
    <row r="1413" spans="1:26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 s="3">
        <v>3</v>
      </c>
    </row>
    <row r="1414" spans="1:26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 s="3">
        <v>3</v>
      </c>
    </row>
    <row r="1415" spans="1:26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 s="3">
        <v>3</v>
      </c>
    </row>
    <row r="1416" spans="1:26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 s="3">
        <v>3</v>
      </c>
    </row>
    <row r="1417" spans="1:26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 s="3">
        <v>3</v>
      </c>
    </row>
    <row r="1418" spans="1:26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 s="3">
        <v>3</v>
      </c>
    </row>
    <row r="1419" spans="1:26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 s="3">
        <v>3</v>
      </c>
    </row>
    <row r="1420" spans="1:26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 s="3">
        <v>3</v>
      </c>
    </row>
    <row r="1421" spans="1:26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 s="3">
        <v>3</v>
      </c>
    </row>
    <row r="1422" spans="1:26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 s="3">
        <v>3</v>
      </c>
    </row>
    <row r="1423" spans="1:26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 s="3">
        <v>3</v>
      </c>
    </row>
    <row r="1424" spans="1:26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 s="3">
        <v>3</v>
      </c>
    </row>
    <row r="1425" spans="1:26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 s="3">
        <v>3</v>
      </c>
    </row>
    <row r="1426" spans="1:26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 s="3">
        <v>3</v>
      </c>
    </row>
    <row r="1427" spans="1:26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 s="3">
        <v>3</v>
      </c>
    </row>
    <row r="1428" spans="1:26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 s="3">
        <v>3</v>
      </c>
    </row>
    <row r="1429" spans="1:26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 s="3">
        <v>3</v>
      </c>
    </row>
    <row r="1430" spans="1:26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 s="3">
        <v>3</v>
      </c>
    </row>
    <row r="1431" spans="1:26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 s="3">
        <v>3</v>
      </c>
    </row>
    <row r="1432" spans="1:26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 s="3">
        <v>3</v>
      </c>
    </row>
    <row r="1433" spans="1:26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 s="3">
        <v>3</v>
      </c>
    </row>
    <row r="1434" spans="1:26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 s="3">
        <v>3</v>
      </c>
    </row>
    <row r="1435" spans="1:26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 s="3">
        <v>3</v>
      </c>
    </row>
    <row r="1436" spans="1:26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 s="3">
        <v>3</v>
      </c>
    </row>
    <row r="1437" spans="1:26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 s="3">
        <v>3</v>
      </c>
    </row>
    <row r="1438" spans="1:26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 s="3">
        <v>3</v>
      </c>
    </row>
    <row r="1439" spans="1:26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 s="3">
        <v>3</v>
      </c>
    </row>
    <row r="1440" spans="1:26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 s="3">
        <v>3</v>
      </c>
    </row>
    <row r="1441" spans="1:26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 s="3">
        <v>3</v>
      </c>
    </row>
    <row r="1442" spans="1:26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 s="3">
        <v>3</v>
      </c>
    </row>
    <row r="1443" spans="1:26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 s="3">
        <v>3</v>
      </c>
    </row>
    <row r="1444" spans="1:26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 s="3">
        <v>3</v>
      </c>
    </row>
    <row r="1445" spans="1:26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 s="3">
        <v>3</v>
      </c>
    </row>
    <row r="1446" spans="1:26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 s="3">
        <v>3</v>
      </c>
    </row>
    <row r="1447" spans="1:26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 s="3">
        <v>3</v>
      </c>
    </row>
    <row r="1448" spans="1:26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 s="3">
        <v>3</v>
      </c>
    </row>
    <row r="1449" spans="1:26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 s="3">
        <v>3</v>
      </c>
    </row>
    <row r="1450" spans="1:26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 s="3">
        <v>3</v>
      </c>
    </row>
    <row r="1451" spans="1:26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 s="3">
        <v>3</v>
      </c>
    </row>
    <row r="1452" spans="1:26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 s="3">
        <v>3</v>
      </c>
    </row>
    <row r="1453" spans="1:26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 s="3">
        <v>3</v>
      </c>
    </row>
    <row r="1454" spans="1:26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 s="3">
        <v>3</v>
      </c>
    </row>
    <row r="1455" spans="1:26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 s="3">
        <v>3</v>
      </c>
    </row>
    <row r="1456" spans="1:26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 s="3">
        <v>3</v>
      </c>
    </row>
    <row r="1457" spans="1:26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 s="3">
        <v>3</v>
      </c>
    </row>
    <row r="1458" spans="1:26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 s="3">
        <v>3</v>
      </c>
    </row>
    <row r="1459" spans="1:26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 s="3">
        <v>3</v>
      </c>
    </row>
    <row r="1460" spans="1:26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 s="3">
        <v>3</v>
      </c>
    </row>
    <row r="1461" spans="1:26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 s="3">
        <v>3</v>
      </c>
    </row>
    <row r="1462" spans="1:26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 s="3">
        <v>3</v>
      </c>
    </row>
    <row r="1463" spans="1:26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 s="3">
        <v>3</v>
      </c>
    </row>
    <row r="1464" spans="1:26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 s="3">
        <v>3</v>
      </c>
    </row>
    <row r="1465" spans="1:26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 s="3">
        <v>3</v>
      </c>
    </row>
    <row r="1466" spans="1:26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 s="3">
        <v>3</v>
      </c>
    </row>
    <row r="1467" spans="1:26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 s="3">
        <v>3</v>
      </c>
    </row>
    <row r="1468" spans="1:26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 s="3">
        <v>3</v>
      </c>
    </row>
    <row r="1469" spans="1:26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 s="3">
        <v>3</v>
      </c>
    </row>
    <row r="1470" spans="1:26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 s="3">
        <v>3</v>
      </c>
    </row>
    <row r="1471" spans="1:26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 s="3">
        <v>3</v>
      </c>
    </row>
    <row r="1472" spans="1:26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 s="3">
        <v>3</v>
      </c>
    </row>
    <row r="1473" spans="1:26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 s="3">
        <v>3</v>
      </c>
    </row>
    <row r="1474" spans="1:26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 s="3">
        <v>3</v>
      </c>
    </row>
    <row r="1475" spans="1:26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 s="3">
        <v>3</v>
      </c>
    </row>
    <row r="1476" spans="1:26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 s="3">
        <v>3</v>
      </c>
    </row>
    <row r="1477" spans="1:26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 s="3">
        <v>3</v>
      </c>
    </row>
    <row r="1478" spans="1:26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 s="3">
        <v>3</v>
      </c>
    </row>
    <row r="1479" spans="1:26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 s="3">
        <v>3</v>
      </c>
    </row>
    <row r="1480" spans="1:26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 s="3">
        <v>3</v>
      </c>
    </row>
    <row r="1481" spans="1:26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 s="3">
        <v>3</v>
      </c>
    </row>
    <row r="1482" spans="1:26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 s="3">
        <v>3</v>
      </c>
    </row>
    <row r="1483" spans="1:26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 s="3">
        <v>3</v>
      </c>
    </row>
    <row r="1484" spans="1:26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 s="3">
        <v>3</v>
      </c>
    </row>
    <row r="1485" spans="1:26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 s="3">
        <v>3</v>
      </c>
    </row>
    <row r="1486" spans="1:26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 s="3">
        <v>3</v>
      </c>
    </row>
    <row r="1487" spans="1:26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 s="3">
        <v>3</v>
      </c>
    </row>
    <row r="1488" spans="1:26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 s="3">
        <v>3</v>
      </c>
    </row>
    <row r="1489" spans="1:26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 s="3">
        <v>3</v>
      </c>
    </row>
    <row r="1490" spans="1:26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 s="3">
        <v>3</v>
      </c>
    </row>
    <row r="1491" spans="1:26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 s="3">
        <v>3</v>
      </c>
    </row>
    <row r="1492" spans="1:26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 s="3">
        <v>3</v>
      </c>
    </row>
    <row r="1493" spans="1:26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 s="3">
        <v>3</v>
      </c>
    </row>
    <row r="1494" spans="1:26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 s="3">
        <v>3</v>
      </c>
    </row>
    <row r="1495" spans="1:26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 s="3">
        <v>3</v>
      </c>
    </row>
    <row r="1496" spans="1:26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 s="3">
        <v>3</v>
      </c>
    </row>
    <row r="1497" spans="1:26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 s="3">
        <v>3</v>
      </c>
    </row>
    <row r="1498" spans="1:26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 s="3">
        <v>3</v>
      </c>
    </row>
    <row r="1499" spans="1:26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 s="3">
        <v>3</v>
      </c>
    </row>
    <row r="1500" spans="1:26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 s="3">
        <v>3</v>
      </c>
    </row>
    <row r="1501" spans="1:26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 s="3">
        <v>3</v>
      </c>
    </row>
    <row r="1502" spans="1:26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 s="3">
        <v>3</v>
      </c>
    </row>
    <row r="1503" spans="1:26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 s="3">
        <v>3</v>
      </c>
    </row>
    <row r="1504" spans="1:26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 s="3">
        <v>3</v>
      </c>
    </row>
    <row r="1505" spans="1:26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 s="3">
        <v>3</v>
      </c>
    </row>
    <row r="1506" spans="1:26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 s="3">
        <v>3</v>
      </c>
    </row>
    <row r="1507" spans="1:26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 s="3">
        <v>3</v>
      </c>
    </row>
    <row r="1508" spans="1:26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 s="3">
        <v>3</v>
      </c>
    </row>
    <row r="1509" spans="1:26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 s="3">
        <v>3</v>
      </c>
    </row>
    <row r="1510" spans="1:26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 s="3">
        <v>3</v>
      </c>
    </row>
    <row r="1511" spans="1:26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 s="3">
        <v>3</v>
      </c>
    </row>
    <row r="1512" spans="1:26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 s="3">
        <v>3</v>
      </c>
    </row>
    <row r="1513" spans="1:26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 s="3">
        <v>3</v>
      </c>
    </row>
    <row r="1514" spans="1:26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 s="3">
        <v>3</v>
      </c>
    </row>
    <row r="1515" spans="1:26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 s="3">
        <v>3</v>
      </c>
    </row>
    <row r="1516" spans="1:26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 s="3">
        <v>3</v>
      </c>
    </row>
    <row r="1517" spans="1:26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 s="3">
        <v>3</v>
      </c>
    </row>
    <row r="1518" spans="1:26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 s="3">
        <v>3</v>
      </c>
    </row>
    <row r="1519" spans="1:26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 s="3">
        <v>3</v>
      </c>
    </row>
    <row r="1520" spans="1:26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 s="3">
        <v>3</v>
      </c>
    </row>
    <row r="1521" spans="1:26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 s="3">
        <v>3</v>
      </c>
    </row>
    <row r="1522" spans="1:26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 s="3">
        <v>3</v>
      </c>
    </row>
    <row r="1523" spans="1:26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 s="3">
        <v>3</v>
      </c>
    </row>
    <row r="1524" spans="1:26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 s="3">
        <v>3</v>
      </c>
    </row>
    <row r="1525" spans="1:26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 s="3">
        <v>3</v>
      </c>
    </row>
    <row r="1526" spans="1:26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 s="3">
        <v>3</v>
      </c>
    </row>
    <row r="1527" spans="1:26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 s="3">
        <v>3</v>
      </c>
    </row>
    <row r="1528" spans="1:26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 s="3">
        <v>3</v>
      </c>
    </row>
    <row r="1529" spans="1:26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 s="3">
        <v>3</v>
      </c>
    </row>
    <row r="1530" spans="1:26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 s="3">
        <v>3</v>
      </c>
    </row>
    <row r="1531" spans="1:26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 s="3">
        <v>3</v>
      </c>
    </row>
    <row r="1532" spans="1:26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 s="3">
        <v>3</v>
      </c>
    </row>
    <row r="1533" spans="1:26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 s="3">
        <v>3</v>
      </c>
    </row>
    <row r="1534" spans="1:26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 s="3">
        <v>3</v>
      </c>
    </row>
    <row r="1535" spans="1:26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 s="3">
        <v>3</v>
      </c>
    </row>
    <row r="1536" spans="1:26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 s="3">
        <v>3</v>
      </c>
    </row>
    <row r="1537" spans="1:26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 s="3">
        <v>3</v>
      </c>
    </row>
    <row r="1538" spans="1:26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 s="3">
        <v>3</v>
      </c>
    </row>
    <row r="1539" spans="1:26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 s="3">
        <v>3</v>
      </c>
    </row>
    <row r="1540" spans="1:26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 s="3">
        <v>3</v>
      </c>
    </row>
    <row r="1541" spans="1:26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 s="3">
        <v>3</v>
      </c>
    </row>
    <row r="1542" spans="1:26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 s="3">
        <v>3</v>
      </c>
    </row>
    <row r="1543" spans="1:26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 s="3">
        <v>3</v>
      </c>
    </row>
    <row r="1544" spans="1:26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 s="3">
        <v>3</v>
      </c>
    </row>
    <row r="1545" spans="1:26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 s="3">
        <v>3</v>
      </c>
    </row>
    <row r="1546" spans="1:26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 s="3">
        <v>3</v>
      </c>
    </row>
    <row r="1547" spans="1:26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 s="3">
        <v>3</v>
      </c>
    </row>
    <row r="1548" spans="1:26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 s="3">
        <v>3</v>
      </c>
    </row>
    <row r="1549" spans="1:26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 s="3">
        <v>3</v>
      </c>
    </row>
    <row r="1550" spans="1:26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 s="3">
        <v>3</v>
      </c>
    </row>
    <row r="1551" spans="1:26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 s="3">
        <v>3</v>
      </c>
    </row>
    <row r="1552" spans="1:26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 s="3">
        <v>3</v>
      </c>
    </row>
    <row r="1553" spans="1:26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 s="3">
        <v>3</v>
      </c>
    </row>
    <row r="1554" spans="1:26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 s="3">
        <v>3</v>
      </c>
    </row>
    <row r="1555" spans="1:26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 s="3">
        <v>3</v>
      </c>
    </row>
    <row r="1556" spans="1:26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 s="3">
        <v>3</v>
      </c>
    </row>
    <row r="1557" spans="1:26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 s="3">
        <v>3</v>
      </c>
    </row>
    <row r="1558" spans="1:26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 s="3">
        <v>3</v>
      </c>
    </row>
    <row r="1559" spans="1:26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 s="3">
        <v>3</v>
      </c>
    </row>
    <row r="1560" spans="1:26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 s="3">
        <v>3</v>
      </c>
    </row>
    <row r="1561" spans="1:26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 s="3">
        <v>3</v>
      </c>
    </row>
    <row r="1562" spans="1:26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 s="3">
        <v>3</v>
      </c>
    </row>
    <row r="1563" spans="1:26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 s="3">
        <v>3</v>
      </c>
    </row>
    <row r="1564" spans="1:26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 s="3">
        <v>3</v>
      </c>
    </row>
    <row r="1565" spans="1:26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 s="3">
        <v>3</v>
      </c>
    </row>
    <row r="1566" spans="1:26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 s="3">
        <v>3</v>
      </c>
    </row>
    <row r="1567" spans="1:26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 s="3">
        <v>3</v>
      </c>
    </row>
    <row r="1568" spans="1:26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 s="3">
        <v>3</v>
      </c>
    </row>
    <row r="1569" spans="1:26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 s="3">
        <v>3</v>
      </c>
    </row>
    <row r="1570" spans="1:26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 s="3">
        <v>3</v>
      </c>
    </row>
    <row r="1571" spans="1:26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 s="3">
        <v>3</v>
      </c>
    </row>
    <row r="1572" spans="1:26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 s="3">
        <v>3</v>
      </c>
    </row>
    <row r="1573" spans="1:26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 s="3">
        <v>3</v>
      </c>
    </row>
    <row r="1574" spans="1:26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 s="3">
        <v>3</v>
      </c>
    </row>
    <row r="1575" spans="1:26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 s="3">
        <v>3</v>
      </c>
    </row>
    <row r="1576" spans="1:26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 s="3">
        <v>3</v>
      </c>
    </row>
    <row r="1577" spans="1:26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 s="3">
        <v>3</v>
      </c>
    </row>
    <row r="1578" spans="1:26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 s="3">
        <v>3</v>
      </c>
    </row>
    <row r="1579" spans="1:26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 s="3">
        <v>3</v>
      </c>
    </row>
    <row r="1580" spans="1:26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 s="3">
        <v>3</v>
      </c>
    </row>
    <row r="1581" spans="1:26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 s="3">
        <v>3</v>
      </c>
    </row>
    <row r="1582" spans="1:26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 s="3">
        <v>3</v>
      </c>
    </row>
    <row r="1583" spans="1:26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 s="3">
        <v>3</v>
      </c>
    </row>
    <row r="1584" spans="1:26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 s="3">
        <v>3</v>
      </c>
    </row>
    <row r="1585" spans="1:26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 s="3">
        <v>3</v>
      </c>
    </row>
    <row r="1586" spans="1:26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 s="3">
        <v>3</v>
      </c>
    </row>
    <row r="1587" spans="1:26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 s="3">
        <v>3</v>
      </c>
    </row>
    <row r="1588" spans="1:26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 s="3">
        <v>3</v>
      </c>
    </row>
    <row r="1589" spans="1:26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 s="3">
        <v>3</v>
      </c>
    </row>
    <row r="1590" spans="1:26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 s="3">
        <v>3</v>
      </c>
    </row>
    <row r="1591" spans="1:26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 s="3">
        <v>3</v>
      </c>
    </row>
    <row r="1592" spans="1:26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 s="3">
        <v>3</v>
      </c>
    </row>
    <row r="1593" spans="1:26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 s="3">
        <v>3</v>
      </c>
    </row>
    <row r="1594" spans="1:26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 s="3">
        <v>3</v>
      </c>
    </row>
    <row r="1595" spans="1:26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 s="3">
        <v>3</v>
      </c>
    </row>
    <row r="1596" spans="1:26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 s="3">
        <v>3</v>
      </c>
    </row>
    <row r="1597" spans="1:26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 s="3">
        <v>3</v>
      </c>
    </row>
    <row r="1598" spans="1:26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 s="3">
        <v>3</v>
      </c>
    </row>
    <row r="1599" spans="1:26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 s="3">
        <v>3</v>
      </c>
    </row>
    <row r="1600" spans="1:26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 s="3">
        <v>3</v>
      </c>
    </row>
    <row r="1601" spans="1:26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 s="3">
        <v>3</v>
      </c>
    </row>
    <row r="1602" spans="1:26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 s="3">
        <v>3</v>
      </c>
    </row>
    <row r="1603" spans="1:26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 s="3">
        <v>3</v>
      </c>
    </row>
    <row r="1604" spans="1:26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 s="3">
        <v>3</v>
      </c>
    </row>
    <row r="1605" spans="1:26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 s="3">
        <v>3</v>
      </c>
    </row>
    <row r="1606" spans="1:26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 s="3">
        <v>3</v>
      </c>
    </row>
    <row r="1607" spans="1:26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 s="3">
        <v>3</v>
      </c>
    </row>
    <row r="1608" spans="1:26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 s="3">
        <v>3</v>
      </c>
    </row>
    <row r="1609" spans="1:26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 s="3">
        <v>3</v>
      </c>
    </row>
    <row r="1610" spans="1:26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 s="3">
        <v>3</v>
      </c>
    </row>
    <row r="1611" spans="1:26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 s="3">
        <v>3</v>
      </c>
    </row>
    <row r="1612" spans="1:26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 s="3">
        <v>3</v>
      </c>
    </row>
    <row r="1613" spans="1:26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 s="3">
        <v>3</v>
      </c>
    </row>
    <row r="1614" spans="1:26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 s="3">
        <v>3</v>
      </c>
    </row>
    <row r="1615" spans="1:26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 s="3">
        <v>3</v>
      </c>
    </row>
    <row r="1616" spans="1:26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 s="3">
        <v>3</v>
      </c>
    </row>
    <row r="1617" spans="1:26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 s="3">
        <v>3</v>
      </c>
    </row>
    <row r="1618" spans="1:26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 s="3">
        <v>3</v>
      </c>
    </row>
    <row r="1619" spans="1:26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 s="3">
        <v>3</v>
      </c>
    </row>
    <row r="1620" spans="1:26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 s="3">
        <v>3</v>
      </c>
    </row>
    <row r="1621" spans="1:26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 s="3">
        <v>3</v>
      </c>
    </row>
    <row r="1622" spans="1:26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 s="3">
        <v>3</v>
      </c>
    </row>
    <row r="1623" spans="1:26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 s="3">
        <v>3</v>
      </c>
    </row>
    <row r="1624" spans="1:26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 s="3">
        <v>3</v>
      </c>
    </row>
    <row r="1625" spans="1:26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 s="3">
        <v>3</v>
      </c>
    </row>
    <row r="1626" spans="1:26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 s="3">
        <v>3</v>
      </c>
    </row>
    <row r="1627" spans="1:26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 s="3">
        <v>3</v>
      </c>
    </row>
    <row r="1628" spans="1:26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 s="3">
        <v>3</v>
      </c>
    </row>
    <row r="1629" spans="1:26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 s="3">
        <v>3</v>
      </c>
    </row>
    <row r="1630" spans="1:26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 s="3">
        <v>3</v>
      </c>
    </row>
    <row r="1631" spans="1:26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 s="3">
        <v>3</v>
      </c>
    </row>
    <row r="1632" spans="1:26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 s="3">
        <v>3</v>
      </c>
    </row>
    <row r="1633" spans="1:26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 s="3">
        <v>3</v>
      </c>
    </row>
    <row r="1634" spans="1:26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 s="3">
        <v>3</v>
      </c>
    </row>
    <row r="1635" spans="1:26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 s="3">
        <v>3</v>
      </c>
    </row>
    <row r="1636" spans="1:26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 s="3">
        <v>3</v>
      </c>
    </row>
    <row r="1637" spans="1:26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 s="3">
        <v>3</v>
      </c>
    </row>
    <row r="1638" spans="1:26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 s="3">
        <v>3</v>
      </c>
    </row>
    <row r="1639" spans="1:26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 s="3">
        <v>3</v>
      </c>
    </row>
    <row r="1640" spans="1:26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 s="3">
        <v>3</v>
      </c>
    </row>
    <row r="1641" spans="1:26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 s="3">
        <v>3</v>
      </c>
    </row>
    <row r="1642" spans="1:26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 s="3">
        <v>3</v>
      </c>
    </row>
    <row r="1643" spans="1:26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 s="3">
        <v>3</v>
      </c>
    </row>
    <row r="1644" spans="1:26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 s="3">
        <v>3</v>
      </c>
    </row>
    <row r="1645" spans="1:26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 s="3">
        <v>3</v>
      </c>
    </row>
    <row r="1646" spans="1:26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 s="3">
        <v>3</v>
      </c>
    </row>
    <row r="1647" spans="1:26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 s="3">
        <v>3</v>
      </c>
    </row>
    <row r="1648" spans="1:26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 s="3">
        <v>3</v>
      </c>
    </row>
    <row r="1649" spans="1:26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 s="3">
        <v>3</v>
      </c>
    </row>
    <row r="1650" spans="1:26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 s="3">
        <v>3</v>
      </c>
    </row>
    <row r="1651" spans="1:26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 s="3">
        <v>3</v>
      </c>
    </row>
    <row r="1652" spans="1:26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 s="3">
        <v>3</v>
      </c>
    </row>
    <row r="1653" spans="1:26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 s="3">
        <v>3</v>
      </c>
    </row>
    <row r="1654" spans="1:26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 s="3">
        <v>3</v>
      </c>
    </row>
    <row r="1655" spans="1:26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 s="3">
        <v>3</v>
      </c>
    </row>
    <row r="1656" spans="1:26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 s="3">
        <v>3</v>
      </c>
    </row>
    <row r="1657" spans="1:26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 s="3">
        <v>3</v>
      </c>
    </row>
    <row r="1658" spans="1:26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 s="3">
        <v>3</v>
      </c>
    </row>
    <row r="1659" spans="1:26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 s="3">
        <v>3</v>
      </c>
    </row>
    <row r="1660" spans="1:26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 s="3">
        <v>3</v>
      </c>
    </row>
    <row r="1661" spans="1:26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 s="3">
        <v>3</v>
      </c>
    </row>
    <row r="1662" spans="1:26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 s="3">
        <v>3</v>
      </c>
    </row>
    <row r="1663" spans="1:26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 s="3">
        <v>3</v>
      </c>
    </row>
    <row r="1664" spans="1:26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 s="3">
        <v>3</v>
      </c>
    </row>
    <row r="1665" spans="1:26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 s="3">
        <v>3</v>
      </c>
    </row>
    <row r="1666" spans="1:26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 s="3">
        <v>3</v>
      </c>
    </row>
    <row r="1667" spans="1:26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 s="3">
        <v>3</v>
      </c>
    </row>
    <row r="1668" spans="1:26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 s="3">
        <v>3</v>
      </c>
    </row>
    <row r="1669" spans="1:26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 s="3">
        <v>3</v>
      </c>
    </row>
    <row r="1670" spans="1:26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 s="3">
        <v>3</v>
      </c>
    </row>
    <row r="1671" spans="1:26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 s="3">
        <v>3</v>
      </c>
    </row>
    <row r="1672" spans="1:26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 s="3">
        <v>2</v>
      </c>
    </row>
    <row r="1673" spans="1:26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 s="3">
        <v>5</v>
      </c>
    </row>
    <row r="1674" spans="1:26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 s="3">
        <v>4</v>
      </c>
    </row>
    <row r="1675" spans="1:26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 s="3">
        <v>4</v>
      </c>
    </row>
    <row r="1676" spans="1:26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 s="3">
        <v>5</v>
      </c>
    </row>
    <row r="1677" spans="1:26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 s="3">
        <v>2</v>
      </c>
    </row>
    <row r="1678" spans="1:26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 s="3">
        <v>5</v>
      </c>
    </row>
    <row r="1679" spans="1:26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 s="3">
        <v>2</v>
      </c>
    </row>
    <row r="1680" spans="1:26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 s="3">
        <v>4</v>
      </c>
    </row>
    <row r="1681" spans="1:26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 s="3">
        <v>2</v>
      </c>
    </row>
    <row r="1682" spans="1:26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 s="3">
        <v>1</v>
      </c>
    </row>
    <row r="1683" spans="1:26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 s="3">
        <v>2</v>
      </c>
    </row>
    <row r="1684" spans="1:26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 s="3">
        <v>5</v>
      </c>
    </row>
    <row r="1685" spans="1:26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 s="3">
        <v>4</v>
      </c>
    </row>
    <row r="1686" spans="1:26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 s="3">
        <v>5</v>
      </c>
    </row>
    <row r="1687" spans="1:26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 s="3">
        <v>4</v>
      </c>
    </row>
    <row r="1688" spans="1:26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 s="3">
        <v>2</v>
      </c>
    </row>
    <row r="1689" spans="1:26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 s="3">
        <v>4</v>
      </c>
    </row>
    <row r="1690" spans="1:26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 s="3">
        <v>2</v>
      </c>
    </row>
    <row r="1691" spans="1:26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 s="3">
        <v>4</v>
      </c>
    </row>
    <row r="1692" spans="1:26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 s="3">
        <v>2</v>
      </c>
    </row>
    <row r="1693" spans="1:26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 s="3">
        <v>5</v>
      </c>
    </row>
    <row r="1694" spans="1:26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 s="3">
        <v>5</v>
      </c>
    </row>
    <row r="1695" spans="1:26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 s="3">
        <v>2</v>
      </c>
    </row>
    <row r="1696" spans="1:26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 s="3">
        <v>5</v>
      </c>
    </row>
    <row r="1697" spans="1:26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 s="3">
        <v>5</v>
      </c>
    </row>
    <row r="1698" spans="1:26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 s="3">
        <v>2</v>
      </c>
    </row>
    <row r="1699" spans="1:26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 s="3">
        <v>2</v>
      </c>
    </row>
    <row r="1700" spans="1:26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 s="3">
        <v>4</v>
      </c>
    </row>
    <row r="1701" spans="1:26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 s="3">
        <v>1</v>
      </c>
    </row>
    <row r="1702" spans="1:26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 s="3">
        <v>4</v>
      </c>
    </row>
    <row r="1703" spans="1:26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 s="3">
        <v>2</v>
      </c>
    </row>
    <row r="1704" spans="1:26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 s="3">
        <v>2</v>
      </c>
    </row>
    <row r="1705" spans="1:26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 s="3">
        <v>1</v>
      </c>
    </row>
    <row r="1706" spans="1:26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 s="3">
        <v>4</v>
      </c>
    </row>
    <row r="1707" spans="1:26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 s="3">
        <v>2</v>
      </c>
    </row>
    <row r="1708" spans="1:26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 s="3">
        <v>1</v>
      </c>
    </row>
    <row r="1709" spans="1:26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 s="3">
        <v>2</v>
      </c>
    </row>
    <row r="1710" spans="1:26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 s="3">
        <v>2</v>
      </c>
    </row>
    <row r="1711" spans="1:26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 s="3">
        <v>1</v>
      </c>
    </row>
    <row r="1712" spans="1:26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 s="3">
        <v>5</v>
      </c>
    </row>
    <row r="1713" spans="1:26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 s="3">
        <v>2</v>
      </c>
    </row>
    <row r="1714" spans="1:26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 s="3">
        <v>2</v>
      </c>
    </row>
    <row r="1715" spans="1:26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 s="3">
        <v>2</v>
      </c>
    </row>
    <row r="1716" spans="1:26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 s="3">
        <v>2</v>
      </c>
    </row>
    <row r="1717" spans="1:26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 s="3">
        <v>2</v>
      </c>
    </row>
    <row r="1718" spans="1:26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 s="3">
        <v>1</v>
      </c>
    </row>
    <row r="1719" spans="1:26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 s="3">
        <v>2</v>
      </c>
    </row>
    <row r="1720" spans="1:26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 s="3">
        <v>1</v>
      </c>
    </row>
    <row r="1721" spans="1:26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 s="3">
        <v>2</v>
      </c>
    </row>
    <row r="1722" spans="1:26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 s="3">
        <v>4</v>
      </c>
    </row>
    <row r="1723" spans="1:26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 s="3">
        <v>5</v>
      </c>
    </row>
    <row r="1724" spans="1:26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 s="3">
        <v>5</v>
      </c>
    </row>
    <row r="1725" spans="1:26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 s="3">
        <v>5</v>
      </c>
    </row>
    <row r="1726" spans="1:26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 s="3">
        <v>1</v>
      </c>
    </row>
    <row r="1727" spans="1:26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 s="3">
        <v>2</v>
      </c>
    </row>
    <row r="1728" spans="1:26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 s="3">
        <v>4</v>
      </c>
    </row>
    <row r="1729" spans="1:26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 s="3">
        <v>4</v>
      </c>
    </row>
    <row r="1730" spans="1:26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 s="3">
        <v>4</v>
      </c>
    </row>
    <row r="1731" spans="1:26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 s="3">
        <v>3</v>
      </c>
    </row>
    <row r="1732" spans="1:26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 s="3">
        <v>4</v>
      </c>
    </row>
    <row r="1733" spans="1:26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 s="3">
        <v>3</v>
      </c>
    </row>
    <row r="1734" spans="1:26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 s="3">
        <v>5</v>
      </c>
    </row>
    <row r="1735" spans="1:26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 s="3">
        <v>3</v>
      </c>
    </row>
    <row r="1736" spans="1:26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 s="3">
        <v>3</v>
      </c>
    </row>
    <row r="1737" spans="1:26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 s="3">
        <v>3</v>
      </c>
    </row>
    <row r="1738" spans="1:26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 s="3">
        <v>1</v>
      </c>
    </row>
    <row r="1739" spans="1:26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 s="3">
        <v>3</v>
      </c>
    </row>
    <row r="1740" spans="1:26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 s="3">
        <v>3</v>
      </c>
    </row>
    <row r="1741" spans="1:26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 s="3">
        <v>3</v>
      </c>
    </row>
    <row r="1742" spans="1:26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 s="3">
        <v>3</v>
      </c>
    </row>
    <row r="1743" spans="1:26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 s="3">
        <v>3</v>
      </c>
    </row>
    <row r="1744" spans="1:26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 s="3">
        <v>3</v>
      </c>
    </row>
    <row r="1745" spans="1:26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 s="3">
        <v>3</v>
      </c>
    </row>
    <row r="1746" spans="1:26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 s="3">
        <v>3</v>
      </c>
    </row>
    <row r="1747" spans="1:26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 s="3">
        <v>3</v>
      </c>
    </row>
    <row r="1748" spans="1:26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 s="3">
        <v>3</v>
      </c>
    </row>
    <row r="1749" spans="1:26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 s="3">
        <v>3</v>
      </c>
    </row>
    <row r="1750" spans="1:26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 s="3">
        <v>2</v>
      </c>
    </row>
    <row r="1751" spans="1:26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 s="3">
        <v>2</v>
      </c>
    </row>
    <row r="1752" spans="1:26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 s="3">
        <v>4</v>
      </c>
    </row>
    <row r="1753" spans="1:26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 s="3">
        <v>4</v>
      </c>
    </row>
    <row r="1754" spans="1:26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 s="3">
        <v>4</v>
      </c>
    </row>
    <row r="1755" spans="1:26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 s="3">
        <v>5</v>
      </c>
    </row>
    <row r="1756" spans="1:26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 s="3">
        <v>5</v>
      </c>
    </row>
    <row r="1757" spans="1:26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 s="3">
        <v>4</v>
      </c>
    </row>
    <row r="1758" spans="1:26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 s="3">
        <v>5</v>
      </c>
    </row>
    <row r="1759" spans="1:26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 s="3">
        <v>2</v>
      </c>
    </row>
    <row r="1760" spans="1:26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 s="3">
        <v>5</v>
      </c>
    </row>
    <row r="1761" spans="1:26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 s="3">
        <v>1</v>
      </c>
    </row>
    <row r="1762" spans="1:26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 s="3">
        <v>5</v>
      </c>
    </row>
    <row r="1763" spans="1:26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 s="3">
        <v>2</v>
      </c>
    </row>
    <row r="1764" spans="1:26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 s="3">
        <v>5</v>
      </c>
    </row>
    <row r="1765" spans="1:26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 s="3">
        <v>5</v>
      </c>
    </row>
    <row r="1766" spans="1:26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 s="3">
        <v>5</v>
      </c>
    </row>
    <row r="1767" spans="1:26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 s="3">
        <v>1</v>
      </c>
    </row>
    <row r="1768" spans="1:26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 s="3">
        <v>4</v>
      </c>
    </row>
    <row r="1769" spans="1:26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 s="3">
        <v>2</v>
      </c>
    </row>
    <row r="1770" spans="1:26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 s="3">
        <v>2</v>
      </c>
    </row>
    <row r="1771" spans="1:26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 s="3">
        <v>5</v>
      </c>
    </row>
    <row r="1772" spans="1:26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 s="3">
        <v>4</v>
      </c>
    </row>
    <row r="1773" spans="1:26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 s="3">
        <v>1</v>
      </c>
    </row>
    <row r="1774" spans="1:26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 s="3">
        <v>4</v>
      </c>
    </row>
    <row r="1775" spans="1:26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 s="3">
        <v>4</v>
      </c>
    </row>
    <row r="1776" spans="1:26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 s="3">
        <v>2</v>
      </c>
    </row>
    <row r="1777" spans="1:26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 s="3">
        <v>4</v>
      </c>
    </row>
    <row r="1778" spans="1:26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 s="3">
        <v>1</v>
      </c>
    </row>
    <row r="1779" spans="1:26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 s="3">
        <v>2</v>
      </c>
    </row>
    <row r="1780" spans="1:26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 s="3">
        <v>4</v>
      </c>
    </row>
    <row r="1781" spans="1:26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 s="3">
        <v>5</v>
      </c>
    </row>
    <row r="1782" spans="1:26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 s="3">
        <v>5</v>
      </c>
    </row>
    <row r="1783" spans="1:26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 s="3">
        <v>5</v>
      </c>
    </row>
    <row r="1784" spans="1:26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 s="3">
        <v>5</v>
      </c>
    </row>
    <row r="1785" spans="1:26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 s="3">
        <v>4</v>
      </c>
    </row>
    <row r="1786" spans="1:26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 s="3">
        <v>5</v>
      </c>
    </row>
    <row r="1787" spans="1:26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 s="3">
        <v>1</v>
      </c>
    </row>
    <row r="1788" spans="1:26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 s="3">
        <v>5</v>
      </c>
    </row>
    <row r="1789" spans="1:26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 s="3">
        <v>4</v>
      </c>
    </row>
    <row r="1790" spans="1:26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 s="3">
        <v>1</v>
      </c>
    </row>
    <row r="1791" spans="1:26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 s="3">
        <v>1</v>
      </c>
    </row>
    <row r="1792" spans="1:26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 s="3">
        <v>4</v>
      </c>
    </row>
    <row r="1793" spans="1:26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 s="3">
        <v>4</v>
      </c>
    </row>
    <row r="1794" spans="1:26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 s="3">
        <v>5</v>
      </c>
    </row>
    <row r="1795" spans="1:26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 s="3">
        <v>4</v>
      </c>
    </row>
    <row r="1796" spans="1:26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 s="3">
        <v>4</v>
      </c>
    </row>
    <row r="1797" spans="1:26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 s="3">
        <v>4</v>
      </c>
    </row>
    <row r="1798" spans="1:26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 s="3">
        <v>2</v>
      </c>
    </row>
    <row r="1799" spans="1:26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 s="3">
        <v>4</v>
      </c>
    </row>
    <row r="1800" spans="1:26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 s="3">
        <v>2</v>
      </c>
    </row>
    <row r="1801" spans="1:26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 s="3">
        <v>1</v>
      </c>
    </row>
    <row r="1802" spans="1:26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 s="3">
        <v>5</v>
      </c>
    </row>
    <row r="1803" spans="1:26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 s="3">
        <v>4</v>
      </c>
    </row>
    <row r="1804" spans="1:26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 s="3">
        <v>4</v>
      </c>
    </row>
    <row r="1805" spans="1:26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 s="3">
        <v>2</v>
      </c>
    </row>
    <row r="1806" spans="1:26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 s="3">
        <v>2</v>
      </c>
    </row>
    <row r="1807" spans="1:26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 s="3">
        <v>5</v>
      </c>
    </row>
    <row r="1808" spans="1:26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 s="3">
        <v>1</v>
      </c>
    </row>
    <row r="1809" spans="1:26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 s="3">
        <v>2</v>
      </c>
    </row>
    <row r="1810" spans="1:26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 s="3">
        <v>1</v>
      </c>
    </row>
    <row r="1811" spans="1:26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 s="3">
        <v>1</v>
      </c>
    </row>
    <row r="1812" spans="1:26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 s="3">
        <v>2</v>
      </c>
    </row>
    <row r="1813" spans="1:26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 s="3">
        <v>2</v>
      </c>
    </row>
    <row r="1814" spans="1:26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 s="3">
        <v>5</v>
      </c>
    </row>
    <row r="1815" spans="1:26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 s="3">
        <v>2</v>
      </c>
    </row>
    <row r="1816" spans="1:26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 s="3">
        <v>2</v>
      </c>
    </row>
    <row r="1817" spans="1:26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 s="3">
        <v>4</v>
      </c>
    </row>
    <row r="1818" spans="1:26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 s="3">
        <v>4</v>
      </c>
    </row>
    <row r="1819" spans="1:26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 s="3">
        <v>4</v>
      </c>
    </row>
    <row r="1820" spans="1:26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 s="3">
        <v>5</v>
      </c>
    </row>
    <row r="1821" spans="1:26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 s="3">
        <v>4</v>
      </c>
    </row>
    <row r="1822" spans="1:26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 s="3">
        <v>2</v>
      </c>
    </row>
    <row r="1823" spans="1:26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 s="3">
        <v>2</v>
      </c>
    </row>
    <row r="1824" spans="1:26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 s="3">
        <v>4</v>
      </c>
    </row>
    <row r="1825" spans="1:26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 s="3">
        <v>5</v>
      </c>
    </row>
    <row r="1826" spans="1:26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 s="3">
        <v>2</v>
      </c>
    </row>
    <row r="1827" spans="1:26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 s="3">
        <v>4</v>
      </c>
    </row>
    <row r="1828" spans="1:26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 s="3">
        <v>1</v>
      </c>
    </row>
    <row r="1829" spans="1:26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 s="3">
        <v>2</v>
      </c>
    </row>
    <row r="1830" spans="1:26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 s="3">
        <v>2</v>
      </c>
    </row>
    <row r="1831" spans="1:26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 s="3">
        <v>5</v>
      </c>
    </row>
    <row r="1832" spans="1:26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 s="3">
        <v>2</v>
      </c>
    </row>
    <row r="1833" spans="1:26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 s="3">
        <v>2</v>
      </c>
    </row>
    <row r="1834" spans="1:26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 s="3">
        <v>1</v>
      </c>
    </row>
    <row r="1835" spans="1:26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 s="3">
        <v>1</v>
      </c>
    </row>
    <row r="1836" spans="1:26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 s="3">
        <v>2</v>
      </c>
    </row>
    <row r="1837" spans="1:26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 s="3">
        <v>2</v>
      </c>
    </row>
    <row r="1838" spans="1:26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 s="3">
        <v>2</v>
      </c>
    </row>
    <row r="1839" spans="1:26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 s="3">
        <v>5</v>
      </c>
    </row>
    <row r="1840" spans="1:26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 s="3">
        <v>1</v>
      </c>
    </row>
    <row r="1841" spans="1:26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 s="3">
        <v>5</v>
      </c>
    </row>
    <row r="1842" spans="1:26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 s="3">
        <v>4</v>
      </c>
    </row>
    <row r="1843" spans="1:26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 s="3">
        <v>2</v>
      </c>
    </row>
    <row r="1844" spans="1:26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 s="3">
        <v>1</v>
      </c>
    </row>
    <row r="1845" spans="1:26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 s="3">
        <v>4</v>
      </c>
    </row>
    <row r="1846" spans="1:26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 s="3">
        <v>2</v>
      </c>
    </row>
    <row r="1847" spans="1:26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 s="3">
        <v>2</v>
      </c>
    </row>
    <row r="1848" spans="1:26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 s="3">
        <v>4</v>
      </c>
    </row>
    <row r="1849" spans="1:26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 s="3">
        <v>4</v>
      </c>
    </row>
    <row r="1850" spans="1:26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 s="3">
        <v>2</v>
      </c>
    </row>
    <row r="1851" spans="1:26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 s="3">
        <v>1</v>
      </c>
    </row>
    <row r="1852" spans="1:26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 s="3">
        <v>5</v>
      </c>
    </row>
    <row r="1853" spans="1:26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 s="3">
        <v>4</v>
      </c>
    </row>
    <row r="1854" spans="1:26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 s="3">
        <v>1</v>
      </c>
    </row>
    <row r="1855" spans="1:26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 s="3">
        <v>4</v>
      </c>
    </row>
    <row r="1856" spans="1:26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 s="3">
        <v>4</v>
      </c>
    </row>
    <row r="1857" spans="1:26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 s="3">
        <v>4</v>
      </c>
    </row>
    <row r="1858" spans="1:26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 s="3">
        <v>4</v>
      </c>
    </row>
    <row r="1859" spans="1:26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 s="3">
        <v>2</v>
      </c>
    </row>
    <row r="1860" spans="1:26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 s="3">
        <v>5</v>
      </c>
    </row>
    <row r="1861" spans="1:26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 s="3">
        <v>2</v>
      </c>
    </row>
    <row r="1862" spans="1:26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 s="3">
        <v>2</v>
      </c>
    </row>
    <row r="1863" spans="1:26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 s="3">
        <v>5</v>
      </c>
    </row>
    <row r="1864" spans="1:26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 s="3">
        <v>4</v>
      </c>
    </row>
    <row r="1865" spans="1:26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 s="3">
        <v>2</v>
      </c>
    </row>
    <row r="1866" spans="1:26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 s="3">
        <v>4</v>
      </c>
    </row>
    <row r="1867" spans="1:26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 s="3">
        <v>2</v>
      </c>
    </row>
    <row r="1868" spans="1:26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 s="3">
        <v>2</v>
      </c>
    </row>
    <row r="1869" spans="1:26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 s="3">
        <v>4</v>
      </c>
    </row>
    <row r="1870" spans="1:26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 s="3">
        <v>5</v>
      </c>
    </row>
    <row r="1871" spans="1:26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 s="3">
        <v>1</v>
      </c>
    </row>
    <row r="1872" spans="1:26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 s="3">
        <v>2</v>
      </c>
    </row>
    <row r="1873" spans="1:26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 s="3">
        <v>4</v>
      </c>
    </row>
    <row r="1874" spans="1:26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 s="3">
        <v>2</v>
      </c>
    </row>
    <row r="1875" spans="1:26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 s="3">
        <v>5</v>
      </c>
    </row>
    <row r="1876" spans="1:26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 s="3">
        <v>1</v>
      </c>
    </row>
    <row r="1877" spans="1:26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 s="3">
        <v>4</v>
      </c>
    </row>
    <row r="1878" spans="1:26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 s="3">
        <v>5</v>
      </c>
    </row>
    <row r="1879" spans="1:26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 s="3">
        <v>2</v>
      </c>
    </row>
    <row r="1880" spans="1:26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 s="3">
        <v>2</v>
      </c>
    </row>
    <row r="1881" spans="1:26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 s="3">
        <v>1</v>
      </c>
    </row>
    <row r="1882" spans="1:26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 s="3">
        <v>2</v>
      </c>
    </row>
    <row r="1883" spans="1:26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 s="3">
        <v>5</v>
      </c>
    </row>
    <row r="1884" spans="1:26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 s="3">
        <v>2</v>
      </c>
    </row>
    <row r="1885" spans="1:26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 s="3">
        <v>5</v>
      </c>
    </row>
    <row r="1886" spans="1:26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 s="3">
        <v>2</v>
      </c>
    </row>
    <row r="1887" spans="1:26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 s="3">
        <v>4</v>
      </c>
    </row>
    <row r="1888" spans="1:26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 s="3">
        <v>2</v>
      </c>
    </row>
    <row r="1889" spans="1:26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 s="3">
        <v>1</v>
      </c>
    </row>
    <row r="1890" spans="1:26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 s="3">
        <v>4</v>
      </c>
    </row>
    <row r="1891" spans="1:26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 s="3">
        <v>2</v>
      </c>
    </row>
    <row r="1892" spans="1:26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 s="3">
        <v>1</v>
      </c>
    </row>
    <row r="1893" spans="1:26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 s="3">
        <v>2</v>
      </c>
    </row>
    <row r="1894" spans="1:26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 s="3">
        <v>5</v>
      </c>
    </row>
    <row r="1895" spans="1:26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 s="3">
        <v>4</v>
      </c>
    </row>
    <row r="1896" spans="1:26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 s="3">
        <v>2</v>
      </c>
    </row>
    <row r="1897" spans="1:26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 s="3">
        <v>5</v>
      </c>
    </row>
    <row r="1898" spans="1:26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 s="3">
        <v>5</v>
      </c>
    </row>
    <row r="1899" spans="1:26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 s="3">
        <v>4</v>
      </c>
    </row>
    <row r="1900" spans="1:26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 s="3">
        <v>1</v>
      </c>
    </row>
    <row r="1901" spans="1:26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 s="3">
        <v>2</v>
      </c>
    </row>
    <row r="1902" spans="1:26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 s="3">
        <v>4</v>
      </c>
    </row>
    <row r="1903" spans="1:26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 s="3">
        <v>4</v>
      </c>
    </row>
    <row r="1904" spans="1:26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 s="3">
        <v>2</v>
      </c>
    </row>
    <row r="1905" spans="1:26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 s="3">
        <v>2</v>
      </c>
    </row>
    <row r="1906" spans="1:26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 s="3">
        <v>1</v>
      </c>
    </row>
    <row r="1907" spans="1:26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 s="3">
        <v>4</v>
      </c>
    </row>
    <row r="1908" spans="1:26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 s="3">
        <v>1</v>
      </c>
    </row>
    <row r="1909" spans="1:26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 s="3">
        <v>4</v>
      </c>
    </row>
    <row r="1910" spans="1:26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 s="3">
        <v>4</v>
      </c>
    </row>
    <row r="1911" spans="1:26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 s="3">
        <v>4</v>
      </c>
    </row>
    <row r="1912" spans="1:26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 s="3">
        <v>4</v>
      </c>
    </row>
    <row r="1913" spans="1:26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 s="3">
        <v>4</v>
      </c>
    </row>
    <row r="1914" spans="1:26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 s="3">
        <v>1</v>
      </c>
    </row>
    <row r="1915" spans="1:26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 s="3">
        <v>5</v>
      </c>
    </row>
    <row r="1916" spans="1:26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 s="3">
        <v>2</v>
      </c>
    </row>
    <row r="1917" spans="1:26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 s="3">
        <v>5</v>
      </c>
    </row>
    <row r="1918" spans="1:26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 s="3">
        <v>4</v>
      </c>
    </row>
    <row r="1919" spans="1:26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 s="3">
        <v>1</v>
      </c>
    </row>
    <row r="1920" spans="1:26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 s="3">
        <v>2</v>
      </c>
    </row>
    <row r="1921" spans="1:26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 s="3">
        <v>4</v>
      </c>
    </row>
    <row r="1922" spans="1:26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 s="3">
        <v>1</v>
      </c>
    </row>
    <row r="1923" spans="1:26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 s="3">
        <v>1</v>
      </c>
    </row>
    <row r="1924" spans="1:26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 s="3">
        <v>4</v>
      </c>
    </row>
    <row r="1925" spans="1:26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 s="3">
        <v>2</v>
      </c>
    </row>
    <row r="1926" spans="1:26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 s="3">
        <v>4</v>
      </c>
    </row>
    <row r="1927" spans="1:26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 s="3">
        <v>2</v>
      </c>
    </row>
    <row r="1928" spans="1:26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 s="3">
        <v>2</v>
      </c>
    </row>
    <row r="1929" spans="1:26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 s="3">
        <v>2</v>
      </c>
    </row>
    <row r="1930" spans="1:26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 s="3">
        <v>1</v>
      </c>
    </row>
    <row r="1931" spans="1:26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 s="3">
        <v>4</v>
      </c>
    </row>
    <row r="1932" spans="1:26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 s="3">
        <v>1</v>
      </c>
    </row>
    <row r="1933" spans="1:26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 s="3">
        <v>4</v>
      </c>
    </row>
    <row r="1934" spans="1:26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 s="3">
        <v>2</v>
      </c>
    </row>
    <row r="1935" spans="1:26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 s="3">
        <v>1</v>
      </c>
    </row>
    <row r="1936" spans="1:26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 s="3">
        <v>2</v>
      </c>
    </row>
    <row r="1937" spans="1:26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 s="3">
        <v>2</v>
      </c>
    </row>
    <row r="1938" spans="1:26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 s="3">
        <v>2</v>
      </c>
    </row>
    <row r="1939" spans="1:26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 s="3">
        <v>5</v>
      </c>
    </row>
    <row r="1940" spans="1:26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 s="3">
        <v>1</v>
      </c>
    </row>
    <row r="1941" spans="1:26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 s="3">
        <v>2</v>
      </c>
    </row>
    <row r="1942" spans="1:26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 s="3">
        <v>5</v>
      </c>
    </row>
    <row r="1943" spans="1:26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 s="3">
        <v>1</v>
      </c>
    </row>
    <row r="1944" spans="1:26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 s="3">
        <v>5</v>
      </c>
    </row>
    <row r="1945" spans="1:26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 s="3">
        <v>5</v>
      </c>
    </row>
    <row r="1946" spans="1:26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 s="3">
        <v>1</v>
      </c>
    </row>
    <row r="1947" spans="1:26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 s="3">
        <v>2</v>
      </c>
    </row>
    <row r="1948" spans="1:26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 s="3">
        <v>2</v>
      </c>
    </row>
    <row r="1949" spans="1:26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 s="3">
        <v>2</v>
      </c>
    </row>
    <row r="1950" spans="1:26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 s="3">
        <v>1</v>
      </c>
    </row>
    <row r="1951" spans="1:26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 s="3">
        <v>4</v>
      </c>
    </row>
    <row r="1952" spans="1:26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 s="3">
        <v>4</v>
      </c>
    </row>
    <row r="1953" spans="1:26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 s="3">
        <v>2</v>
      </c>
    </row>
    <row r="1954" spans="1:26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 s="3">
        <v>2</v>
      </c>
    </row>
    <row r="1955" spans="1:26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 s="3">
        <v>2</v>
      </c>
    </row>
    <row r="1956" spans="1:26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 s="3">
        <v>2</v>
      </c>
    </row>
    <row r="1957" spans="1:26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 s="3">
        <v>1</v>
      </c>
    </row>
    <row r="1958" spans="1:26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 s="3">
        <v>4</v>
      </c>
    </row>
    <row r="1959" spans="1:26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 s="3">
        <v>5</v>
      </c>
    </row>
    <row r="1960" spans="1:26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 s="3">
        <v>2</v>
      </c>
    </row>
    <row r="1961" spans="1:26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 s="3">
        <v>1</v>
      </c>
    </row>
    <row r="1962" spans="1:26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 s="3">
        <v>1</v>
      </c>
    </row>
    <row r="1963" spans="1:26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 s="3">
        <v>2</v>
      </c>
    </row>
    <row r="1964" spans="1:26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 s="3">
        <v>2</v>
      </c>
    </row>
    <row r="1965" spans="1:26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 s="3">
        <v>1</v>
      </c>
    </row>
    <row r="1966" spans="1:26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 s="3">
        <v>1</v>
      </c>
    </row>
    <row r="1967" spans="1:26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 s="3">
        <v>1</v>
      </c>
    </row>
    <row r="1968" spans="1:26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 s="3">
        <v>5</v>
      </c>
    </row>
    <row r="1969" spans="1:26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 s="3">
        <v>2</v>
      </c>
    </row>
    <row r="1970" spans="1:26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 s="3">
        <v>1</v>
      </c>
    </row>
    <row r="1971" spans="1:26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 s="3">
        <v>1</v>
      </c>
    </row>
    <row r="1972" spans="1:26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 s="3">
        <v>2</v>
      </c>
    </row>
    <row r="1973" spans="1:26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 s="3">
        <v>5</v>
      </c>
    </row>
    <row r="1974" spans="1:26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 s="3">
        <v>4</v>
      </c>
    </row>
    <row r="1975" spans="1:26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 s="3">
        <v>2</v>
      </c>
    </row>
    <row r="1976" spans="1:26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 s="3">
        <v>5</v>
      </c>
    </row>
    <row r="1977" spans="1:26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 s="3">
        <v>2</v>
      </c>
    </row>
    <row r="1978" spans="1:26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 s="3">
        <v>4</v>
      </c>
    </row>
    <row r="1979" spans="1:26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 s="3">
        <v>2</v>
      </c>
    </row>
    <row r="1980" spans="1:26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 s="3">
        <v>4</v>
      </c>
    </row>
    <row r="1981" spans="1:26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 s="3">
        <v>1</v>
      </c>
    </row>
    <row r="1982" spans="1:26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 s="3">
        <v>4</v>
      </c>
    </row>
    <row r="1983" spans="1:26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 s="3">
        <v>5</v>
      </c>
    </row>
    <row r="1984" spans="1:26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 s="3">
        <v>4</v>
      </c>
    </row>
    <row r="1985" spans="1:26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 s="3">
        <v>2</v>
      </c>
    </row>
    <row r="1986" spans="1:26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 s="3">
        <v>2</v>
      </c>
    </row>
    <row r="1987" spans="1:26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 s="3">
        <v>2</v>
      </c>
    </row>
    <row r="1988" spans="1:26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 s="3">
        <v>4</v>
      </c>
    </row>
    <row r="1989" spans="1:26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 s="3">
        <v>2</v>
      </c>
    </row>
    <row r="1990" spans="1:26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 s="3">
        <v>4</v>
      </c>
    </row>
    <row r="1991" spans="1:26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 s="3">
        <v>2</v>
      </c>
    </row>
    <row r="1992" spans="1:26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 s="3">
        <v>4</v>
      </c>
    </row>
    <row r="1993" spans="1:26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 s="3">
        <v>1</v>
      </c>
    </row>
    <row r="1994" spans="1:26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 s="3">
        <v>2</v>
      </c>
    </row>
    <row r="1995" spans="1:26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 s="3">
        <v>5</v>
      </c>
    </row>
    <row r="1996" spans="1:26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 s="3">
        <v>2</v>
      </c>
    </row>
    <row r="1997" spans="1:26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 s="3">
        <v>2</v>
      </c>
    </row>
    <row r="1998" spans="1:26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 s="3">
        <v>1</v>
      </c>
    </row>
    <row r="1999" spans="1:26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 s="3">
        <v>2</v>
      </c>
    </row>
    <row r="2000" spans="1:26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 s="3">
        <v>2</v>
      </c>
    </row>
    <row r="2001" spans="1:26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 s="3">
        <v>2</v>
      </c>
    </row>
    <row r="2002" spans="1:26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 s="3">
        <v>5</v>
      </c>
    </row>
    <row r="2003" spans="1:26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 s="3">
        <v>4</v>
      </c>
    </row>
    <row r="2004" spans="1:26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 s="3">
        <v>4</v>
      </c>
    </row>
    <row r="2005" spans="1:26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 s="3">
        <v>2</v>
      </c>
    </row>
    <row r="2006" spans="1:26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 s="3">
        <v>4</v>
      </c>
    </row>
    <row r="2007" spans="1:26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 s="3">
        <v>2</v>
      </c>
    </row>
    <row r="2008" spans="1:26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 s="3">
        <v>1</v>
      </c>
    </row>
    <row r="2009" spans="1:26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 s="3">
        <v>5</v>
      </c>
    </row>
    <row r="2010" spans="1:26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 s="3">
        <v>2</v>
      </c>
    </row>
    <row r="2011" spans="1:26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 s="3">
        <v>4</v>
      </c>
    </row>
    <row r="2012" spans="1:26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 s="3">
        <v>2</v>
      </c>
    </row>
    <row r="2013" spans="1:26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 s="3">
        <v>5</v>
      </c>
    </row>
    <row r="2014" spans="1:26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 s="3">
        <v>5</v>
      </c>
    </row>
    <row r="2015" spans="1:26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 s="3">
        <v>1</v>
      </c>
    </row>
    <row r="2016" spans="1:26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 s="3">
        <v>2</v>
      </c>
    </row>
    <row r="2017" spans="1:26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 s="3">
        <v>1</v>
      </c>
    </row>
    <row r="2018" spans="1:26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 s="3">
        <v>1</v>
      </c>
    </row>
    <row r="2019" spans="1:26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 s="3">
        <v>4</v>
      </c>
    </row>
    <row r="2020" spans="1:26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 s="3">
        <v>2</v>
      </c>
    </row>
    <row r="2021" spans="1:26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 s="3">
        <v>5</v>
      </c>
    </row>
    <row r="2022" spans="1:26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 s="3">
        <v>4</v>
      </c>
    </row>
    <row r="2023" spans="1:26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 s="3">
        <v>4</v>
      </c>
    </row>
    <row r="2024" spans="1:26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 s="3">
        <v>4</v>
      </c>
    </row>
    <row r="2025" spans="1:26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 s="3">
        <v>1</v>
      </c>
    </row>
    <row r="2026" spans="1:26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 s="3">
        <v>5</v>
      </c>
    </row>
    <row r="2027" spans="1:26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 s="3">
        <v>2</v>
      </c>
    </row>
    <row r="2028" spans="1:26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 s="3">
        <v>1</v>
      </c>
    </row>
    <row r="2029" spans="1:26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 s="3">
        <v>5</v>
      </c>
    </row>
    <row r="2030" spans="1:26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 s="3">
        <v>2</v>
      </c>
    </row>
    <row r="2031" spans="1:26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 s="3">
        <v>5</v>
      </c>
    </row>
    <row r="2032" spans="1:26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 s="3">
        <v>2</v>
      </c>
    </row>
    <row r="2033" spans="1:26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 s="3">
        <v>2</v>
      </c>
    </row>
    <row r="2034" spans="1:26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 s="3">
        <v>4</v>
      </c>
    </row>
    <row r="2035" spans="1:26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 s="3">
        <v>2</v>
      </c>
    </row>
    <row r="2036" spans="1:26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 s="3">
        <v>5</v>
      </c>
    </row>
    <row r="2037" spans="1:26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 s="3">
        <v>2</v>
      </c>
    </row>
    <row r="2038" spans="1:26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 s="3">
        <v>4</v>
      </c>
    </row>
    <row r="2039" spans="1:26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 s="3">
        <v>2</v>
      </c>
    </row>
    <row r="2040" spans="1:26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 s="3">
        <v>2</v>
      </c>
    </row>
    <row r="2041" spans="1:26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 s="3">
        <v>2</v>
      </c>
    </row>
    <row r="2042" spans="1:26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 s="3">
        <v>5</v>
      </c>
    </row>
    <row r="2043" spans="1:26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 s="3">
        <v>5</v>
      </c>
    </row>
    <row r="2044" spans="1:26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 s="3">
        <v>4</v>
      </c>
    </row>
    <row r="2045" spans="1:26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 s="3">
        <v>5</v>
      </c>
    </row>
    <row r="2046" spans="1:26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 s="3">
        <v>2</v>
      </c>
    </row>
    <row r="2047" spans="1:26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 s="3">
        <v>2</v>
      </c>
    </row>
    <row r="2048" spans="1:26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 s="3">
        <v>4</v>
      </c>
    </row>
    <row r="2049" spans="1:26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 s="3">
        <v>4</v>
      </c>
    </row>
    <row r="2050" spans="1:26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 s="3">
        <v>4</v>
      </c>
    </row>
    <row r="2051" spans="1:26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 s="3">
        <v>2</v>
      </c>
    </row>
    <row r="2052" spans="1:26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 s="3">
        <v>2</v>
      </c>
    </row>
    <row r="2053" spans="1:26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 s="3">
        <v>5</v>
      </c>
    </row>
    <row r="2054" spans="1:26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 s="3">
        <v>4</v>
      </c>
    </row>
    <row r="2055" spans="1:26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 s="3">
        <v>2</v>
      </c>
    </row>
    <row r="2056" spans="1:26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 s="3">
        <v>1</v>
      </c>
    </row>
    <row r="2057" spans="1:26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 s="3">
        <v>4</v>
      </c>
    </row>
    <row r="2058" spans="1:26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 s="3">
        <v>2</v>
      </c>
    </row>
    <row r="2059" spans="1:26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 s="3">
        <v>4</v>
      </c>
    </row>
    <row r="2060" spans="1:26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 s="3">
        <v>4</v>
      </c>
    </row>
    <row r="2061" spans="1:26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 s="3">
        <v>5</v>
      </c>
    </row>
    <row r="2062" spans="1:26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 s="3">
        <v>4</v>
      </c>
    </row>
    <row r="2063" spans="1:26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 s="3">
        <v>1</v>
      </c>
    </row>
    <row r="2064" spans="1:26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 s="3">
        <v>5</v>
      </c>
    </row>
    <row r="2065" spans="1:26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 s="3">
        <v>4</v>
      </c>
    </row>
    <row r="2066" spans="1:26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 s="3">
        <v>1</v>
      </c>
    </row>
    <row r="2067" spans="1:26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 s="3">
        <v>2</v>
      </c>
    </row>
    <row r="2068" spans="1:26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 s="3">
        <v>4</v>
      </c>
    </row>
    <row r="2069" spans="1:26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 s="3">
        <v>4</v>
      </c>
    </row>
    <row r="2070" spans="1:26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 s="3">
        <v>1</v>
      </c>
    </row>
    <row r="2071" spans="1:26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 s="3">
        <v>2</v>
      </c>
    </row>
    <row r="2072" spans="1:26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 s="3">
        <v>4</v>
      </c>
    </row>
    <row r="2073" spans="1:26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 s="3">
        <v>4</v>
      </c>
    </row>
    <row r="2074" spans="1:26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 s="3">
        <v>4</v>
      </c>
    </row>
    <row r="2075" spans="1:26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 s="3">
        <v>2</v>
      </c>
    </row>
    <row r="2076" spans="1:26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 s="3">
        <v>2</v>
      </c>
    </row>
    <row r="2077" spans="1:26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 s="3">
        <v>2</v>
      </c>
    </row>
    <row r="2078" spans="1:26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 s="3">
        <v>5</v>
      </c>
    </row>
    <row r="2079" spans="1:26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 s="3">
        <v>4</v>
      </c>
    </row>
    <row r="2080" spans="1:26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 s="3">
        <v>1</v>
      </c>
    </row>
    <row r="2081" spans="1:26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 s="3">
        <v>5</v>
      </c>
    </row>
    <row r="2082" spans="1:26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 s="3">
        <v>5</v>
      </c>
    </row>
    <row r="2083" spans="1:26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 s="3">
        <v>5</v>
      </c>
    </row>
    <row r="2084" spans="1:26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 s="3">
        <v>2</v>
      </c>
    </row>
    <row r="2085" spans="1:26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 s="3">
        <v>1</v>
      </c>
    </row>
    <row r="2086" spans="1:26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 s="3">
        <v>4</v>
      </c>
    </row>
    <row r="2087" spans="1:26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 s="3">
        <v>4</v>
      </c>
    </row>
    <row r="2088" spans="1:26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 s="3">
        <v>2</v>
      </c>
    </row>
    <row r="2089" spans="1:26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 s="3">
        <v>1</v>
      </c>
    </row>
    <row r="2090" spans="1:26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 s="3">
        <v>4</v>
      </c>
    </row>
    <row r="2091" spans="1:26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 s="3">
        <v>5</v>
      </c>
    </row>
    <row r="2092" spans="1:26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 s="3">
        <v>2</v>
      </c>
    </row>
    <row r="2093" spans="1:26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 s="3">
        <v>4</v>
      </c>
    </row>
    <row r="2094" spans="1:26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 s="3">
        <v>4</v>
      </c>
    </row>
    <row r="2095" spans="1:26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 s="3">
        <v>1</v>
      </c>
    </row>
    <row r="2096" spans="1:26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 s="3">
        <v>1</v>
      </c>
    </row>
    <row r="2097" spans="1:26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 s="3">
        <v>4</v>
      </c>
    </row>
    <row r="2098" spans="1:26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 s="3">
        <v>5</v>
      </c>
    </row>
    <row r="2099" spans="1:26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 s="3">
        <v>1</v>
      </c>
    </row>
    <row r="2100" spans="1:26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 s="3">
        <v>2</v>
      </c>
    </row>
    <row r="2101" spans="1:26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 s="3">
        <v>1</v>
      </c>
    </row>
    <row r="2102" spans="1:26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 s="3">
        <v>2</v>
      </c>
    </row>
    <row r="2103" spans="1:26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 s="3">
        <v>1</v>
      </c>
    </row>
    <row r="2104" spans="1:26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 s="3">
        <v>2</v>
      </c>
    </row>
    <row r="2105" spans="1:26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 s="3">
        <v>2</v>
      </c>
    </row>
    <row r="2106" spans="1:26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 s="3">
        <v>2</v>
      </c>
    </row>
    <row r="2107" spans="1:26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 s="3">
        <v>4</v>
      </c>
    </row>
    <row r="2108" spans="1:26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 s="3">
        <v>1</v>
      </c>
    </row>
    <row r="2109" spans="1:26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 s="3">
        <v>1</v>
      </c>
    </row>
    <row r="2110" spans="1:26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 s="3">
        <v>2</v>
      </c>
    </row>
    <row r="2111" spans="1:26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 s="3">
        <v>2</v>
      </c>
    </row>
    <row r="2112" spans="1:26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 s="3">
        <v>2</v>
      </c>
    </row>
    <row r="2113" spans="1:26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 s="3">
        <v>5</v>
      </c>
    </row>
    <row r="2114" spans="1:26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 s="3">
        <v>2</v>
      </c>
    </row>
    <row r="2115" spans="1:26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 s="3">
        <v>4</v>
      </c>
    </row>
    <row r="2116" spans="1:26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 s="3">
        <v>1</v>
      </c>
    </row>
    <row r="2117" spans="1:26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 s="3">
        <v>4</v>
      </c>
    </row>
    <row r="2118" spans="1:26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 s="3">
        <v>2</v>
      </c>
    </row>
    <row r="2119" spans="1:26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 s="3">
        <v>1</v>
      </c>
    </row>
    <row r="2120" spans="1:26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 s="3">
        <v>4</v>
      </c>
    </row>
    <row r="2121" spans="1:26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 s="3">
        <v>4</v>
      </c>
    </row>
    <row r="2122" spans="1:26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 s="3">
        <v>4</v>
      </c>
    </row>
    <row r="2123" spans="1:26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 s="3">
        <v>1</v>
      </c>
    </row>
    <row r="2124" spans="1:26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 s="3">
        <v>5</v>
      </c>
    </row>
    <row r="2125" spans="1:26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 s="3">
        <v>5</v>
      </c>
    </row>
    <row r="2126" spans="1:26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 s="3">
        <v>1</v>
      </c>
    </row>
    <row r="2127" spans="1:26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 s="3">
        <v>5</v>
      </c>
    </row>
    <row r="2128" spans="1:26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 s="3">
        <v>2</v>
      </c>
    </row>
    <row r="2129" spans="1:26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 s="3">
        <v>1</v>
      </c>
    </row>
    <row r="2130" spans="1:26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 s="3">
        <v>2</v>
      </c>
    </row>
    <row r="2131" spans="1:26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 s="3">
        <v>2</v>
      </c>
    </row>
    <row r="2132" spans="1:26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 s="3">
        <v>2</v>
      </c>
    </row>
    <row r="2133" spans="1:26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 s="3">
        <v>4</v>
      </c>
    </row>
    <row r="2134" spans="1:26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 s="3">
        <v>1</v>
      </c>
    </row>
    <row r="2135" spans="1:26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 s="3">
        <v>4</v>
      </c>
    </row>
    <row r="2136" spans="1:26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 s="3">
        <v>2</v>
      </c>
    </row>
    <row r="2137" spans="1:26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 s="3">
        <v>4</v>
      </c>
    </row>
    <row r="2138" spans="1:26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 s="3">
        <v>2</v>
      </c>
    </row>
    <row r="2139" spans="1:26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 s="3">
        <v>1</v>
      </c>
    </row>
    <row r="2140" spans="1:26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 s="3">
        <v>2</v>
      </c>
    </row>
    <row r="2141" spans="1:26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 s="3">
        <v>2</v>
      </c>
    </row>
    <row r="2142" spans="1:26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 s="3">
        <v>5</v>
      </c>
    </row>
    <row r="2143" spans="1:26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 s="3">
        <v>4</v>
      </c>
    </row>
    <row r="2144" spans="1:26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 s="3">
        <v>2</v>
      </c>
    </row>
    <row r="2145" spans="1:26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 s="3">
        <v>4</v>
      </c>
    </row>
    <row r="2146" spans="1:26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 s="3">
        <v>2</v>
      </c>
    </row>
    <row r="2147" spans="1:26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 s="3">
        <v>4</v>
      </c>
    </row>
    <row r="2148" spans="1:26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 s="3">
        <v>4</v>
      </c>
    </row>
    <row r="2149" spans="1:26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 s="3">
        <v>2</v>
      </c>
    </row>
    <row r="2150" spans="1:26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 s="3">
        <v>4</v>
      </c>
    </row>
    <row r="2151" spans="1:26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 s="3">
        <v>1</v>
      </c>
    </row>
    <row r="2152" spans="1:26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 s="3">
        <v>2</v>
      </c>
    </row>
    <row r="2153" spans="1:26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 s="3">
        <v>5</v>
      </c>
    </row>
    <row r="2154" spans="1:26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 s="3">
        <v>2</v>
      </c>
    </row>
    <row r="2155" spans="1:26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 s="3">
        <v>2</v>
      </c>
    </row>
    <row r="2156" spans="1:26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 s="3">
        <v>1</v>
      </c>
    </row>
    <row r="2157" spans="1:26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 s="3">
        <v>1</v>
      </c>
    </row>
    <row r="2158" spans="1:26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 s="3">
        <v>5</v>
      </c>
    </row>
    <row r="2159" spans="1:26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 s="3">
        <v>4</v>
      </c>
    </row>
    <row r="2160" spans="1:26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 s="3">
        <v>2</v>
      </c>
    </row>
    <row r="2161" spans="1:26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 s="3">
        <v>4</v>
      </c>
    </row>
    <row r="2162" spans="1:26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 s="3">
        <v>5</v>
      </c>
    </row>
    <row r="2163" spans="1:26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 s="3">
        <v>5</v>
      </c>
    </row>
    <row r="2164" spans="1:26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 s="3">
        <v>5</v>
      </c>
    </row>
    <row r="2165" spans="1:26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 s="3">
        <v>5</v>
      </c>
    </row>
    <row r="2166" spans="1:26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 s="3">
        <v>4</v>
      </c>
    </row>
    <row r="2167" spans="1:26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 s="3">
        <v>2</v>
      </c>
    </row>
    <row r="2168" spans="1:26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 s="3">
        <v>1</v>
      </c>
    </row>
    <row r="2169" spans="1:26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 s="3">
        <v>1</v>
      </c>
    </row>
    <row r="2170" spans="1:26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 s="3">
        <v>4</v>
      </c>
    </row>
    <row r="2171" spans="1:26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 s="3">
        <v>2</v>
      </c>
    </row>
    <row r="2172" spans="1:26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 s="3">
        <v>2</v>
      </c>
    </row>
    <row r="2173" spans="1:26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 s="3">
        <v>4</v>
      </c>
    </row>
    <row r="2174" spans="1:26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 s="3">
        <v>2</v>
      </c>
    </row>
    <row r="2175" spans="1:26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 s="3">
        <v>2</v>
      </c>
    </row>
    <row r="2176" spans="1:26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 s="3">
        <v>1</v>
      </c>
    </row>
    <row r="2177" spans="1:26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 s="3">
        <v>2</v>
      </c>
    </row>
    <row r="2178" spans="1:26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 s="3">
        <v>2</v>
      </c>
    </row>
    <row r="2179" spans="1:26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 s="3">
        <v>5</v>
      </c>
    </row>
    <row r="2180" spans="1:26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 s="3">
        <v>4</v>
      </c>
    </row>
    <row r="2181" spans="1:26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 s="3">
        <v>2</v>
      </c>
    </row>
    <row r="2182" spans="1:26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 s="3">
        <v>2</v>
      </c>
    </row>
    <row r="2183" spans="1:26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 s="3">
        <v>4</v>
      </c>
    </row>
    <row r="2184" spans="1:26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 s="3">
        <v>2</v>
      </c>
    </row>
    <row r="2185" spans="1:26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 s="3">
        <v>2</v>
      </c>
    </row>
    <row r="2186" spans="1:26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 s="3">
        <v>2</v>
      </c>
    </row>
    <row r="2187" spans="1:26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 s="3">
        <v>4</v>
      </c>
    </row>
    <row r="2188" spans="1:26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 s="3">
        <v>5</v>
      </c>
    </row>
    <row r="2189" spans="1:26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 s="3">
        <v>5</v>
      </c>
    </row>
    <row r="2190" spans="1:26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 s="3">
        <v>4</v>
      </c>
    </row>
    <row r="2191" spans="1:26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 s="3">
        <v>1</v>
      </c>
    </row>
    <row r="2192" spans="1:26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 s="3">
        <v>4</v>
      </c>
    </row>
    <row r="2193" spans="1:26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 s="3">
        <v>4</v>
      </c>
    </row>
    <row r="2194" spans="1:26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 s="3">
        <v>5</v>
      </c>
    </row>
    <row r="2195" spans="1:26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 s="3">
        <v>1</v>
      </c>
    </row>
    <row r="2196" spans="1:26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 s="3">
        <v>2</v>
      </c>
    </row>
    <row r="2197" spans="1:26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 s="3">
        <v>4</v>
      </c>
    </row>
    <row r="2198" spans="1:26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 s="3">
        <v>2</v>
      </c>
    </row>
    <row r="2199" spans="1:26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 s="3">
        <v>2</v>
      </c>
    </row>
    <row r="2200" spans="1:26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 s="3">
        <v>2</v>
      </c>
    </row>
    <row r="2201" spans="1:26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 s="3">
        <v>4</v>
      </c>
    </row>
    <row r="2202" spans="1:26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 s="3">
        <v>4</v>
      </c>
    </row>
    <row r="2203" spans="1:26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 s="3">
        <v>2</v>
      </c>
    </row>
    <row r="2204" spans="1:26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 s="3">
        <v>1</v>
      </c>
    </row>
    <row r="2205" spans="1:26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 s="3">
        <v>5</v>
      </c>
    </row>
    <row r="2206" spans="1:26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 s="3">
        <v>2</v>
      </c>
    </row>
    <row r="2207" spans="1:26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 s="3">
        <v>4</v>
      </c>
    </row>
    <row r="2208" spans="1:26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 s="3">
        <v>5</v>
      </c>
    </row>
    <row r="2209" spans="1:26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 s="3">
        <v>4</v>
      </c>
    </row>
    <row r="2210" spans="1:26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 s="3">
        <v>1</v>
      </c>
    </row>
    <row r="2211" spans="1:26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 s="3">
        <v>5</v>
      </c>
    </row>
    <row r="2212" spans="1:26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 s="3">
        <v>5</v>
      </c>
    </row>
    <row r="2213" spans="1:26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 s="3">
        <v>2</v>
      </c>
    </row>
    <row r="2214" spans="1:26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 s="3">
        <v>2</v>
      </c>
    </row>
    <row r="2215" spans="1:26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 s="3">
        <v>4</v>
      </c>
    </row>
    <row r="2216" spans="1:26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 s="3">
        <v>2</v>
      </c>
    </row>
    <row r="2217" spans="1:26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 s="3">
        <v>4</v>
      </c>
    </row>
    <row r="2218" spans="1:26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 s="3">
        <v>5</v>
      </c>
    </row>
    <row r="2219" spans="1:26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 s="3">
        <v>5</v>
      </c>
    </row>
    <row r="2220" spans="1:26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 s="3">
        <v>4</v>
      </c>
    </row>
    <row r="2221" spans="1:26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 s="3">
        <v>1</v>
      </c>
    </row>
    <row r="2222" spans="1:26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 s="3">
        <v>5</v>
      </c>
    </row>
    <row r="2223" spans="1:26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 s="3">
        <v>2</v>
      </c>
    </row>
    <row r="2224" spans="1:26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 s="3">
        <v>4</v>
      </c>
    </row>
    <row r="2225" spans="1:26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 s="3">
        <v>1</v>
      </c>
    </row>
    <row r="2226" spans="1:26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 s="3">
        <v>2</v>
      </c>
    </row>
    <row r="2227" spans="1:26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 s="3">
        <v>4</v>
      </c>
    </row>
    <row r="2228" spans="1:26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 s="3">
        <v>1</v>
      </c>
    </row>
    <row r="2229" spans="1:26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 s="3">
        <v>4</v>
      </c>
    </row>
    <row r="2230" spans="1:26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 s="3">
        <v>2</v>
      </c>
    </row>
    <row r="2231" spans="1:26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 s="3">
        <v>4</v>
      </c>
    </row>
    <row r="2232" spans="1:26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 s="3">
        <v>2</v>
      </c>
    </row>
    <row r="2233" spans="1:26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 s="3">
        <v>2</v>
      </c>
    </row>
    <row r="2234" spans="1:26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 s="3">
        <v>2</v>
      </c>
    </row>
    <row r="2235" spans="1:26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 s="3">
        <v>4</v>
      </c>
    </row>
    <row r="2236" spans="1:26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 s="3">
        <v>2</v>
      </c>
    </row>
    <row r="2237" spans="1:26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 s="3">
        <v>2</v>
      </c>
    </row>
    <row r="2238" spans="1:26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 s="3">
        <v>5</v>
      </c>
    </row>
    <row r="2239" spans="1:26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 s="3">
        <v>1</v>
      </c>
    </row>
    <row r="2240" spans="1:26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 s="3">
        <v>4</v>
      </c>
    </row>
    <row r="2241" spans="1:26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 s="3">
        <v>4</v>
      </c>
    </row>
    <row r="2242" spans="1:26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 s="3">
        <v>2</v>
      </c>
    </row>
    <row r="2243" spans="1:26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 s="3">
        <v>2</v>
      </c>
    </row>
    <row r="2244" spans="1:26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 s="3">
        <v>1</v>
      </c>
    </row>
    <row r="2245" spans="1:26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 s="3">
        <v>1</v>
      </c>
    </row>
    <row r="2246" spans="1:26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 s="3">
        <v>5</v>
      </c>
    </row>
    <row r="2247" spans="1:26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 s="3">
        <v>1</v>
      </c>
    </row>
    <row r="2248" spans="1:26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 s="3">
        <v>4</v>
      </c>
    </row>
    <row r="2249" spans="1:26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 s="3">
        <v>1</v>
      </c>
    </row>
    <row r="2250" spans="1:26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 s="3">
        <v>5</v>
      </c>
    </row>
    <row r="2251" spans="1:26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 s="3">
        <v>2</v>
      </c>
    </row>
    <row r="2252" spans="1:26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 s="3">
        <v>1</v>
      </c>
    </row>
    <row r="2253" spans="1:26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 s="3">
        <v>5</v>
      </c>
    </row>
    <row r="2254" spans="1:26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 s="3">
        <v>5</v>
      </c>
    </row>
    <row r="2255" spans="1:26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 s="3">
        <v>2</v>
      </c>
    </row>
    <row r="2256" spans="1:26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 s="3">
        <v>1</v>
      </c>
    </row>
    <row r="2257" spans="1:26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 s="3">
        <v>2</v>
      </c>
    </row>
    <row r="2258" spans="1:26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 s="3">
        <v>4</v>
      </c>
    </row>
    <row r="2259" spans="1:26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 s="3">
        <v>5</v>
      </c>
    </row>
    <row r="2260" spans="1:26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 s="3">
        <v>2</v>
      </c>
    </row>
    <row r="2261" spans="1:26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 s="3">
        <v>4</v>
      </c>
    </row>
    <row r="2262" spans="1:26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 s="3">
        <v>2</v>
      </c>
    </row>
    <row r="2263" spans="1:26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 s="3">
        <v>1</v>
      </c>
    </row>
    <row r="2264" spans="1:26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 s="3">
        <v>1</v>
      </c>
    </row>
    <row r="2265" spans="1:26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 s="3">
        <v>4</v>
      </c>
    </row>
    <row r="2266" spans="1:26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 s="3">
        <v>1</v>
      </c>
    </row>
    <row r="2267" spans="1:26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 s="3">
        <v>4</v>
      </c>
    </row>
    <row r="2268" spans="1:26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 s="3">
        <v>4</v>
      </c>
    </row>
    <row r="2269" spans="1:26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 s="3">
        <v>4</v>
      </c>
    </row>
    <row r="2270" spans="1:26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 s="3">
        <v>2</v>
      </c>
    </row>
    <row r="2271" spans="1:26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 s="3">
        <v>4</v>
      </c>
    </row>
    <row r="2272" spans="1:26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 s="3">
        <v>1</v>
      </c>
    </row>
    <row r="2273" spans="1:26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 s="3">
        <v>4</v>
      </c>
    </row>
    <row r="2274" spans="1:26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 s="3">
        <v>5</v>
      </c>
    </row>
    <row r="2275" spans="1:26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 s="3">
        <v>4</v>
      </c>
    </row>
    <row r="2276" spans="1:26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 s="3">
        <v>5</v>
      </c>
    </row>
    <row r="2277" spans="1:26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 s="3">
        <v>2</v>
      </c>
    </row>
    <row r="2278" spans="1:26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 s="3">
        <v>5</v>
      </c>
    </row>
    <row r="2279" spans="1:26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 s="3">
        <v>4</v>
      </c>
    </row>
    <row r="2280" spans="1:26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 s="3">
        <v>2</v>
      </c>
    </row>
    <row r="2281" spans="1:26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 s="3">
        <v>2</v>
      </c>
    </row>
    <row r="2282" spans="1:26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 s="3">
        <v>4</v>
      </c>
    </row>
    <row r="2283" spans="1:26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 s="3">
        <v>2</v>
      </c>
    </row>
    <row r="2284" spans="1:26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 s="3">
        <v>2</v>
      </c>
    </row>
    <row r="2285" spans="1:26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 s="3">
        <v>5</v>
      </c>
    </row>
    <row r="2286" spans="1:26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 s="3">
        <v>2</v>
      </c>
    </row>
    <row r="2287" spans="1:26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 s="3">
        <v>1</v>
      </c>
    </row>
    <row r="2288" spans="1:26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 s="3">
        <v>5</v>
      </c>
    </row>
    <row r="2289" spans="1:26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 s="3">
        <v>1</v>
      </c>
    </row>
    <row r="2290" spans="1:26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 s="3">
        <v>4</v>
      </c>
    </row>
    <row r="2291" spans="1:26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 s="3">
        <v>2</v>
      </c>
    </row>
    <row r="2292" spans="1:26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 s="3">
        <v>1</v>
      </c>
    </row>
    <row r="2293" spans="1:26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 s="3">
        <v>5</v>
      </c>
    </row>
    <row r="2294" spans="1:26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 s="3">
        <v>4</v>
      </c>
    </row>
    <row r="2295" spans="1:26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 s="3">
        <v>4</v>
      </c>
    </row>
    <row r="2296" spans="1:26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 s="3">
        <v>4</v>
      </c>
    </row>
    <row r="2297" spans="1:26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 s="3">
        <v>2</v>
      </c>
    </row>
    <row r="2298" spans="1:26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 s="3">
        <v>2</v>
      </c>
    </row>
    <row r="2299" spans="1:26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 s="3">
        <v>1</v>
      </c>
    </row>
    <row r="2300" spans="1:26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 s="3">
        <v>4</v>
      </c>
    </row>
    <row r="2301" spans="1:26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 s="3">
        <v>2</v>
      </c>
    </row>
    <row r="2302" spans="1:26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 s="3">
        <v>5</v>
      </c>
    </row>
    <row r="2303" spans="1:26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 s="3">
        <v>2</v>
      </c>
    </row>
    <row r="2304" spans="1:26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 s="3">
        <v>2</v>
      </c>
    </row>
    <row r="2305" spans="1:26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 s="3">
        <v>2</v>
      </c>
    </row>
    <row r="2306" spans="1:26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 s="3">
        <v>1</v>
      </c>
    </row>
    <row r="2307" spans="1:26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 s="3">
        <v>2</v>
      </c>
    </row>
    <row r="2308" spans="1:26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 s="3">
        <v>5</v>
      </c>
    </row>
    <row r="2309" spans="1:26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 s="3">
        <v>4</v>
      </c>
    </row>
    <row r="2310" spans="1:26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 s="3">
        <v>2</v>
      </c>
    </row>
    <row r="2311" spans="1:26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 s="3">
        <v>5</v>
      </c>
    </row>
    <row r="2312" spans="1:26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 s="3">
        <v>4</v>
      </c>
    </row>
    <row r="2313" spans="1:26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 s="3">
        <v>5</v>
      </c>
    </row>
    <row r="2314" spans="1:26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 s="3">
        <v>4</v>
      </c>
    </row>
    <row r="2315" spans="1:26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 s="3">
        <v>1</v>
      </c>
    </row>
    <row r="2316" spans="1:26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 s="3">
        <v>4</v>
      </c>
    </row>
    <row r="2317" spans="1:26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 s="3">
        <v>2</v>
      </c>
    </row>
    <row r="2318" spans="1:26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 s="3">
        <v>4</v>
      </c>
    </row>
    <row r="2319" spans="1:26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 s="3">
        <v>4</v>
      </c>
    </row>
    <row r="2320" spans="1:26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 s="3">
        <v>5</v>
      </c>
    </row>
    <row r="2321" spans="1:26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 s="3">
        <v>5</v>
      </c>
    </row>
    <row r="2322" spans="1:26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 s="3">
        <v>4</v>
      </c>
    </row>
    <row r="2323" spans="1:26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 s="3">
        <v>1</v>
      </c>
    </row>
    <row r="2324" spans="1:26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 s="3">
        <v>5</v>
      </c>
    </row>
    <row r="2325" spans="1:26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 s="3">
        <v>4</v>
      </c>
    </row>
    <row r="2326" spans="1:26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 s="3">
        <v>5</v>
      </c>
    </row>
    <row r="2327" spans="1:26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 s="3">
        <v>4</v>
      </c>
    </row>
    <row r="2328" spans="1:26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 s="3">
        <v>4</v>
      </c>
    </row>
    <row r="2329" spans="1:26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 s="3">
        <v>2</v>
      </c>
    </row>
    <row r="2330" spans="1:26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 s="3">
        <v>2</v>
      </c>
    </row>
    <row r="2331" spans="1:26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 s="3">
        <v>2</v>
      </c>
    </row>
    <row r="2332" spans="1:26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 s="3">
        <v>2</v>
      </c>
    </row>
    <row r="2333" spans="1:26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 s="3">
        <v>2</v>
      </c>
    </row>
    <row r="2334" spans="1:26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 s="3">
        <v>2</v>
      </c>
    </row>
    <row r="2335" spans="1:26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 s="3">
        <v>2</v>
      </c>
    </row>
    <row r="2336" spans="1:26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 s="3">
        <v>4</v>
      </c>
    </row>
    <row r="2337" spans="1:26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 s="3">
        <v>4</v>
      </c>
    </row>
    <row r="2338" spans="1:26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 s="3">
        <v>2</v>
      </c>
    </row>
    <row r="2339" spans="1:26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 s="3">
        <v>2</v>
      </c>
    </row>
    <row r="2340" spans="1:26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 s="3">
        <v>4</v>
      </c>
    </row>
    <row r="2341" spans="1:26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 s="3">
        <v>2</v>
      </c>
    </row>
    <row r="2342" spans="1:26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 s="3">
        <v>2</v>
      </c>
    </row>
    <row r="2343" spans="1:26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 s="3">
        <v>2</v>
      </c>
    </row>
    <row r="2344" spans="1:26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 s="3">
        <v>4</v>
      </c>
    </row>
    <row r="2345" spans="1:26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 s="3">
        <v>5</v>
      </c>
    </row>
    <row r="2346" spans="1:26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 s="3">
        <v>5</v>
      </c>
    </row>
    <row r="2347" spans="1:26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 s="3">
        <v>1</v>
      </c>
    </row>
    <row r="2348" spans="1:26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 s="3">
        <v>2</v>
      </c>
    </row>
    <row r="2349" spans="1:26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 s="3">
        <v>5</v>
      </c>
    </row>
    <row r="2350" spans="1:26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 s="3">
        <v>2</v>
      </c>
    </row>
    <row r="2351" spans="1:26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 s="3">
        <v>4</v>
      </c>
    </row>
    <row r="2352" spans="1:26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 s="3">
        <v>5</v>
      </c>
    </row>
    <row r="2353" spans="1:26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 s="3">
        <v>5</v>
      </c>
    </row>
    <row r="2354" spans="1:26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 s="3">
        <v>2</v>
      </c>
    </row>
    <row r="2355" spans="1:26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 s="3">
        <v>4</v>
      </c>
    </row>
    <row r="2356" spans="1:26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 s="3">
        <v>4</v>
      </c>
    </row>
    <row r="2357" spans="1:26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 s="3">
        <v>2</v>
      </c>
    </row>
    <row r="2358" spans="1:26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 s="3">
        <v>1</v>
      </c>
    </row>
    <row r="2359" spans="1:26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 s="3">
        <v>2</v>
      </c>
    </row>
    <row r="2360" spans="1:26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 s="3">
        <v>4</v>
      </c>
    </row>
    <row r="2361" spans="1:26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 s="3">
        <v>1</v>
      </c>
    </row>
    <row r="2362" spans="1:26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 s="3">
        <v>4</v>
      </c>
    </row>
    <row r="2363" spans="1:26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 s="3">
        <v>1</v>
      </c>
    </row>
    <row r="2364" spans="1:26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 s="3">
        <v>4</v>
      </c>
    </row>
    <row r="2365" spans="1:26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 s="3">
        <v>4</v>
      </c>
    </row>
    <row r="2366" spans="1:26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 s="3">
        <v>2</v>
      </c>
    </row>
    <row r="2367" spans="1:26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 s="3">
        <v>1</v>
      </c>
    </row>
    <row r="2368" spans="1:26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 s="3">
        <v>1</v>
      </c>
    </row>
    <row r="2369" spans="1:26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 s="3">
        <v>5</v>
      </c>
    </row>
    <row r="2370" spans="1:26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 s="3">
        <v>4</v>
      </c>
    </row>
    <row r="2371" spans="1:26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 s="3">
        <v>1</v>
      </c>
    </row>
    <row r="2372" spans="1:26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 s="3">
        <v>1</v>
      </c>
    </row>
    <row r="2373" spans="1:26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 s="3">
        <v>2</v>
      </c>
    </row>
    <row r="2374" spans="1:26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 s="3">
        <v>2</v>
      </c>
    </row>
    <row r="2375" spans="1:26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 s="3">
        <v>1</v>
      </c>
    </row>
    <row r="2376" spans="1:26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 s="3">
        <v>5</v>
      </c>
    </row>
    <row r="2377" spans="1:26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 s="3">
        <v>4</v>
      </c>
    </row>
    <row r="2378" spans="1:26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 s="3">
        <v>5</v>
      </c>
    </row>
    <row r="2379" spans="1:26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 s="3">
        <v>4</v>
      </c>
    </row>
    <row r="2380" spans="1:26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 s="3">
        <v>1</v>
      </c>
    </row>
    <row r="2381" spans="1:26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 s="3">
        <v>2</v>
      </c>
    </row>
    <row r="2382" spans="1:26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 s="3">
        <v>2</v>
      </c>
    </row>
    <row r="2383" spans="1:26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 s="3">
        <v>4</v>
      </c>
    </row>
    <row r="2384" spans="1:26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 s="3">
        <v>2</v>
      </c>
    </row>
    <row r="2385" spans="1:26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 s="3">
        <v>4</v>
      </c>
    </row>
    <row r="2386" spans="1:26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 s="3">
        <v>2</v>
      </c>
    </row>
    <row r="2387" spans="1:26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 s="3">
        <v>4</v>
      </c>
    </row>
    <row r="2388" spans="1:26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 s="3">
        <v>1</v>
      </c>
    </row>
    <row r="2389" spans="1:26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 s="3">
        <v>2</v>
      </c>
    </row>
    <row r="2390" spans="1:26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 s="3">
        <v>4</v>
      </c>
    </row>
    <row r="2391" spans="1:26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 s="3">
        <v>5</v>
      </c>
    </row>
    <row r="2392" spans="1:26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 s="3">
        <v>4</v>
      </c>
    </row>
    <row r="2393" spans="1:26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 s="3">
        <v>2</v>
      </c>
    </row>
    <row r="2394" spans="1:26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 s="3">
        <v>4</v>
      </c>
    </row>
    <row r="2395" spans="1:26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 s="3">
        <v>2</v>
      </c>
    </row>
    <row r="2396" spans="1:26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 s="3">
        <v>2</v>
      </c>
    </row>
    <row r="2397" spans="1:26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 s="3">
        <v>4</v>
      </c>
    </row>
    <row r="2398" spans="1:26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 s="3">
        <v>2</v>
      </c>
    </row>
    <row r="2399" spans="1:26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 s="3">
        <v>5</v>
      </c>
    </row>
    <row r="2400" spans="1:26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 s="3">
        <v>4</v>
      </c>
    </row>
    <row r="2401" spans="1:26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 s="3">
        <v>5</v>
      </c>
    </row>
    <row r="2402" spans="1:26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 s="3">
        <v>4</v>
      </c>
    </row>
    <row r="2403" spans="1:26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 s="3">
        <v>2</v>
      </c>
    </row>
    <row r="2404" spans="1:26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 s="3">
        <v>2</v>
      </c>
    </row>
    <row r="2405" spans="1:26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 s="3">
        <v>1</v>
      </c>
    </row>
    <row r="2406" spans="1:26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 s="3">
        <v>2</v>
      </c>
    </row>
    <row r="2407" spans="1:26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 s="3">
        <v>5</v>
      </c>
    </row>
    <row r="2408" spans="1:26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 s="3">
        <v>2</v>
      </c>
    </row>
    <row r="2409" spans="1:26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 s="3">
        <v>5</v>
      </c>
    </row>
    <row r="2410" spans="1:26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 s="3">
        <v>5</v>
      </c>
    </row>
    <row r="2411" spans="1:26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 s="3">
        <v>2</v>
      </c>
    </row>
    <row r="2412" spans="1:26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 s="3">
        <v>4</v>
      </c>
    </row>
    <row r="2413" spans="1:26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 s="3">
        <v>5</v>
      </c>
    </row>
    <row r="2414" spans="1:26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 s="3">
        <v>1</v>
      </c>
    </row>
    <row r="2415" spans="1:26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 s="3">
        <v>2</v>
      </c>
    </row>
    <row r="2416" spans="1:26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 s="3">
        <v>5</v>
      </c>
    </row>
    <row r="2417" spans="1:26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 s="3">
        <v>1</v>
      </c>
    </row>
    <row r="2418" spans="1:26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 s="3">
        <v>1</v>
      </c>
    </row>
    <row r="2419" spans="1:26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 s="3">
        <v>5</v>
      </c>
    </row>
    <row r="2420" spans="1:26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 s="3">
        <v>4</v>
      </c>
    </row>
    <row r="2421" spans="1:26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 s="3">
        <v>5</v>
      </c>
    </row>
    <row r="2422" spans="1:26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 s="3">
        <v>2</v>
      </c>
    </row>
    <row r="2423" spans="1:26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 s="3">
        <v>1</v>
      </c>
    </row>
    <row r="2424" spans="1:26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 s="3">
        <v>5</v>
      </c>
    </row>
    <row r="2425" spans="1:26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 s="3">
        <v>1</v>
      </c>
    </row>
    <row r="2426" spans="1:26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 s="3">
        <v>4</v>
      </c>
    </row>
    <row r="2427" spans="1:26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 s="3">
        <v>1</v>
      </c>
    </row>
    <row r="2428" spans="1:26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 s="3">
        <v>5</v>
      </c>
    </row>
    <row r="2429" spans="1:26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 s="3">
        <v>2</v>
      </c>
    </row>
    <row r="2430" spans="1:26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 s="3">
        <v>4</v>
      </c>
    </row>
    <row r="2431" spans="1:26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 s="3">
        <v>5</v>
      </c>
    </row>
    <row r="2432" spans="1:26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 s="3">
        <v>2</v>
      </c>
    </row>
    <row r="2433" spans="1:26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 s="3">
        <v>5</v>
      </c>
    </row>
    <row r="2434" spans="1:26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 s="3">
        <v>2</v>
      </c>
    </row>
    <row r="2435" spans="1:26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 s="3">
        <v>2</v>
      </c>
    </row>
    <row r="2436" spans="1:26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 s="3">
        <v>2</v>
      </c>
    </row>
    <row r="2437" spans="1:26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 s="3">
        <v>4</v>
      </c>
    </row>
    <row r="2438" spans="1:26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 s="3">
        <v>4</v>
      </c>
    </row>
    <row r="2439" spans="1:26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 s="3">
        <v>2</v>
      </c>
    </row>
    <row r="2440" spans="1:26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 s="3">
        <v>1</v>
      </c>
    </row>
    <row r="2441" spans="1:26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 s="3">
        <v>2</v>
      </c>
    </row>
    <row r="2442" spans="1:26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 s="3">
        <v>2</v>
      </c>
    </row>
    <row r="2443" spans="1:26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 s="3">
        <v>5</v>
      </c>
    </row>
    <row r="2444" spans="1:26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 s="3">
        <v>2</v>
      </c>
    </row>
    <row r="2445" spans="1:26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 s="3">
        <v>4</v>
      </c>
    </row>
    <row r="2446" spans="1:26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 s="3">
        <v>5</v>
      </c>
    </row>
    <row r="2447" spans="1:26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 s="3">
        <v>2</v>
      </c>
    </row>
    <row r="2448" spans="1:26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 s="3">
        <v>4</v>
      </c>
    </row>
    <row r="2449" spans="1:26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 s="3">
        <v>1</v>
      </c>
    </row>
    <row r="2450" spans="1:26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 s="3">
        <v>4</v>
      </c>
    </row>
    <row r="2451" spans="1:26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 s="3">
        <v>4</v>
      </c>
    </row>
    <row r="2452" spans="1:26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 s="3">
        <v>2</v>
      </c>
    </row>
    <row r="2453" spans="1:26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 s="3">
        <v>2</v>
      </c>
    </row>
    <row r="2454" spans="1:26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 s="3">
        <v>2</v>
      </c>
    </row>
    <row r="2455" spans="1:26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 s="3">
        <v>4</v>
      </c>
    </row>
    <row r="2456" spans="1:26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 s="3">
        <v>4</v>
      </c>
    </row>
    <row r="2457" spans="1:26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 s="3">
        <v>4</v>
      </c>
    </row>
    <row r="2458" spans="1:26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 s="3">
        <v>4</v>
      </c>
    </row>
    <row r="2459" spans="1:26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 s="3">
        <v>2</v>
      </c>
    </row>
    <row r="2460" spans="1:26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 s="3">
        <v>1</v>
      </c>
    </row>
    <row r="2461" spans="1:26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 s="3">
        <v>2</v>
      </c>
    </row>
    <row r="2462" spans="1:26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 s="3">
        <v>5</v>
      </c>
    </row>
    <row r="2463" spans="1:26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 s="3">
        <v>5</v>
      </c>
    </row>
    <row r="2464" spans="1:26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 s="3">
        <v>1</v>
      </c>
    </row>
    <row r="2465" spans="1:26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 s="3">
        <v>2</v>
      </c>
    </row>
    <row r="2466" spans="1:26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 s="3">
        <v>1</v>
      </c>
    </row>
    <row r="2467" spans="1:26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 s="3">
        <v>2</v>
      </c>
    </row>
    <row r="2468" spans="1:26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 s="3">
        <v>2</v>
      </c>
    </row>
    <row r="2469" spans="1:26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 s="3">
        <v>4</v>
      </c>
    </row>
    <row r="2470" spans="1:26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 s="3">
        <v>2</v>
      </c>
    </row>
    <row r="2471" spans="1:26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 s="3">
        <v>4</v>
      </c>
    </row>
    <row r="2472" spans="1:26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 s="3">
        <v>4</v>
      </c>
    </row>
    <row r="2473" spans="1:26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 s="3">
        <v>4</v>
      </c>
    </row>
    <row r="2474" spans="1:26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 s="3">
        <v>5</v>
      </c>
    </row>
    <row r="2475" spans="1:26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 s="3">
        <v>2</v>
      </c>
    </row>
    <row r="2476" spans="1:26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 s="3">
        <v>4</v>
      </c>
    </row>
    <row r="2477" spans="1:26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 s="3">
        <v>1</v>
      </c>
    </row>
    <row r="2478" spans="1:26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 s="3">
        <v>5</v>
      </c>
    </row>
    <row r="2479" spans="1:26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 s="3">
        <v>4</v>
      </c>
    </row>
    <row r="2480" spans="1:26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 s="3">
        <v>1</v>
      </c>
    </row>
    <row r="2481" spans="1:26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 s="3">
        <v>5</v>
      </c>
    </row>
    <row r="2482" spans="1:26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 s="3">
        <v>4</v>
      </c>
    </row>
    <row r="2483" spans="1:26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 s="3">
        <v>1</v>
      </c>
    </row>
    <row r="2484" spans="1:26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 s="3">
        <v>1</v>
      </c>
    </row>
    <row r="2485" spans="1:26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 s="3">
        <v>1</v>
      </c>
    </row>
    <row r="2486" spans="1:26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 s="3">
        <v>2</v>
      </c>
    </row>
    <row r="2487" spans="1:26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 s="3">
        <v>4</v>
      </c>
    </row>
    <row r="2488" spans="1:26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 s="3">
        <v>2</v>
      </c>
    </row>
    <row r="2489" spans="1:26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 s="3">
        <v>2</v>
      </c>
    </row>
    <row r="2490" spans="1:26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 s="3">
        <v>1</v>
      </c>
    </row>
    <row r="2491" spans="1:26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 s="3">
        <v>2</v>
      </c>
    </row>
    <row r="2492" spans="1:26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 s="3">
        <v>4</v>
      </c>
    </row>
    <row r="2493" spans="1:26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 s="3">
        <v>4</v>
      </c>
    </row>
    <row r="2494" spans="1:26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 s="3">
        <v>5</v>
      </c>
    </row>
    <row r="2495" spans="1:26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 s="3">
        <v>5</v>
      </c>
    </row>
    <row r="2496" spans="1:26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 s="3">
        <v>2</v>
      </c>
    </row>
    <row r="2497" spans="1:26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 s="3">
        <v>5</v>
      </c>
    </row>
    <row r="2498" spans="1:26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 s="3">
        <v>4</v>
      </c>
    </row>
    <row r="2499" spans="1:26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 s="3">
        <v>5</v>
      </c>
    </row>
    <row r="2500" spans="1:26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 s="3">
        <v>4</v>
      </c>
    </row>
    <row r="2501" spans="1:26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 s="3">
        <v>5</v>
      </c>
    </row>
    <row r="2502" spans="1:26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 s="3">
        <v>1</v>
      </c>
    </row>
    <row r="2503" spans="1:26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 s="3">
        <v>5</v>
      </c>
    </row>
    <row r="2504" spans="1:26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 s="3">
        <v>2</v>
      </c>
    </row>
    <row r="2505" spans="1:26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 s="3">
        <v>2</v>
      </c>
    </row>
    <row r="2506" spans="1:26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 s="3">
        <v>2</v>
      </c>
    </row>
    <row r="2507" spans="1:26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 s="3">
        <v>4</v>
      </c>
    </row>
    <row r="2508" spans="1:26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 s="3">
        <v>1</v>
      </c>
    </row>
    <row r="2509" spans="1:26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 s="3">
        <v>2</v>
      </c>
    </row>
    <row r="2510" spans="1:26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 s="3">
        <v>5</v>
      </c>
    </row>
    <row r="2511" spans="1:26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 s="3">
        <v>1</v>
      </c>
    </row>
    <row r="2512" spans="1:26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 s="3">
        <v>2</v>
      </c>
    </row>
    <row r="2513" spans="1:26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 s="3">
        <v>1</v>
      </c>
    </row>
    <row r="2514" spans="1:26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 s="3">
        <v>2</v>
      </c>
    </row>
    <row r="2515" spans="1:26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 s="3">
        <v>5</v>
      </c>
    </row>
    <row r="2516" spans="1:26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 s="3">
        <v>2</v>
      </c>
    </row>
    <row r="2517" spans="1:26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 s="3">
        <v>2</v>
      </c>
    </row>
    <row r="2518" spans="1:26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 s="3">
        <v>2</v>
      </c>
    </row>
    <row r="2519" spans="1:26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 s="3">
        <v>1</v>
      </c>
    </row>
    <row r="2520" spans="1:26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 s="3">
        <v>4</v>
      </c>
    </row>
    <row r="2521" spans="1:26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 s="3">
        <v>2</v>
      </c>
    </row>
    <row r="2522" spans="1:26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 s="3">
        <v>1</v>
      </c>
    </row>
    <row r="2523" spans="1:26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 s="3">
        <v>2</v>
      </c>
    </row>
    <row r="2524" spans="1:26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 s="3">
        <v>4</v>
      </c>
    </row>
    <row r="2525" spans="1:26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 s="3">
        <v>4</v>
      </c>
    </row>
    <row r="2526" spans="1:26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 s="3">
        <v>2</v>
      </c>
    </row>
    <row r="2527" spans="1:26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 s="3">
        <v>4</v>
      </c>
    </row>
    <row r="2528" spans="1:26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 s="3">
        <v>5</v>
      </c>
    </row>
    <row r="2529" spans="1:26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 s="3">
        <v>2</v>
      </c>
    </row>
    <row r="2530" spans="1:26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 s="3">
        <v>1</v>
      </c>
    </row>
    <row r="2531" spans="1:26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 s="3">
        <v>2</v>
      </c>
    </row>
    <row r="2532" spans="1:26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 s="3">
        <v>1</v>
      </c>
    </row>
    <row r="2533" spans="1:26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 s="3">
        <v>4</v>
      </c>
    </row>
    <row r="2534" spans="1:26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 s="3">
        <v>2</v>
      </c>
    </row>
    <row r="2535" spans="1:26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 s="3">
        <v>2</v>
      </c>
    </row>
    <row r="2536" spans="1:26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 s="3">
        <v>2</v>
      </c>
    </row>
    <row r="2537" spans="1:26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 s="3">
        <v>1</v>
      </c>
    </row>
    <row r="2538" spans="1:26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 s="3">
        <v>2</v>
      </c>
    </row>
    <row r="2539" spans="1:26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 s="3">
        <v>2</v>
      </c>
    </row>
    <row r="2540" spans="1:26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 s="3">
        <v>1</v>
      </c>
    </row>
    <row r="2541" spans="1:26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 s="3">
        <v>4</v>
      </c>
    </row>
    <row r="2542" spans="1:26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 s="3">
        <v>4</v>
      </c>
    </row>
    <row r="2543" spans="1:26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 s="3">
        <v>4</v>
      </c>
    </row>
    <row r="2544" spans="1:26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 s="3">
        <v>2</v>
      </c>
    </row>
    <row r="2545" spans="1:26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 s="3">
        <v>5</v>
      </c>
    </row>
    <row r="2546" spans="1:26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 s="3">
        <v>1</v>
      </c>
    </row>
    <row r="2547" spans="1:26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 s="3">
        <v>1</v>
      </c>
    </row>
    <row r="2548" spans="1:26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 s="3">
        <v>5</v>
      </c>
    </row>
    <row r="2549" spans="1:26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 s="3">
        <v>5</v>
      </c>
    </row>
    <row r="2550" spans="1:26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 s="3">
        <v>4</v>
      </c>
    </row>
    <row r="2551" spans="1:26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 s="3">
        <v>1</v>
      </c>
    </row>
    <row r="2552" spans="1:26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 s="3">
        <v>2</v>
      </c>
    </row>
    <row r="2553" spans="1:26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 s="3">
        <v>4</v>
      </c>
    </row>
    <row r="2554" spans="1:26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 s="3">
        <v>2</v>
      </c>
    </row>
    <row r="2555" spans="1:26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 s="3">
        <v>2</v>
      </c>
    </row>
    <row r="2556" spans="1:26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 s="3">
        <v>1</v>
      </c>
    </row>
    <row r="2557" spans="1:26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 s="3">
        <v>2</v>
      </c>
    </row>
    <row r="2558" spans="1:26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 s="3">
        <v>2</v>
      </c>
    </row>
    <row r="2559" spans="1:26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 s="3">
        <v>5</v>
      </c>
    </row>
    <row r="2560" spans="1:26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 s="3">
        <v>1</v>
      </c>
    </row>
    <row r="2561" spans="1:26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 s="3">
        <v>1</v>
      </c>
    </row>
    <row r="2562" spans="1:26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 s="3">
        <v>4</v>
      </c>
    </row>
    <row r="2563" spans="1:26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 s="3">
        <v>1</v>
      </c>
    </row>
    <row r="2564" spans="1:26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 s="3">
        <v>4</v>
      </c>
    </row>
    <row r="2565" spans="1:26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 s="3">
        <v>2</v>
      </c>
    </row>
    <row r="2566" spans="1:26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 s="3">
        <v>2</v>
      </c>
    </row>
    <row r="2567" spans="1:26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 s="3">
        <v>4</v>
      </c>
    </row>
    <row r="2568" spans="1:26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 s="3">
        <v>4</v>
      </c>
    </row>
    <row r="2569" spans="1:26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 s="3">
        <v>4</v>
      </c>
    </row>
    <row r="2570" spans="1:26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 s="3">
        <v>4</v>
      </c>
    </row>
    <row r="2571" spans="1:26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 s="3">
        <v>4</v>
      </c>
    </row>
    <row r="2572" spans="1:26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 s="3">
        <v>2</v>
      </c>
    </row>
    <row r="2573" spans="1:26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 s="3">
        <v>1</v>
      </c>
    </row>
    <row r="2574" spans="1:26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 s="3">
        <v>2</v>
      </c>
    </row>
    <row r="2575" spans="1:26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 s="3">
        <v>1</v>
      </c>
    </row>
    <row r="2576" spans="1:26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 s="3">
        <v>5</v>
      </c>
    </row>
    <row r="2577" spans="1:26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 s="3">
        <v>2</v>
      </c>
    </row>
    <row r="2578" spans="1:26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 s="3">
        <v>5</v>
      </c>
    </row>
    <row r="2579" spans="1:26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 s="3">
        <v>5</v>
      </c>
    </row>
    <row r="2580" spans="1:26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 s="3">
        <v>2</v>
      </c>
    </row>
    <row r="2581" spans="1:26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 s="3">
        <v>1</v>
      </c>
    </row>
    <row r="2582" spans="1:26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 s="3">
        <v>2</v>
      </c>
    </row>
    <row r="2583" spans="1:26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 s="3">
        <v>4</v>
      </c>
    </row>
    <row r="2584" spans="1:26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 s="3">
        <v>2</v>
      </c>
    </row>
    <row r="2585" spans="1:26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 s="3">
        <v>1</v>
      </c>
    </row>
    <row r="2586" spans="1:26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 s="3">
        <v>5</v>
      </c>
    </row>
    <row r="2587" spans="1:26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 s="3">
        <v>1</v>
      </c>
    </row>
    <row r="2588" spans="1:26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 s="3">
        <v>1</v>
      </c>
    </row>
    <row r="2589" spans="1:26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 s="3">
        <v>2</v>
      </c>
    </row>
    <row r="2590" spans="1:26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 s="3">
        <v>2</v>
      </c>
    </row>
    <row r="2591" spans="1:26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 s="3">
        <v>4</v>
      </c>
    </row>
    <row r="2592" spans="1:26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 s="3">
        <v>5</v>
      </c>
    </row>
    <row r="2593" spans="1:26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 s="3">
        <v>2</v>
      </c>
    </row>
    <row r="2594" spans="1:26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 s="3">
        <v>2</v>
      </c>
    </row>
    <row r="2595" spans="1:26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 s="3">
        <v>2</v>
      </c>
    </row>
    <row r="2596" spans="1:26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 s="3">
        <v>2</v>
      </c>
    </row>
    <row r="2597" spans="1:26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 s="3">
        <v>1</v>
      </c>
    </row>
    <row r="2598" spans="1:26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 s="3">
        <v>2</v>
      </c>
    </row>
    <row r="2599" spans="1:26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 s="3">
        <v>2</v>
      </c>
    </row>
    <row r="2600" spans="1:26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 s="3">
        <v>1</v>
      </c>
    </row>
    <row r="2601" spans="1:26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 s="3">
        <v>2</v>
      </c>
    </row>
    <row r="2602" spans="1:26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 s="3">
        <v>5</v>
      </c>
    </row>
    <row r="2603" spans="1:26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 s="3">
        <v>2</v>
      </c>
    </row>
    <row r="2604" spans="1:26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 s="3">
        <v>4</v>
      </c>
    </row>
    <row r="2605" spans="1:26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 s="3">
        <v>1</v>
      </c>
    </row>
    <row r="2606" spans="1:26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 s="3">
        <v>1</v>
      </c>
    </row>
    <row r="2607" spans="1:26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 s="3">
        <v>2</v>
      </c>
    </row>
    <row r="2608" spans="1:26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 s="3">
        <v>2</v>
      </c>
    </row>
    <row r="2609" spans="1:26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 s="3">
        <v>2</v>
      </c>
    </row>
    <row r="2610" spans="1:26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 s="3">
        <v>1</v>
      </c>
    </row>
    <row r="2611" spans="1:26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 s="3">
        <v>2</v>
      </c>
    </row>
    <row r="2612" spans="1:26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 s="3">
        <v>4</v>
      </c>
    </row>
    <row r="2613" spans="1:26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 s="3">
        <v>2</v>
      </c>
    </row>
    <row r="2614" spans="1:26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 s="3">
        <v>5</v>
      </c>
    </row>
    <row r="2615" spans="1:26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 s="3">
        <v>5</v>
      </c>
    </row>
    <row r="2616" spans="1:26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 s="3">
        <v>2</v>
      </c>
    </row>
    <row r="2617" spans="1:26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 s="3">
        <v>4</v>
      </c>
    </row>
    <row r="2618" spans="1:26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 s="3">
        <v>2</v>
      </c>
    </row>
    <row r="2619" spans="1:26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 s="3">
        <v>2</v>
      </c>
    </row>
    <row r="2620" spans="1:26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 s="3">
        <v>2</v>
      </c>
    </row>
    <row r="2621" spans="1:26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 s="3">
        <v>4</v>
      </c>
    </row>
    <row r="2622" spans="1:26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 s="3">
        <v>5</v>
      </c>
    </row>
    <row r="2623" spans="1:26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 s="3">
        <v>2</v>
      </c>
    </row>
    <row r="2624" spans="1:26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 s="3">
        <v>4</v>
      </c>
    </row>
    <row r="2625" spans="1:26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 s="3">
        <v>4</v>
      </c>
    </row>
    <row r="2626" spans="1:26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 s="3">
        <v>5</v>
      </c>
    </row>
    <row r="2627" spans="1:26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 s="3">
        <v>5</v>
      </c>
    </row>
    <row r="2628" spans="1:26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 s="3">
        <v>2</v>
      </c>
    </row>
    <row r="2629" spans="1:26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 s="3">
        <v>1</v>
      </c>
    </row>
    <row r="2630" spans="1:26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 s="3">
        <v>2</v>
      </c>
    </row>
    <row r="2631" spans="1:26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 s="3">
        <v>5</v>
      </c>
    </row>
    <row r="2632" spans="1:26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 s="3">
        <v>4</v>
      </c>
    </row>
    <row r="2633" spans="1:26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 s="3">
        <v>1</v>
      </c>
    </row>
    <row r="2634" spans="1:26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 s="3">
        <v>1</v>
      </c>
    </row>
    <row r="2635" spans="1:26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 s="3">
        <v>2</v>
      </c>
    </row>
    <row r="2636" spans="1:26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 s="3">
        <v>4</v>
      </c>
    </row>
    <row r="2637" spans="1:26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 s="3">
        <v>1</v>
      </c>
    </row>
    <row r="2638" spans="1:26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 s="3">
        <v>5</v>
      </c>
    </row>
    <row r="2639" spans="1:26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 s="3">
        <v>4</v>
      </c>
    </row>
    <row r="2640" spans="1:26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 s="3">
        <v>4</v>
      </c>
    </row>
    <row r="2641" spans="1:26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 s="3">
        <v>1</v>
      </c>
    </row>
    <row r="2642" spans="1:26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 s="3">
        <v>4</v>
      </c>
    </row>
    <row r="2643" spans="1:26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 s="3">
        <v>5</v>
      </c>
    </row>
    <row r="2644" spans="1:26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 s="3">
        <v>4</v>
      </c>
    </row>
    <row r="2645" spans="1:26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 s="3">
        <v>1</v>
      </c>
    </row>
    <row r="2646" spans="1:26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 s="3">
        <v>2</v>
      </c>
    </row>
    <row r="2647" spans="1:26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 s="3">
        <v>1</v>
      </c>
    </row>
    <row r="2648" spans="1:26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 s="3">
        <v>4</v>
      </c>
    </row>
    <row r="2649" spans="1:26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 s="3">
        <v>1</v>
      </c>
    </row>
    <row r="2650" spans="1:26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 s="3">
        <v>5</v>
      </c>
    </row>
    <row r="2651" spans="1:26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 s="3">
        <v>5</v>
      </c>
    </row>
    <row r="2652" spans="1:26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 s="3">
        <v>1</v>
      </c>
    </row>
    <row r="2653" spans="1:26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 s="3">
        <v>1</v>
      </c>
    </row>
    <row r="2654" spans="1:26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 s="3">
        <v>4</v>
      </c>
    </row>
    <row r="2655" spans="1:26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 s="3">
        <v>2</v>
      </c>
    </row>
    <row r="2656" spans="1:26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 s="3">
        <v>2</v>
      </c>
    </row>
    <row r="2657" spans="1:26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 s="3">
        <v>1</v>
      </c>
    </row>
    <row r="2658" spans="1:26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 s="3">
        <v>2</v>
      </c>
    </row>
    <row r="2659" spans="1:26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 s="3">
        <v>4</v>
      </c>
    </row>
    <row r="2660" spans="1:26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 s="3">
        <v>2</v>
      </c>
    </row>
    <row r="2661" spans="1:26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 s="3">
        <v>1</v>
      </c>
    </row>
    <row r="2662" spans="1:26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 s="3">
        <v>4</v>
      </c>
    </row>
    <row r="2663" spans="1:26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 s="3">
        <v>5</v>
      </c>
    </row>
    <row r="2664" spans="1:26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 s="3">
        <v>4</v>
      </c>
    </row>
    <row r="2665" spans="1:26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 s="3">
        <v>5</v>
      </c>
    </row>
    <row r="2666" spans="1:26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 s="3">
        <v>5</v>
      </c>
    </row>
    <row r="2667" spans="1:26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 s="3">
        <v>2</v>
      </c>
    </row>
    <row r="2668" spans="1:26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 s="3">
        <v>2</v>
      </c>
    </row>
    <row r="2669" spans="1:26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 s="3">
        <v>1</v>
      </c>
    </row>
    <row r="2670" spans="1:26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 s="3">
        <v>4</v>
      </c>
    </row>
    <row r="2671" spans="1:26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 s="3">
        <v>5</v>
      </c>
    </row>
    <row r="2672" spans="1:26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 s="3">
        <v>4</v>
      </c>
    </row>
    <row r="2673" spans="1:26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 s="3">
        <v>4</v>
      </c>
    </row>
    <row r="2674" spans="1:26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 s="3">
        <v>4</v>
      </c>
    </row>
    <row r="2675" spans="1:26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 s="3">
        <v>5</v>
      </c>
    </row>
    <row r="2676" spans="1:26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 s="3">
        <v>2</v>
      </c>
    </row>
    <row r="2677" spans="1:26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 s="3">
        <v>2</v>
      </c>
    </row>
    <row r="2678" spans="1:26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 s="3">
        <v>4</v>
      </c>
    </row>
    <row r="2679" spans="1:26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 s="3">
        <v>2</v>
      </c>
    </row>
    <row r="2680" spans="1:26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 s="3">
        <v>1</v>
      </c>
    </row>
    <row r="2681" spans="1:26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 s="3">
        <v>4</v>
      </c>
    </row>
    <row r="2682" spans="1:26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 s="3">
        <v>4</v>
      </c>
    </row>
    <row r="2683" spans="1:26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 s="3">
        <v>2</v>
      </c>
    </row>
    <row r="2684" spans="1:26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 s="3">
        <v>2</v>
      </c>
    </row>
    <row r="2685" spans="1:26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 s="3">
        <v>2</v>
      </c>
    </row>
    <row r="2686" spans="1:26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 s="3">
        <v>1</v>
      </c>
    </row>
    <row r="2687" spans="1:26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 s="3">
        <v>4</v>
      </c>
    </row>
    <row r="2688" spans="1:26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 s="3">
        <v>4</v>
      </c>
    </row>
    <row r="2689" spans="1:26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 s="3">
        <v>2</v>
      </c>
    </row>
    <row r="2690" spans="1:26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 s="3">
        <v>4</v>
      </c>
    </row>
    <row r="2691" spans="1:26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 s="3">
        <v>5</v>
      </c>
    </row>
    <row r="2692" spans="1:26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 s="3">
        <v>2</v>
      </c>
    </row>
    <row r="2693" spans="1:26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 s="3">
        <v>2</v>
      </c>
    </row>
    <row r="2694" spans="1:26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 s="3">
        <v>5</v>
      </c>
    </row>
    <row r="2695" spans="1:26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 s="3">
        <v>4</v>
      </c>
    </row>
    <row r="2696" spans="1:26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 s="3">
        <v>4</v>
      </c>
    </row>
    <row r="2697" spans="1:26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 s="3">
        <v>5</v>
      </c>
    </row>
    <row r="2698" spans="1:26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 s="3">
        <v>4</v>
      </c>
    </row>
    <row r="2699" spans="1:26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 s="3">
        <v>5</v>
      </c>
    </row>
    <row r="2700" spans="1:26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 s="3">
        <v>4</v>
      </c>
    </row>
    <row r="2701" spans="1:26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 s="3">
        <v>2</v>
      </c>
    </row>
    <row r="2702" spans="1:26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 s="3">
        <v>2</v>
      </c>
    </row>
    <row r="2703" spans="1:26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 s="3">
        <v>2</v>
      </c>
    </row>
    <row r="2704" spans="1:26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 s="3">
        <v>5</v>
      </c>
    </row>
    <row r="2705" spans="1:26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 s="3">
        <v>5</v>
      </c>
    </row>
    <row r="2706" spans="1:26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 s="3">
        <v>2</v>
      </c>
    </row>
    <row r="2707" spans="1:26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 s="3">
        <v>4</v>
      </c>
    </row>
    <row r="2708" spans="1:26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 s="3">
        <v>5</v>
      </c>
    </row>
    <row r="2709" spans="1:26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 s="3">
        <v>5</v>
      </c>
    </row>
    <row r="2710" spans="1:26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 s="3">
        <v>4</v>
      </c>
    </row>
    <row r="2711" spans="1:26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 s="3">
        <v>4</v>
      </c>
    </row>
    <row r="2712" spans="1:26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 s="3">
        <v>2</v>
      </c>
    </row>
    <row r="2713" spans="1:26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 s="3">
        <v>4</v>
      </c>
    </row>
    <row r="2714" spans="1:26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 s="3">
        <v>4</v>
      </c>
    </row>
    <row r="2715" spans="1:26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 s="3">
        <v>5</v>
      </c>
    </row>
    <row r="2716" spans="1:26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 s="3">
        <v>2</v>
      </c>
    </row>
    <row r="2717" spans="1:26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 s="3">
        <v>4</v>
      </c>
    </row>
    <row r="2718" spans="1:26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 s="3">
        <v>2</v>
      </c>
    </row>
    <row r="2719" spans="1:26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 s="3">
        <v>2</v>
      </c>
    </row>
    <row r="2720" spans="1:26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 s="3">
        <v>2</v>
      </c>
    </row>
    <row r="2721" spans="1:26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 s="3">
        <v>4</v>
      </c>
    </row>
    <row r="2722" spans="1:26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 s="3">
        <v>5</v>
      </c>
    </row>
    <row r="2723" spans="1:26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 s="3">
        <v>2</v>
      </c>
    </row>
    <row r="2724" spans="1:26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 s="3">
        <v>2</v>
      </c>
    </row>
    <row r="2725" spans="1:26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 s="3">
        <v>2</v>
      </c>
    </row>
    <row r="2726" spans="1:26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 s="3">
        <v>4</v>
      </c>
    </row>
    <row r="2727" spans="1:26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 s="3">
        <v>5</v>
      </c>
    </row>
    <row r="2728" spans="1:26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 s="3">
        <v>4</v>
      </c>
    </row>
    <row r="2729" spans="1:26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 s="3">
        <v>2</v>
      </c>
    </row>
    <row r="2730" spans="1:26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 s="3">
        <v>2</v>
      </c>
    </row>
    <row r="2731" spans="1:26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 s="3">
        <v>5</v>
      </c>
    </row>
    <row r="2732" spans="1:26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 s="3">
        <v>5</v>
      </c>
    </row>
    <row r="2733" spans="1:26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 s="3">
        <v>2</v>
      </c>
    </row>
    <row r="2734" spans="1:26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 s="3">
        <v>4</v>
      </c>
    </row>
    <row r="2735" spans="1:26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 s="3">
        <v>4</v>
      </c>
    </row>
    <row r="2736" spans="1:26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 s="3">
        <v>1</v>
      </c>
    </row>
    <row r="2737" spans="1:26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 s="3">
        <v>5</v>
      </c>
    </row>
    <row r="2738" spans="1:26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 s="3">
        <v>4</v>
      </c>
    </row>
    <row r="2739" spans="1:26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 s="3">
        <v>5</v>
      </c>
    </row>
    <row r="2740" spans="1:26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 s="3">
        <v>2</v>
      </c>
    </row>
    <row r="2741" spans="1:26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 s="3">
        <v>2</v>
      </c>
    </row>
    <row r="2742" spans="1:26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 s="3">
        <v>4</v>
      </c>
    </row>
    <row r="2743" spans="1:26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 s="3">
        <v>2</v>
      </c>
    </row>
    <row r="2744" spans="1:26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 s="3">
        <v>4</v>
      </c>
    </row>
    <row r="2745" spans="1:26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 s="3">
        <v>2</v>
      </c>
    </row>
    <row r="2746" spans="1:26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 s="3">
        <v>5</v>
      </c>
    </row>
    <row r="2747" spans="1:26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 s="3">
        <v>4</v>
      </c>
    </row>
    <row r="2748" spans="1:26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 s="3">
        <v>1</v>
      </c>
    </row>
    <row r="2749" spans="1:26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 s="3">
        <v>5</v>
      </c>
    </row>
    <row r="2750" spans="1:26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 s="3">
        <v>1</v>
      </c>
    </row>
    <row r="2751" spans="1:26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 s="3">
        <v>1</v>
      </c>
    </row>
    <row r="2752" spans="1:26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 s="3">
        <v>1</v>
      </c>
    </row>
    <row r="2753" spans="1:26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 s="3">
        <v>1</v>
      </c>
    </row>
    <row r="2754" spans="1:26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 s="3">
        <v>2</v>
      </c>
    </row>
    <row r="2755" spans="1:26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 s="3">
        <v>4</v>
      </c>
    </row>
    <row r="2756" spans="1:26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 s="3">
        <v>4</v>
      </c>
    </row>
    <row r="2757" spans="1:26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 s="3">
        <v>2</v>
      </c>
    </row>
    <row r="2758" spans="1:26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 s="3">
        <v>3</v>
      </c>
    </row>
    <row r="2759" spans="1:26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 s="3">
        <v>5</v>
      </c>
    </row>
    <row r="2760" spans="1:26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 s="3">
        <v>2</v>
      </c>
    </row>
    <row r="2761" spans="1:26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 s="3">
        <v>2</v>
      </c>
    </row>
    <row r="2762" spans="1:26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 s="3">
        <v>3</v>
      </c>
    </row>
    <row r="2763" spans="1:26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 s="3">
        <v>4</v>
      </c>
    </row>
    <row r="2764" spans="1:26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 s="3">
        <v>1</v>
      </c>
    </row>
    <row r="2765" spans="1:26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 s="3">
        <v>2</v>
      </c>
    </row>
    <row r="2766" spans="1:26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 s="3">
        <v>2</v>
      </c>
    </row>
    <row r="2767" spans="1:26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 s="3">
        <v>3</v>
      </c>
    </row>
    <row r="2768" spans="1:26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 s="3">
        <v>3</v>
      </c>
    </row>
    <row r="2769" spans="1:26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 s="3">
        <v>1</v>
      </c>
    </row>
    <row r="2770" spans="1:26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 s="3">
        <v>2</v>
      </c>
    </row>
    <row r="2771" spans="1:26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 s="3">
        <v>2</v>
      </c>
    </row>
    <row r="2772" spans="1:26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 s="3">
        <v>1</v>
      </c>
    </row>
    <row r="2773" spans="1:26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 s="3">
        <v>2</v>
      </c>
    </row>
    <row r="2774" spans="1:26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 s="3">
        <v>2</v>
      </c>
    </row>
    <row r="2775" spans="1:26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 s="3">
        <v>4</v>
      </c>
    </row>
    <row r="2776" spans="1:26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 s="3">
        <v>4</v>
      </c>
    </row>
    <row r="2777" spans="1:26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 s="3">
        <v>4</v>
      </c>
    </row>
    <row r="2778" spans="1:26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 s="3">
        <v>4</v>
      </c>
    </row>
    <row r="2779" spans="1:26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 s="3">
        <v>4</v>
      </c>
    </row>
    <row r="2780" spans="1:26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 s="3">
        <v>4</v>
      </c>
    </row>
    <row r="2781" spans="1:26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 s="3">
        <v>2</v>
      </c>
    </row>
    <row r="2782" spans="1:26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 s="3">
        <v>5</v>
      </c>
    </row>
    <row r="2783" spans="1:26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 s="3">
        <v>2</v>
      </c>
    </row>
    <row r="2784" spans="1:26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 s="3">
        <v>5</v>
      </c>
    </row>
    <row r="2785" spans="1:26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 s="3">
        <v>5</v>
      </c>
    </row>
    <row r="2786" spans="1:26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 s="3">
        <v>2</v>
      </c>
    </row>
    <row r="2787" spans="1:26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 s="3">
        <v>5</v>
      </c>
    </row>
    <row r="2788" spans="1:26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 s="3">
        <v>2</v>
      </c>
    </row>
    <row r="2789" spans="1:26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 s="3">
        <v>2</v>
      </c>
    </row>
    <row r="2790" spans="1:26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 s="3">
        <v>3</v>
      </c>
    </row>
    <row r="2791" spans="1:26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 s="3">
        <v>5</v>
      </c>
    </row>
    <row r="2792" spans="1:26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 s="3">
        <v>3</v>
      </c>
    </row>
    <row r="2793" spans="1:26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 s="3">
        <v>5</v>
      </c>
    </row>
    <row r="2794" spans="1:26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 s="3">
        <v>3</v>
      </c>
    </row>
    <row r="2795" spans="1:26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 s="3">
        <v>1</v>
      </c>
    </row>
    <row r="2796" spans="1:26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 s="3">
        <v>4</v>
      </c>
    </row>
    <row r="2797" spans="1:26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 s="3">
        <v>2</v>
      </c>
    </row>
    <row r="2798" spans="1:26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 s="3">
        <v>5</v>
      </c>
    </row>
    <row r="2799" spans="1:26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 s="3">
        <v>5</v>
      </c>
    </row>
    <row r="2800" spans="1:26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 s="3">
        <v>3</v>
      </c>
    </row>
    <row r="2801" spans="1:26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 s="3">
        <v>4</v>
      </c>
    </row>
    <row r="2802" spans="1:26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 s="3">
        <v>2</v>
      </c>
    </row>
    <row r="2803" spans="1:26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 s="3">
        <v>2</v>
      </c>
    </row>
    <row r="2804" spans="1:26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 s="3">
        <v>1</v>
      </c>
    </row>
    <row r="2805" spans="1:26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 s="3">
        <v>1</v>
      </c>
    </row>
    <row r="2806" spans="1:26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 s="3">
        <v>2</v>
      </c>
    </row>
    <row r="2807" spans="1:26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 s="3">
        <v>1</v>
      </c>
    </row>
    <row r="2808" spans="1:26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 s="3">
        <v>2</v>
      </c>
    </row>
    <row r="2809" spans="1:26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 s="3">
        <v>3</v>
      </c>
    </row>
    <row r="2810" spans="1:26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 s="3">
        <v>2</v>
      </c>
    </row>
    <row r="2811" spans="1:26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 s="3">
        <v>5</v>
      </c>
    </row>
    <row r="2812" spans="1:26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 s="3">
        <v>4</v>
      </c>
    </row>
    <row r="2813" spans="1:26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 s="3">
        <v>4</v>
      </c>
    </row>
    <row r="2814" spans="1:26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 s="3">
        <v>3</v>
      </c>
    </row>
    <row r="2815" spans="1:26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 s="3">
        <v>2</v>
      </c>
    </row>
    <row r="2816" spans="1:26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 s="3">
        <v>1</v>
      </c>
    </row>
    <row r="2817" spans="1:26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 s="3">
        <v>3</v>
      </c>
    </row>
    <row r="2818" spans="1:26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 s="3">
        <v>2</v>
      </c>
    </row>
    <row r="2819" spans="1:26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 s="3">
        <v>2</v>
      </c>
    </row>
    <row r="2820" spans="1:26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 s="3">
        <v>1</v>
      </c>
    </row>
    <row r="2821" spans="1:26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 s="3">
        <v>4</v>
      </c>
    </row>
    <row r="2822" spans="1:26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 s="3">
        <v>3</v>
      </c>
    </row>
    <row r="2823" spans="1:26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 s="3">
        <v>5</v>
      </c>
    </row>
    <row r="2824" spans="1:26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 s="3">
        <v>3</v>
      </c>
    </row>
    <row r="2825" spans="1:26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 s="3">
        <v>2</v>
      </c>
    </row>
    <row r="2826" spans="1:26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 s="3">
        <v>5</v>
      </c>
    </row>
    <row r="2827" spans="1:26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 s="3">
        <v>4</v>
      </c>
    </row>
    <row r="2828" spans="1:26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 s="3">
        <v>2</v>
      </c>
    </row>
    <row r="2829" spans="1:26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 s="3">
        <v>3</v>
      </c>
    </row>
    <row r="2830" spans="1:26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 s="3">
        <v>3</v>
      </c>
    </row>
    <row r="2831" spans="1:26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 s="3">
        <v>5</v>
      </c>
    </row>
    <row r="2832" spans="1:26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 s="3">
        <v>3</v>
      </c>
    </row>
    <row r="2833" spans="1:26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 s="3">
        <v>2</v>
      </c>
    </row>
    <row r="2834" spans="1:26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 s="3">
        <v>2</v>
      </c>
    </row>
    <row r="2835" spans="1:26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 s="3">
        <v>3</v>
      </c>
    </row>
    <row r="2836" spans="1:26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 s="3">
        <v>4</v>
      </c>
    </row>
    <row r="2837" spans="1:26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 s="3">
        <v>4</v>
      </c>
    </row>
    <row r="2838" spans="1:26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 s="3">
        <v>2</v>
      </c>
    </row>
    <row r="2839" spans="1:26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 s="3">
        <v>5</v>
      </c>
    </row>
    <row r="2840" spans="1:26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 s="3">
        <v>1</v>
      </c>
    </row>
    <row r="2841" spans="1:26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 s="3">
        <v>2</v>
      </c>
    </row>
    <row r="2842" spans="1:26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 s="3">
        <v>5</v>
      </c>
    </row>
    <row r="2843" spans="1:26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 s="3">
        <v>2</v>
      </c>
    </row>
    <row r="2844" spans="1:26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 s="3">
        <v>1</v>
      </c>
    </row>
    <row r="2845" spans="1:26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 s="3">
        <v>2</v>
      </c>
    </row>
    <row r="2846" spans="1:26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 s="3">
        <v>3</v>
      </c>
    </row>
    <row r="2847" spans="1:26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 s="3">
        <v>3</v>
      </c>
    </row>
    <row r="2848" spans="1:26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 s="3">
        <v>4</v>
      </c>
    </row>
    <row r="2849" spans="1:26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 s="3">
        <v>3</v>
      </c>
    </row>
    <row r="2850" spans="1:26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 s="3">
        <v>3</v>
      </c>
    </row>
    <row r="2851" spans="1:26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 s="3">
        <v>2</v>
      </c>
    </row>
    <row r="2852" spans="1:26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 s="3">
        <v>5</v>
      </c>
    </row>
    <row r="2853" spans="1:26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 s="3">
        <v>4</v>
      </c>
    </row>
    <row r="2854" spans="1:26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 s="3">
        <v>5</v>
      </c>
    </row>
    <row r="2855" spans="1:26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 s="3">
        <v>5</v>
      </c>
    </row>
    <row r="2856" spans="1:26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 s="3">
        <v>5</v>
      </c>
    </row>
    <row r="2857" spans="1:26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 s="3">
        <v>3</v>
      </c>
    </row>
    <row r="2858" spans="1:26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 s="3">
        <v>3</v>
      </c>
    </row>
    <row r="2859" spans="1:26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 s="3">
        <v>2</v>
      </c>
    </row>
    <row r="2860" spans="1:26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 s="3">
        <v>4</v>
      </c>
    </row>
    <row r="2861" spans="1:26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 s="3">
        <v>3</v>
      </c>
    </row>
    <row r="2862" spans="1:26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 s="3">
        <v>1</v>
      </c>
    </row>
    <row r="2863" spans="1:26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 s="3">
        <v>2</v>
      </c>
    </row>
    <row r="2864" spans="1:26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 s="3">
        <v>4</v>
      </c>
    </row>
    <row r="2865" spans="1:26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 s="3">
        <v>3</v>
      </c>
    </row>
    <row r="2866" spans="1:26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 s="3">
        <v>2</v>
      </c>
    </row>
    <row r="2867" spans="1:26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 s="3">
        <v>4</v>
      </c>
    </row>
    <row r="2868" spans="1:26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 s="3">
        <v>3</v>
      </c>
    </row>
    <row r="2869" spans="1:26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 s="3">
        <v>3</v>
      </c>
    </row>
    <row r="2870" spans="1:26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 s="3">
        <v>5</v>
      </c>
    </row>
    <row r="2871" spans="1:26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 s="3">
        <v>2</v>
      </c>
    </row>
    <row r="2872" spans="1:26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 s="3">
        <v>4</v>
      </c>
    </row>
    <row r="2873" spans="1:26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 s="3">
        <v>5</v>
      </c>
    </row>
    <row r="2874" spans="1:26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 s="3">
        <v>4</v>
      </c>
    </row>
    <row r="2875" spans="1:26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 s="3">
        <v>2</v>
      </c>
    </row>
    <row r="2876" spans="1:26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 s="3">
        <v>1</v>
      </c>
    </row>
    <row r="2877" spans="1:26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 s="3">
        <v>4</v>
      </c>
    </row>
    <row r="2878" spans="1:26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 s="3">
        <v>3</v>
      </c>
    </row>
    <row r="2879" spans="1:26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 s="3">
        <v>4</v>
      </c>
    </row>
    <row r="2880" spans="1:26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 s="3">
        <v>4</v>
      </c>
    </row>
    <row r="2881" spans="1:26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 s="3">
        <v>4</v>
      </c>
    </row>
    <row r="2882" spans="1:26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 s="3">
        <v>4</v>
      </c>
    </row>
    <row r="2883" spans="1:26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 s="3">
        <v>3</v>
      </c>
    </row>
    <row r="2884" spans="1:26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 s="3">
        <v>1</v>
      </c>
    </row>
    <row r="2885" spans="1:26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 s="3">
        <v>3</v>
      </c>
    </row>
    <row r="2886" spans="1:26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 s="3">
        <v>4</v>
      </c>
    </row>
    <row r="2887" spans="1:26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 s="3">
        <v>4</v>
      </c>
    </row>
    <row r="2888" spans="1:26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 s="3">
        <v>3</v>
      </c>
    </row>
    <row r="2889" spans="1:26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 s="3">
        <v>4</v>
      </c>
    </row>
    <row r="2890" spans="1:26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 s="3">
        <v>3</v>
      </c>
    </row>
    <row r="2891" spans="1:26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 s="3">
        <v>3</v>
      </c>
    </row>
    <row r="2892" spans="1:26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 s="3">
        <v>3</v>
      </c>
    </row>
    <row r="2893" spans="1:26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 s="3">
        <v>3</v>
      </c>
    </row>
    <row r="2894" spans="1:26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 s="3">
        <v>3</v>
      </c>
    </row>
    <row r="2895" spans="1:26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 s="3">
        <v>5</v>
      </c>
    </row>
    <row r="2896" spans="1:26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 s="3">
        <v>2</v>
      </c>
    </row>
    <row r="2897" spans="1:26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 s="3">
        <v>4</v>
      </c>
    </row>
    <row r="2898" spans="1:26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 s="3">
        <v>4</v>
      </c>
    </row>
    <row r="2899" spans="1:26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 s="3">
        <v>3</v>
      </c>
    </row>
    <row r="2900" spans="1:26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 s="3">
        <v>3</v>
      </c>
    </row>
    <row r="2901" spans="1:26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 s="3">
        <v>3</v>
      </c>
    </row>
    <row r="2902" spans="1:26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 s="3">
        <v>1</v>
      </c>
    </row>
    <row r="2903" spans="1:26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 s="3">
        <v>3</v>
      </c>
    </row>
    <row r="2904" spans="1:26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 s="3">
        <v>4</v>
      </c>
    </row>
    <row r="2905" spans="1:26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 s="3">
        <v>4</v>
      </c>
    </row>
    <row r="2906" spans="1:26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 s="3">
        <v>2</v>
      </c>
    </row>
    <row r="2907" spans="1:26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 s="3">
        <v>3</v>
      </c>
    </row>
    <row r="2908" spans="1:26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 s="3">
        <v>3</v>
      </c>
    </row>
    <row r="2909" spans="1:26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 s="3">
        <v>3</v>
      </c>
    </row>
    <row r="2910" spans="1:26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 s="3">
        <v>3</v>
      </c>
    </row>
    <row r="2911" spans="1:26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 s="3">
        <v>3</v>
      </c>
    </row>
    <row r="2912" spans="1:26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 s="3">
        <v>3</v>
      </c>
    </row>
    <row r="2913" spans="1:26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 s="3">
        <v>3</v>
      </c>
    </row>
    <row r="2914" spans="1:26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 s="3">
        <v>5</v>
      </c>
    </row>
    <row r="2915" spans="1:26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 s="3">
        <v>3</v>
      </c>
    </row>
    <row r="2916" spans="1:26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 s="3">
        <v>1</v>
      </c>
    </row>
    <row r="2917" spans="1:26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 s="3">
        <v>2</v>
      </c>
    </row>
    <row r="2918" spans="1:26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 s="3">
        <v>4</v>
      </c>
    </row>
    <row r="2919" spans="1:26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 s="3">
        <v>3</v>
      </c>
    </row>
    <row r="2920" spans="1:26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 s="3">
        <v>4</v>
      </c>
    </row>
    <row r="2921" spans="1:26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 s="3">
        <v>2</v>
      </c>
    </row>
    <row r="2922" spans="1:26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 s="3">
        <v>3</v>
      </c>
    </row>
    <row r="2923" spans="1:26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 s="3">
        <v>2</v>
      </c>
    </row>
    <row r="2924" spans="1:26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 s="3">
        <v>3</v>
      </c>
    </row>
    <row r="2925" spans="1:26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 s="3">
        <v>5</v>
      </c>
    </row>
    <row r="2926" spans="1:26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 s="3">
        <v>2</v>
      </c>
    </row>
    <row r="2927" spans="1:26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 s="3">
        <v>3</v>
      </c>
    </row>
    <row r="2928" spans="1:26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 s="3">
        <v>3</v>
      </c>
    </row>
    <row r="2929" spans="1:26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 s="3">
        <v>3</v>
      </c>
    </row>
    <row r="2930" spans="1:26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 s="3">
        <v>5</v>
      </c>
    </row>
    <row r="2931" spans="1:26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 s="3">
        <v>3</v>
      </c>
    </row>
    <row r="2932" spans="1:26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 s="3">
        <v>1</v>
      </c>
    </row>
    <row r="2933" spans="1:26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 s="3">
        <v>3</v>
      </c>
    </row>
    <row r="2934" spans="1:26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 s="3">
        <v>3</v>
      </c>
    </row>
    <row r="2935" spans="1:26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 s="3">
        <v>2</v>
      </c>
    </row>
    <row r="2936" spans="1:26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 s="3">
        <v>3</v>
      </c>
    </row>
    <row r="2937" spans="1:26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 s="3">
        <v>1</v>
      </c>
    </row>
    <row r="2938" spans="1:26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 s="3">
        <v>5</v>
      </c>
    </row>
    <row r="2939" spans="1:26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 s="3">
        <v>3</v>
      </c>
    </row>
    <row r="2940" spans="1:26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 s="3">
        <v>3</v>
      </c>
    </row>
    <row r="2941" spans="1:26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 s="3">
        <v>4</v>
      </c>
    </row>
    <row r="2942" spans="1:26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 s="3">
        <v>2</v>
      </c>
    </row>
    <row r="2943" spans="1:26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 s="3">
        <v>5</v>
      </c>
    </row>
    <row r="2944" spans="1:26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 s="3">
        <v>2</v>
      </c>
    </row>
    <row r="2945" spans="1:26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 s="3">
        <v>3</v>
      </c>
    </row>
    <row r="2946" spans="1:26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 s="3">
        <v>3</v>
      </c>
    </row>
    <row r="2947" spans="1:26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 s="3">
        <v>4</v>
      </c>
    </row>
    <row r="2948" spans="1:26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 s="3">
        <v>2</v>
      </c>
    </row>
    <row r="2949" spans="1:26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 s="3">
        <v>4</v>
      </c>
    </row>
    <row r="2950" spans="1:26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 s="3">
        <v>3</v>
      </c>
    </row>
    <row r="2951" spans="1:26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 s="3">
        <v>5</v>
      </c>
    </row>
    <row r="2952" spans="1:26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 s="3">
        <v>4</v>
      </c>
    </row>
    <row r="2953" spans="1:26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 s="3">
        <v>3</v>
      </c>
    </row>
    <row r="2954" spans="1:26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 s="3">
        <v>4</v>
      </c>
    </row>
    <row r="2955" spans="1:26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 s="3">
        <v>1</v>
      </c>
    </row>
    <row r="2956" spans="1:26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 s="3">
        <v>3</v>
      </c>
    </row>
    <row r="2957" spans="1:26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 s="3">
        <v>5</v>
      </c>
    </row>
    <row r="2958" spans="1:26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 s="3">
        <v>2</v>
      </c>
    </row>
    <row r="2959" spans="1:26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 s="3">
        <v>3</v>
      </c>
    </row>
    <row r="2960" spans="1:26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 s="3">
        <v>3</v>
      </c>
    </row>
    <row r="2961" spans="1:26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 s="3">
        <v>2</v>
      </c>
    </row>
    <row r="2962" spans="1:26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 s="3">
        <v>3</v>
      </c>
    </row>
    <row r="2963" spans="1:26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 s="3">
        <v>1</v>
      </c>
    </row>
    <row r="2964" spans="1:26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 s="3">
        <v>1</v>
      </c>
    </row>
    <row r="2965" spans="1:26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 s="3">
        <v>1</v>
      </c>
    </row>
    <row r="2966" spans="1:26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 s="3">
        <v>3</v>
      </c>
    </row>
    <row r="2967" spans="1:26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 s="3">
        <v>2</v>
      </c>
    </row>
    <row r="2968" spans="1:26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 s="3">
        <v>3</v>
      </c>
    </row>
    <row r="2969" spans="1:26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 s="3">
        <v>2</v>
      </c>
    </row>
    <row r="2970" spans="1:26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 s="3">
        <v>3</v>
      </c>
    </row>
    <row r="2971" spans="1:26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 s="3">
        <v>4</v>
      </c>
    </row>
    <row r="2972" spans="1:26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 s="3">
        <v>3</v>
      </c>
    </row>
    <row r="2973" spans="1:26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 s="3">
        <v>3</v>
      </c>
    </row>
    <row r="2974" spans="1:26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 s="3">
        <v>2</v>
      </c>
    </row>
    <row r="2975" spans="1:26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 s="3">
        <v>1</v>
      </c>
    </row>
    <row r="2976" spans="1:26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 s="3">
        <v>1</v>
      </c>
    </row>
    <row r="2977" spans="1:26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 s="3">
        <v>3</v>
      </c>
    </row>
    <row r="2978" spans="1:26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 s="3">
        <v>3</v>
      </c>
    </row>
    <row r="2979" spans="1:26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 s="3">
        <v>2</v>
      </c>
    </row>
    <row r="2980" spans="1:26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 s="3">
        <v>1</v>
      </c>
    </row>
    <row r="2981" spans="1:26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 s="3">
        <v>5</v>
      </c>
    </row>
    <row r="2982" spans="1:26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 s="3">
        <v>5</v>
      </c>
    </row>
    <row r="2983" spans="1:26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 s="3">
        <v>3</v>
      </c>
    </row>
    <row r="2984" spans="1:26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 s="3">
        <v>4</v>
      </c>
    </row>
    <row r="2985" spans="1:26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 s="3">
        <v>3</v>
      </c>
    </row>
    <row r="2986" spans="1:26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 s="3">
        <v>2</v>
      </c>
    </row>
    <row r="2987" spans="1:26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 s="3">
        <v>3</v>
      </c>
    </row>
    <row r="2988" spans="1:26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 s="3">
        <v>5</v>
      </c>
    </row>
    <row r="2989" spans="1:26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 s="3">
        <v>3</v>
      </c>
    </row>
    <row r="2990" spans="1:26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 s="3">
        <v>3</v>
      </c>
    </row>
    <row r="2991" spans="1:26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 s="3">
        <v>2</v>
      </c>
    </row>
    <row r="2992" spans="1:26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 s="3">
        <v>1</v>
      </c>
    </row>
    <row r="2993" spans="1:26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 s="3">
        <v>4</v>
      </c>
    </row>
    <row r="2994" spans="1:26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 s="3">
        <v>2</v>
      </c>
    </row>
    <row r="2995" spans="1:26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 s="3">
        <v>2</v>
      </c>
    </row>
    <row r="2996" spans="1:26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 s="3">
        <v>1</v>
      </c>
    </row>
    <row r="2997" spans="1:26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 s="3">
        <v>3</v>
      </c>
    </row>
    <row r="2998" spans="1:26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 s="3">
        <v>3</v>
      </c>
    </row>
    <row r="2999" spans="1:26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 s="3">
        <v>2</v>
      </c>
    </row>
    <row r="3000" spans="1:26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 s="3">
        <v>2</v>
      </c>
    </row>
    <row r="3001" spans="1:26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employee_data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Afrose Barveen</cp:lastModifiedBy>
  <dcterms:created xsi:type="dcterms:W3CDTF">2024-08-30T03:39:46Z</dcterms:created>
  <dcterms:modified xsi:type="dcterms:W3CDTF">2024-08-30T14:38:57Z</dcterms:modified>
</cp:coreProperties>
</file>