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8_{9682A398-CFC6-4408-A606-FE9C3930BC99}" xr6:coauthVersionLast="47" xr6:coauthVersionMax="47" xr10:uidLastSave="{00000000-0000-0000-0000-000000000000}"/>
  <bookViews>
    <workbookView xWindow="-120" yWindow="-120" windowWidth="20730" windowHeight="11040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<sst xmlns="http://schemas.openxmlformats.org/spreadsheetml/2006/main" count="22" uniqueCount="22">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</sst>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93-40E2-A016-5F1908C95730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93-40E2-A016-5F1908C95730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93-40E2-A016-5F1908C95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411535"/>
        <c:axId val="1026409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B93-40E2-A016-5F1908C9573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B93-40E2-A016-5F1908C9573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B93-40E2-A016-5F1908C9573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AB93-40E2-A016-5F1908C9573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AB93-40E2-A016-5F1908C95730}"/>
                  </c:ext>
                </c:extLst>
              </c15:ser>
            </c15:filteredLineSeries>
          </c:ext>
        </c:extLst>
      </c:lineChart>
      <c:catAx>
        <c:axId val="10264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9135"/>
        <c:crosses val="autoZero"/>
        <c:auto val="1"/>
        <c:lblAlgn val="ctr"/>
        <c:lblOffset val="100"/>
        <c:noMultiLvlLbl val="0"/>
      </c:catAx>
      <c:valAx>
        <c:axId val="1026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41B1-4CE7-8772-D03077B18A3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41B1-4CE7-8772-D03077B18A3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41B1-4CE7-8772-D03077B18A3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41B1-4CE7-8772-D03077B18A3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41B1-4CE7-8772-D03077B18A3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41B1-4CE7-8772-D03077B18A3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41B1-4CE7-8772-D03077B18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411535"/>
        <c:axId val="1026409135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41B1-4CE7-8772-D03077B18A38}"/>
                  </c:ext>
                </c:extLst>
              </c15:ser>
            </c15:filteredBarSeries>
          </c:ext>
        </c:extLst>
      </c:barChart>
      <c:catAx>
        <c:axId val="10264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9135"/>
        <c:crosses val="autoZero"/>
        <c:auto val="1"/>
        <c:lblAlgn val="ctr"/>
        <c:lblOffset val="100"/>
        <c:noMultiLvlLbl val="0"/>
      </c:catAx>
      <c:valAx>
        <c:axId val="1026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F940-44C8-89D0-276DADA884A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F940-44C8-89D0-276DADA884AC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F940-44C8-89D0-276DADA884AC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411535"/>
        <c:axId val="1026409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940-44C8-89D0-276DADA884A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940-44C8-89D0-276DADA884A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940-44C8-89D0-276DADA884A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F940-44C8-89D0-276DADA884A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F940-44C8-89D0-276DADA884AC}"/>
                  </c:ext>
                </c:extLst>
              </c15:ser>
            </c15:filteredLineSeries>
          </c:ext>
        </c:extLst>
      </c:lineChart>
      <c:catAx>
        <c:axId val="10264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9135"/>
        <c:crosses val="autoZero"/>
        <c:auto val="1"/>
        <c:lblAlgn val="ctr"/>
        <c:lblOffset val="100"/>
        <c:noMultiLvlLbl val="0"/>
      </c:catAx>
      <c:valAx>
        <c:axId val="1026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680D-4F30-A6CF-BF6E16E9A87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680D-4F30-A6CF-BF6E16E9A87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680D-4F30-A6CF-BF6E16E9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411535"/>
        <c:axId val="1026409135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680D-4F30-A6CF-BF6E16E9A8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680D-4F30-A6CF-BF6E16E9A8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680D-4F30-A6CF-BF6E16E9A87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680D-4F30-A6CF-BF6E16E9A87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680D-4F30-A6CF-BF6E16E9A874}"/>
                  </c:ext>
                </c:extLst>
              </c15:ser>
            </c15:filteredLineSeries>
          </c:ext>
        </c:extLst>
      </c:lineChart>
      <c:catAx>
        <c:axId val="102641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09135"/>
        <c:crosses val="autoZero"/>
        <c:auto val="1"/>
        <c:lblAlgn val="ctr"/>
        <c:lblOffset val="100"/>
        <c:noMultiLvlLbl val="0"/>
      </c:catAx>
      <c:valAx>
        <c:axId val="10264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41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10</xdr:row>
      <xdr:rowOff>80962</xdr:rowOff>
    </xdr:from>
    <xdr:to>
      <xdr:col>10</xdr:col>
      <xdr:colOff>504825</xdr:colOff>
      <xdr:row>24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0C2DB-43EF-CB3F-4FBC-1C8B2C38F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290092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17769-500C-4929-AF6F-E846441E2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59532</xdr:colOff>
      <xdr:row>1</xdr:row>
      <xdr:rowOff>190499</xdr:rowOff>
    </xdr:from>
    <xdr:to>
      <xdr:col>18</xdr:col>
      <xdr:colOff>380999</xdr:colOff>
      <xdr:row>21</xdr:row>
      <xdr:rowOff>71436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C0EE46-AFEE-4C88-9F88-BF3105283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290092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993B4D-F600-4714-BB6F-B1F70C02F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zoomScale="85" zoomScaleNormal="85" workbookViewId="0">
      <selection activeCell="L20" sqref="L20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zoomScale="80" zoomScaleNormal="80" workbookViewId="0">
      <selection activeCell="F24" sqref="F24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keshav sharma</cp:lastModifiedBy>
  <dcterms:created xsi:type="dcterms:W3CDTF">2021-12-30T01:03:31Z</dcterms:created>
  <dcterms:modified xsi:type="dcterms:W3CDTF">2026-03-10T15:23:54Z</dcterms:modified>
</cp:coreProperties>
</file>