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KESHTECH\DSML\Practice\Data Science Full Course For Beginners  Python Data Science Tutorial  Data Science With Python\practice-Data_Analysis_Excel\"/>
    </mc:Choice>
  </mc:AlternateContent>
  <bookViews>
    <workbookView xWindow="-108" yWindow="-108" windowWidth="23256" windowHeight="12456" activeTab="1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<sst xmlns="http://schemas.openxmlformats.org/spreadsheetml/2006/main" count="22" uniqueCount="22">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</sst>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layout>
        <c:manualLayout>
          <c:xMode val="edge"/>
          <c:yMode val="edge"/>
          <c:x val="0.4511596675415572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5319444444444447"/>
          <c:w val="0.86486351706036746"/>
          <c:h val="0.307855059784193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8-4541-B204-3EF9C7B179E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8-4541-B204-3EF9C7B179E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8-4541-B204-3EF9C7B179E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28-4541-B204-3EF9C7B179E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28-4541-B204-3EF9C7B179E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28-4541-B204-3EF9C7B179E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28-4541-B204-3EF9C7B17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7350992"/>
        <c:axId val="135735182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228-4541-B204-3EF9C7B179EE}"/>
                  </c:ext>
                </c:extLst>
              </c15:ser>
            </c15:filteredBarSeries>
          </c:ext>
        </c:extLst>
      </c:barChart>
      <c:catAx>
        <c:axId val="135735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1824"/>
        <c:crosses val="autoZero"/>
        <c:auto val="1"/>
        <c:lblAlgn val="ctr"/>
        <c:lblOffset val="100"/>
        <c:noMultiLvlLbl val="0"/>
      </c:catAx>
      <c:valAx>
        <c:axId val="13573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layout>
        <c:manualLayout>
          <c:xMode val="edge"/>
          <c:yMode val="edge"/>
          <c:x val="0.4511596675415572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247594050743651E-2"/>
          <c:y val="0.20875000000000005"/>
          <c:w val="0.86486351706036746"/>
          <c:h val="0.307855059784193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C-4A7D-8779-8E56D97FB265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C-4A7D-8779-8E56D97FB26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3C-4A7D-8779-8E56D97FB265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C-4A7D-8779-8E56D97FB26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3C-4A7D-8779-8E56D97FB265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3C-4A7D-8779-8E56D97FB265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C-4A7D-8779-8E56D97FB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357350992"/>
        <c:axId val="1357351824"/>
        <c:axId val="138904881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73C-4A7D-8779-8E56D97FB265}"/>
                  </c:ext>
                </c:extLst>
              </c15:ser>
            </c15:filteredBarSeries>
          </c:ext>
        </c:extLst>
      </c:bar3DChart>
      <c:catAx>
        <c:axId val="135735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1824"/>
        <c:crosses val="autoZero"/>
        <c:auto val="1"/>
        <c:lblAlgn val="ctr"/>
        <c:lblOffset val="100"/>
        <c:noMultiLvlLbl val="0"/>
      </c:catAx>
      <c:valAx>
        <c:axId val="13573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0992"/>
        <c:crosses val="autoZero"/>
        <c:crossBetween val="between"/>
      </c:valAx>
      <c:serAx>
        <c:axId val="1389048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1824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layout>
        <c:manualLayout>
          <c:xMode val="edge"/>
          <c:yMode val="edge"/>
          <c:x val="0.4511596675415572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20875000000000005"/>
          <c:w val="0.86486351706036746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8-4CDF-A80C-F79AE31FBEA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8-4CDF-A80C-F79AE31FBEA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E8-4CDF-A80C-F79AE31FB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350992"/>
        <c:axId val="13573518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EE8-4CDF-A80C-F79AE31FBE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EE8-4CDF-A80C-F79AE31FBE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EE8-4CDF-A80C-F79AE31FBE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EE8-4CDF-A80C-F79AE31FBE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EE8-4CDF-A80C-F79AE31FBEAD}"/>
                  </c:ext>
                </c:extLst>
              </c15:ser>
            </c15:filteredLineSeries>
          </c:ext>
        </c:extLst>
      </c:lineChart>
      <c:catAx>
        <c:axId val="135735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1824"/>
        <c:crosses val="autoZero"/>
        <c:auto val="1"/>
        <c:lblAlgn val="ctr"/>
        <c:lblOffset val="100"/>
        <c:noMultiLvlLbl val="0"/>
      </c:catAx>
      <c:valAx>
        <c:axId val="13573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layout>
        <c:manualLayout>
          <c:xMode val="edge"/>
          <c:yMode val="edge"/>
          <c:x val="0.4511596675415572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7594050743651E-2"/>
          <c:y val="0.20875000000000005"/>
          <c:w val="0.64"/>
          <c:h val="0.3078550597841936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F-4651-AD89-787CC4B3252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FF-4651-AD89-787CC4B3252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FF-4651-AD89-787CC4B3252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350992"/>
        <c:axId val="13573518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FF-4651-AD89-787CC4B3252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BFF-4651-AD89-787CC4B3252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BFF-4651-AD89-787CC4B3252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BFF-4651-AD89-787CC4B3252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BFF-4651-AD89-787CC4B32526}"/>
                  </c:ext>
                </c:extLst>
              </c15:ser>
            </c15:filteredLineSeries>
          </c:ext>
        </c:extLst>
      </c:lineChart>
      <c:catAx>
        <c:axId val="135735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1824"/>
        <c:crosses val="autoZero"/>
        <c:auto val="1"/>
        <c:lblAlgn val="ctr"/>
        <c:lblOffset val="100"/>
        <c:noMultiLvlLbl val="0"/>
      </c:catAx>
      <c:valAx>
        <c:axId val="135735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50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1</xdr:row>
      <xdr:rowOff>169545</xdr:rowOff>
    </xdr:from>
    <xdr:to>
      <xdr:col>8</xdr:col>
      <xdr:colOff>300990</xdr:colOff>
      <xdr:row>17</xdr:row>
      <xdr:rowOff>17145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304800</xdr:colOff>
      <xdr:row>17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37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600075</xdr:colOff>
      <xdr:row>21</xdr:row>
      <xdr:rowOff>171450</xdr:rowOff>
    </xdr:from>
    <xdr:to>
      <xdr:col>22</xdr:col>
      <xdr:colOff>581025</xdr:colOff>
      <xdr:row>42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>
      <selection activeCell="A2" sqref="A2:N1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zoomScale="80" zoomScaleNormal="80" workbookViewId="0">
      <selection activeCell="W44" sqref="W4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2021-12-30T01:03:31Z</dcterms:created>
  <dcterms:modified xsi:type="dcterms:W3CDTF">2022-10-31T14:25:49Z</dcterms:modified>
</cp:coreProperties>
</file>