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Data Science\Power BI\Apollo_healthcare_analysis\"/>
    </mc:Choice>
  </mc:AlternateContent>
  <xr:revisionPtr revIDLastSave="0" documentId="13_ncr:1_{E25FE6C4-B8C6-4713-9E74-F4BF724B8E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<sst xmlns="http://schemas.openxmlformats.org/spreadsheetml/2006/main" count="28639" uniqueCount="32">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</sst>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B3" sqref="B3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Ketan Pardhi</cp:lastModifiedBy>
  <dcterms:modified xsi:type="dcterms:W3CDTF">2024-06-03T10:55:47Z</dcterms:modified>
</cp:coreProperties>
</file>