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cation Stand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b val="1"/>
      <color rgb="00FFFFFF"/>
      <sz val="8.5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0C447C"/>
      </patternFill>
    </fill>
    <fill>
      <patternFill patternType="solid">
        <fgColor rgb="0C447C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F8F6"/>
      </patternFill>
    </fill>
    <fill>
      <patternFill patternType="solid">
        <fgColor rgb="00EEF5FC"/>
      </patternFill>
    </fill>
    <fill>
      <patternFill patternType="solid">
        <fgColor rgb="00FFFFFF"/>
      </patternFill>
    </fill>
    <fill>
      <patternFill patternType="solid">
        <fgColor rgb="00185FA5"/>
      </patternFill>
    </fill>
    <fill>
      <patternFill patternType="solid">
        <fgColor rgb="002E75B6"/>
      </patternFill>
    </fill>
    <fill>
      <patternFill patternType="solid">
        <fgColor rgb="00E6F1FB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85FA5"/>
    <outlinePr summaryBelow="1" summaryRight="1"/>
    <pageSetUpPr/>
  </sheetPr>
  <dimension ref="A1:L4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0" customWidth="1" min="4" max="4"/>
    <col width="14" customWidth="1" min="5" max="5"/>
    <col width="12" customWidth="1" min="6" max="6"/>
    <col width="18" customWidth="1" min="7" max="7"/>
    <col width="14" customWidth="1" min="8" max="8"/>
  </cols>
  <sheetData>
    <row r="1" ht="34" customHeight="1">
      <c r="A1" s="1" t="inlineStr">
        <is>
          <t>Communication Standard</t>
        </is>
      </c>
    </row>
    <row r="2" ht="15" customHeight="1">
      <c r="A2" s="2" t="inlineStr">
        <is>
          <t>Define what is communicated, by whom, to whom, in what format, and how often — eliminate information gaps</t>
        </is>
      </c>
    </row>
    <row r="3" ht="18" customHeight="1">
      <c r="A3" s="3" t="inlineStr">
        <is>
          <t>Organisation:</t>
        </is>
      </c>
      <c r="B3" s="4" t="inlineStr"/>
      <c r="C3" s="4" t="inlineStr"/>
      <c r="D3" s="3" t="inlineStr">
        <is>
          <t>Owner:</t>
        </is>
      </c>
      <c r="E3" s="4" t="inlineStr"/>
      <c r="F3" s="4" t="inlineStr"/>
      <c r="G3" s="3" t="inlineStr">
        <is>
          <t>Version:</t>
        </is>
      </c>
      <c r="H3" s="4" t="inlineStr"/>
      <c r="I3" s="4" t="inlineStr"/>
      <c r="J3" s="3" t="inlineStr">
        <is>
          <t>Review Date:</t>
        </is>
      </c>
      <c r="K3" s="4" t="inlineStr"/>
      <c r="L3" s="4" t="inlineStr"/>
    </row>
    <row r="4" ht="20" customHeight="1">
      <c r="A4" s="5" t="inlineStr">
        <is>
          <t>COMMUNICATION MATRIX</t>
        </is>
      </c>
    </row>
    <row r="5" ht="28" customHeight="1">
      <c r="A5" s="6" t="inlineStr">
        <is>
          <t>For each communication: what is the information, who sends it, who receives it, by when, in what format, and what action is required.</t>
        </is>
      </c>
    </row>
    <row r="6" ht="28" customHeight="1">
      <c r="A6" s="7" t="inlineStr">
        <is>
          <t>Communication Topic</t>
        </is>
      </c>
      <c r="B6" s="7" t="inlineStr">
        <is>
          <t>Owner (Sender)</t>
        </is>
      </c>
      <c r="C6" s="7" t="inlineStr">
        <is>
          <t>Recipients</t>
        </is>
      </c>
      <c r="D6" s="7" t="inlineStr">
        <is>
          <t>Frequency</t>
        </is>
      </c>
      <c r="E6" s="7" t="inlineStr">
        <is>
          <t>Channel / Format</t>
        </is>
      </c>
      <c r="F6" s="7" t="inlineStr">
        <is>
          <t>Day/Time Due</t>
        </is>
      </c>
      <c r="G6" s="7" t="inlineStr">
        <is>
          <t>Escalation if Missed</t>
        </is>
      </c>
      <c r="H6" s="7" t="inlineStr">
        <is>
          <t>KPI / Metric</t>
        </is>
      </c>
    </row>
    <row r="7" ht="22" customHeight="1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</row>
    <row r="8" ht="22" customHeight="1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</row>
    <row r="9" ht="22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 ht="22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</row>
    <row r="11" ht="22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  <row r="12" ht="22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</row>
    <row r="13" ht="22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 ht="22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</row>
    <row r="15" ht="22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 ht="22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</row>
    <row r="17" ht="22" customHeight="1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</row>
    <row r="18" ht="22" customHeight="1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9" t="inlineStr"/>
    </row>
    <row r="19" ht="22" customHeight="1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</row>
    <row r="20" ht="22" customHeight="1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9" t="inlineStr"/>
    </row>
    <row r="21" ht="22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</row>
    <row r="22" ht="20" customHeight="1">
      <c r="A22" s="10" t="inlineStr">
        <is>
          <t>STANDARD MESSAGE TEMPLATES</t>
        </is>
      </c>
    </row>
    <row r="23" ht="28" customHeight="1">
      <c r="A23" s="6" t="inlineStr">
        <is>
          <t>Standardise recurring messages so the right information is always included, in the right format, every time.</t>
        </is>
      </c>
    </row>
    <row r="24" ht="18" customHeight="1">
      <c r="A24" s="11" t="inlineStr">
        <is>
          <t>Weekly KPI Update</t>
        </is>
      </c>
    </row>
    <row r="25" ht="22" customHeight="1">
      <c r="A25" s="12" t="inlineStr">
        <is>
          <t>Subject line template:</t>
        </is>
      </c>
      <c r="B25" s="13" t="inlineStr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</row>
    <row r="26" ht="22" customHeight="1">
      <c r="A26" s="12" t="inlineStr">
        <is>
          <t>Required content sections:</t>
        </is>
      </c>
      <c r="B26" s="13" t="inlineStr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</row>
    <row r="27" ht="22" customHeight="1">
      <c r="A27" s="12" t="inlineStr">
        <is>
          <t>Call to action:</t>
        </is>
      </c>
      <c r="B27" s="13" t="inlineStr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</row>
    <row r="28" ht="22" customHeight="1">
      <c r="A28" s="12" t="inlineStr">
        <is>
          <t>Response expected by:</t>
        </is>
      </c>
      <c r="B28" s="13" t="inlineStr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</row>
    <row r="30" ht="18" customHeight="1">
      <c r="A30" s="11" t="inlineStr">
        <is>
          <t>Escalation / Red Flag</t>
        </is>
      </c>
    </row>
    <row r="31" ht="22" customHeight="1">
      <c r="A31" s="12" t="inlineStr">
        <is>
          <t>Subject line template:</t>
        </is>
      </c>
      <c r="B31" s="13" t="inlineStr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 ht="22" customHeight="1">
      <c r="A32" s="12" t="inlineStr">
        <is>
          <t>Required content sections:</t>
        </is>
      </c>
      <c r="B32" s="13" t="inlineStr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</row>
    <row r="33" ht="22" customHeight="1">
      <c r="A33" s="12" t="inlineStr">
        <is>
          <t>Call to action:</t>
        </is>
      </c>
      <c r="B33" s="13" t="inlineStr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4" ht="22" customHeight="1">
      <c r="A34" s="12" t="inlineStr">
        <is>
          <t>Response expected by:</t>
        </is>
      </c>
      <c r="B34" s="13" t="inlineStr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</row>
    <row r="36" ht="18" customHeight="1">
      <c r="A36" s="11" t="inlineStr">
        <is>
          <t>Project Status Update</t>
        </is>
      </c>
    </row>
    <row r="37" ht="22" customHeight="1">
      <c r="A37" s="12" t="inlineStr">
        <is>
          <t>Subject line template:</t>
        </is>
      </c>
      <c r="B37" s="13" t="inlineStr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</row>
    <row r="38" ht="22" customHeight="1">
      <c r="A38" s="12" t="inlineStr">
        <is>
          <t>Required content sections:</t>
        </is>
      </c>
      <c r="B38" s="13" t="inlineStr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</row>
    <row r="39" ht="22" customHeight="1">
      <c r="A39" s="12" t="inlineStr">
        <is>
          <t>Call to action:</t>
        </is>
      </c>
      <c r="B39" s="13" t="inlineStr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</row>
    <row r="40" ht="22" customHeight="1">
      <c r="A40" s="12" t="inlineStr">
        <is>
          <t>Response expected by:</t>
        </is>
      </c>
      <c r="B40" s="13" t="inlineStr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</row>
    <row r="42" ht="18" customHeight="1">
      <c r="A42" s="11" t="inlineStr">
        <is>
          <t>Announcement / Change Notice</t>
        </is>
      </c>
    </row>
    <row r="43" ht="22" customHeight="1">
      <c r="A43" s="12" t="inlineStr">
        <is>
          <t>Subject line template:</t>
        </is>
      </c>
      <c r="B43" s="13" t="inlineStr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</row>
    <row r="44" ht="22" customHeight="1">
      <c r="A44" s="12" t="inlineStr">
        <is>
          <t>Required content sections:</t>
        </is>
      </c>
      <c r="B44" s="13" t="inlineStr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</row>
    <row r="45" ht="22" customHeight="1">
      <c r="A45" s="12" t="inlineStr">
        <is>
          <t>Call to action:</t>
        </is>
      </c>
      <c r="B45" s="13" t="inlineStr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</row>
    <row r="46" ht="22" customHeight="1">
      <c r="A46" s="12" t="inlineStr">
        <is>
          <t>Response expected by:</t>
        </is>
      </c>
      <c r="B46" s="13" t="inlineStr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</row>
  </sheetData>
  <mergeCells count="26">
    <mergeCell ref="B26:L26"/>
    <mergeCell ref="B25:L25"/>
    <mergeCell ref="B46:L46"/>
    <mergeCell ref="B31:L31"/>
    <mergeCell ref="B27:L27"/>
    <mergeCell ref="A2:L2"/>
    <mergeCell ref="B43:L43"/>
    <mergeCell ref="A42:L42"/>
    <mergeCell ref="B39:L39"/>
    <mergeCell ref="A5:L5"/>
    <mergeCell ref="A23:L23"/>
    <mergeCell ref="A22:L22"/>
    <mergeCell ref="A4:L4"/>
    <mergeCell ref="B38:L38"/>
    <mergeCell ref="B44:L44"/>
    <mergeCell ref="B34:L34"/>
    <mergeCell ref="B37:L37"/>
    <mergeCell ref="B28:L28"/>
    <mergeCell ref="B40:L40"/>
    <mergeCell ref="A24:L24"/>
    <mergeCell ref="A30:L30"/>
    <mergeCell ref="B33:L33"/>
    <mergeCell ref="A1:L1"/>
    <mergeCell ref="A36:L36"/>
    <mergeCell ref="B32:L32"/>
    <mergeCell ref="B45:L45"/>
  </mergeCells>
  <dataValidations count="2">
    <dataValidation sqref="D7 D8 D9 D10 D11 D12 D13 D14 D15 D16 D17 D18 D19 D20 D21" showDropDown="0" showInputMessage="0" showErrorMessage="0" allowBlank="0" type="list">
      <formula1>"Daily,Weekly,Monthly,Quarterly,Ad hoc,Upon trigger"</formula1>
    </dataValidation>
    <dataValidation sqref="E7 E8 E9 E10 E11 E12 E13 E14 E15 E16 E17 E18 E19 E20 E21" showDropDown="0" showInputMessage="0" showErrorMessage="0" allowBlank="0" type="list">
      <formula1>"Email,Meeting,Report,Dashboard,Instant message,Verbal + written"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2026-06-16T12:28:53Z</dcterms:created>
  <dcterms:modified xmlns:dcterms="http://purl.org/dc/terms/" xmlns:xsi="http://www.w3.org/2001/XMLSchema-instance" xsi:type="dcterms:W3CDTF">2026-06-16T12:28:53Z</dcterms:modified>
</cp:coreProperties>
</file>