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ve Meeting Guide &amp; Tem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FFFFFF"/>
      <sz val="8.5"/>
    </font>
  </fonts>
  <fills count="11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C447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185FA5"/>
      </patternFill>
    </fill>
    <fill>
      <patternFill patternType="solid">
        <fgColor rgb="00EEF5F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</cols>
  <sheetData>
    <row r="1" ht="34" customHeight="1">
      <c r="A1" s="1" t="inlineStr">
        <is>
          <t>Effective Meeting Guide &amp; Template</t>
        </is>
      </c>
    </row>
    <row r="2" ht="15" customHeight="1">
      <c r="A2" s="2" t="inlineStr">
        <is>
          <t>Every meeting must have a purpose, participation, and documented outcomes — or it should not exist</t>
        </is>
      </c>
    </row>
    <row r="3" ht="18" customHeight="1">
      <c r="A3" s="3" t="inlineStr">
        <is>
          <t>Meeting Name:</t>
        </is>
      </c>
      <c r="B3" s="4" t="inlineStr"/>
      <c r="C3" s="4" t="inlineStr"/>
      <c r="D3" s="3" t="inlineStr">
        <is>
          <t>Facilitator:</t>
        </is>
      </c>
      <c r="E3" s="4" t="inlineStr"/>
      <c r="F3" s="4" t="inlineStr"/>
      <c r="G3" s="3" t="inlineStr">
        <is>
          <t>Date/Time:</t>
        </is>
      </c>
      <c r="H3" s="4" t="inlineStr"/>
      <c r="I3" s="4" t="inlineStr"/>
      <c r="J3" s="3" t="inlineStr">
        <is>
          <t>Duration:</t>
        </is>
      </c>
      <c r="K3" s="4" t="inlineStr"/>
      <c r="L3" s="4" t="inlineStr"/>
    </row>
    <row r="4" ht="20" customHeight="1">
      <c r="A4" s="5" t="inlineStr">
        <is>
          <t>MEETING DESIGN</t>
        </is>
      </c>
    </row>
    <row r="5" ht="28" customHeight="1">
      <c r="A5" s="6" t="inlineStr">
        <is>
          <t>Complete this BEFORE sending the invitation. If you cannot fill in all fields, the meeting is not ready to schedule.</t>
        </is>
      </c>
    </row>
    <row r="6" ht="22" customHeight="1">
      <c r="A6" s="7" t="inlineStr">
        <is>
          <t>Meeting Purpose (1 sentence — what decision or outcome?):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Who MUST attend (and why each is essential):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Who can receive minutes instead (and save their time):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7" t="inlineStr">
        <is>
          <t>Pre-read / preparation required from attendees: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2" customHeight="1">
      <c r="A10" s="7" t="inlineStr">
        <is>
          <t>What would make this meeting a success?</t>
        </is>
      </c>
      <c r="B10" s="8" t="inlineStr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0" customHeight="1">
      <c r="A11" s="10" t="inlineStr">
        <is>
          <t>AGENDA</t>
        </is>
      </c>
    </row>
    <row r="12" ht="28" customHeight="1">
      <c r="A12" s="6" t="inlineStr">
        <is>
          <t>Each agenda item must have: the topic, the type (Inform / Discuss / Decide), the owner, and the time allocation.</t>
        </is>
      </c>
    </row>
    <row r="13" ht="28" customHeight="1">
      <c r="A13" s="11" t="inlineStr">
        <is>
          <t>#</t>
        </is>
      </c>
      <c r="B13" s="11" t="inlineStr">
        <is>
          <t>Agenda Item</t>
        </is>
      </c>
      <c r="C13" s="11" t="inlineStr">
        <is>
          <t>Type</t>
        </is>
      </c>
      <c r="D13" s="11" t="inlineStr">
        <is>
          <t>Owner</t>
        </is>
      </c>
      <c r="E13" s="11" t="inlineStr">
        <is>
          <t>Time (min)</t>
        </is>
      </c>
      <c r="F13" s="11" t="inlineStr">
        <is>
          <t>Pre-Read?</t>
        </is>
      </c>
      <c r="G13" s="11" t="inlineStr">
        <is>
          <t>Outcome Required</t>
        </is>
      </c>
    </row>
    <row r="14" ht="20" customHeight="1">
      <c r="A14" s="12" t="n">
        <v>1</v>
      </c>
      <c r="B14" s="13" t="inlineStr"/>
      <c r="C14" s="13" t="inlineStr"/>
      <c r="D14" s="13" t="inlineStr"/>
      <c r="E14" s="13" t="inlineStr"/>
      <c r="F14" s="13" t="inlineStr"/>
      <c r="G14" s="13" t="inlineStr"/>
    </row>
    <row r="15" ht="20" customHeight="1">
      <c r="A15" s="12" t="n">
        <v>2</v>
      </c>
      <c r="B15" s="14" t="inlineStr"/>
      <c r="C15" s="14" t="inlineStr"/>
      <c r="D15" s="14" t="inlineStr"/>
      <c r="E15" s="14" t="inlineStr"/>
      <c r="F15" s="14" t="inlineStr"/>
      <c r="G15" s="14" t="inlineStr"/>
    </row>
    <row r="16" ht="20" customHeight="1">
      <c r="A16" s="12" t="n">
        <v>3</v>
      </c>
      <c r="B16" s="13" t="inlineStr"/>
      <c r="C16" s="13" t="inlineStr"/>
      <c r="D16" s="13" t="inlineStr"/>
      <c r="E16" s="13" t="inlineStr"/>
      <c r="F16" s="13" t="inlineStr"/>
      <c r="G16" s="13" t="inlineStr"/>
    </row>
    <row r="17" ht="20" customHeight="1">
      <c r="A17" s="12" t="n">
        <v>4</v>
      </c>
      <c r="B17" s="14" t="inlineStr"/>
      <c r="C17" s="14" t="inlineStr"/>
      <c r="D17" s="14" t="inlineStr"/>
      <c r="E17" s="14" t="inlineStr"/>
      <c r="F17" s="14" t="inlineStr"/>
      <c r="G17" s="14" t="inlineStr"/>
    </row>
    <row r="18" ht="20" customHeight="1">
      <c r="A18" s="12" t="n">
        <v>5</v>
      </c>
      <c r="B18" s="13" t="inlineStr"/>
      <c r="C18" s="13" t="inlineStr"/>
      <c r="D18" s="13" t="inlineStr"/>
      <c r="E18" s="13" t="inlineStr"/>
      <c r="F18" s="13" t="inlineStr"/>
      <c r="G18" s="13" t="inlineStr"/>
    </row>
    <row r="19" ht="20" customHeight="1">
      <c r="A19" s="12" t="n">
        <v>6</v>
      </c>
      <c r="B19" s="14" t="inlineStr"/>
      <c r="C19" s="14" t="inlineStr"/>
      <c r="D19" s="14" t="inlineStr"/>
      <c r="E19" s="14" t="inlineStr"/>
      <c r="F19" s="14" t="inlineStr"/>
      <c r="G19" s="14" t="inlineStr"/>
    </row>
    <row r="20" ht="20" customHeight="1">
      <c r="A20" s="12" t="n">
        <v>7</v>
      </c>
      <c r="B20" s="13" t="inlineStr"/>
      <c r="C20" s="13" t="inlineStr"/>
      <c r="D20" s="13" t="inlineStr"/>
      <c r="E20" s="13" t="inlineStr"/>
      <c r="F20" s="13" t="inlineStr"/>
      <c r="G20" s="13" t="inlineStr"/>
    </row>
    <row r="21" ht="20" customHeight="1">
      <c r="A21" s="12" t="n">
        <v>8</v>
      </c>
      <c r="B21" s="14" t="inlineStr"/>
      <c r="C21" s="14" t="inlineStr"/>
      <c r="D21" s="14" t="inlineStr"/>
      <c r="E21" s="14" t="inlineStr"/>
      <c r="F21" s="14" t="inlineStr"/>
      <c r="G21" s="14" t="inlineStr"/>
    </row>
    <row r="22" ht="20" customHeight="1">
      <c r="A22" s="5" t="inlineStr">
        <is>
          <t>ACTION LOG (complete during meeting)</t>
        </is>
      </c>
    </row>
    <row r="23" ht="28" customHeight="1">
      <c r="A23" s="15" t="inlineStr">
        <is>
          <t>#</t>
        </is>
      </c>
      <c r="B23" s="15" t="inlineStr">
        <is>
          <t>Action</t>
        </is>
      </c>
      <c r="C23" s="15" t="inlineStr">
        <is>
          <t>Owner</t>
        </is>
      </c>
      <c r="D23" s="15" t="inlineStr">
        <is>
          <t>Due Date</t>
        </is>
      </c>
      <c r="E23" s="15" t="inlineStr">
        <is>
          <t>Priority</t>
        </is>
      </c>
      <c r="F23" s="15" t="inlineStr">
        <is>
          <t>Status</t>
        </is>
      </c>
      <c r="G23" s="15" t="inlineStr">
        <is>
          <t>Update</t>
        </is>
      </c>
    </row>
    <row r="24" ht="20" customHeight="1">
      <c r="A24" s="12" t="n">
        <v>1</v>
      </c>
      <c r="B24" s="13" t="inlineStr"/>
      <c r="C24" s="13" t="inlineStr"/>
      <c r="D24" s="13" t="inlineStr"/>
      <c r="E24" s="13" t="inlineStr"/>
      <c r="F24" s="13" t="inlineStr"/>
      <c r="G24" s="13" t="inlineStr"/>
    </row>
    <row r="25" ht="20" customHeight="1">
      <c r="A25" s="12" t="n">
        <v>2</v>
      </c>
      <c r="B25" s="14" t="inlineStr"/>
      <c r="C25" s="14" t="inlineStr"/>
      <c r="D25" s="14" t="inlineStr"/>
      <c r="E25" s="14" t="inlineStr"/>
      <c r="F25" s="14" t="inlineStr"/>
      <c r="G25" s="14" t="inlineStr"/>
    </row>
    <row r="26" ht="20" customHeight="1">
      <c r="A26" s="12" t="n">
        <v>3</v>
      </c>
      <c r="B26" s="13" t="inlineStr"/>
      <c r="C26" s="13" t="inlineStr"/>
      <c r="D26" s="13" t="inlineStr"/>
      <c r="E26" s="13" t="inlineStr"/>
      <c r="F26" s="13" t="inlineStr"/>
      <c r="G26" s="13" t="inlineStr"/>
    </row>
    <row r="27" ht="20" customHeight="1">
      <c r="A27" s="12" t="n">
        <v>4</v>
      </c>
      <c r="B27" s="14" t="inlineStr"/>
      <c r="C27" s="14" t="inlineStr"/>
      <c r="D27" s="14" t="inlineStr"/>
      <c r="E27" s="14" t="inlineStr"/>
      <c r="F27" s="14" t="inlineStr"/>
      <c r="G27" s="14" t="inlineStr"/>
    </row>
    <row r="28" ht="20" customHeight="1">
      <c r="A28" s="12" t="n">
        <v>5</v>
      </c>
      <c r="B28" s="13" t="inlineStr"/>
      <c r="C28" s="13" t="inlineStr"/>
      <c r="D28" s="13" t="inlineStr"/>
      <c r="E28" s="13" t="inlineStr"/>
      <c r="F28" s="13" t="inlineStr"/>
      <c r="G28" s="13" t="inlineStr"/>
    </row>
    <row r="29" ht="20" customHeight="1">
      <c r="A29" s="12" t="n">
        <v>6</v>
      </c>
      <c r="B29" s="14" t="inlineStr"/>
      <c r="C29" s="14" t="inlineStr"/>
      <c r="D29" s="14" t="inlineStr"/>
      <c r="E29" s="14" t="inlineStr"/>
      <c r="F29" s="14" t="inlineStr"/>
      <c r="G29" s="14" t="inlineStr"/>
    </row>
    <row r="30" ht="20" customHeight="1">
      <c r="A30" s="12" t="n">
        <v>7</v>
      </c>
      <c r="B30" s="13" t="inlineStr"/>
      <c r="C30" s="13" t="inlineStr"/>
      <c r="D30" s="13" t="inlineStr"/>
      <c r="E30" s="13" t="inlineStr"/>
      <c r="F30" s="13" t="inlineStr"/>
      <c r="G30" s="13" t="inlineStr"/>
    </row>
    <row r="31" ht="20" customHeight="1">
      <c r="A31" s="12" t="n">
        <v>8</v>
      </c>
      <c r="B31" s="14" t="inlineStr"/>
      <c r="C31" s="14" t="inlineStr"/>
      <c r="D31" s="14" t="inlineStr"/>
      <c r="E31" s="14" t="inlineStr"/>
      <c r="F31" s="14" t="inlineStr"/>
      <c r="G31" s="14" t="inlineStr"/>
    </row>
    <row r="32" ht="20" customHeight="1">
      <c r="A32" s="12" t="n">
        <v>9</v>
      </c>
      <c r="B32" s="13" t="inlineStr"/>
      <c r="C32" s="13" t="inlineStr"/>
      <c r="D32" s="13" t="inlineStr"/>
      <c r="E32" s="13" t="inlineStr"/>
      <c r="F32" s="13" t="inlineStr"/>
      <c r="G32" s="13" t="inlineStr"/>
    </row>
    <row r="33" ht="20" customHeight="1">
      <c r="A33" s="12" t="n">
        <v>10</v>
      </c>
      <c r="B33" s="14" t="inlineStr"/>
      <c r="C33" s="14" t="inlineStr"/>
      <c r="D33" s="14" t="inlineStr"/>
      <c r="E33" s="14" t="inlineStr"/>
      <c r="F33" s="14" t="inlineStr"/>
      <c r="G33" s="14" t="inlineStr"/>
    </row>
    <row r="34" ht="20" customHeight="1">
      <c r="A34" s="12" t="n">
        <v>11</v>
      </c>
      <c r="B34" s="13" t="inlineStr"/>
      <c r="C34" s="13" t="inlineStr"/>
      <c r="D34" s="13" t="inlineStr"/>
      <c r="E34" s="13" t="inlineStr"/>
      <c r="F34" s="13" t="inlineStr"/>
      <c r="G34" s="13" t="inlineStr"/>
    </row>
    <row r="35" ht="20" customHeight="1">
      <c r="A35" s="12" t="n">
        <v>12</v>
      </c>
      <c r="B35" s="14" t="inlineStr"/>
      <c r="C35" s="14" t="inlineStr"/>
      <c r="D35" s="14" t="inlineStr"/>
      <c r="E35" s="14" t="inlineStr"/>
      <c r="F35" s="14" t="inlineStr"/>
      <c r="G35" s="14" t="inlineStr"/>
    </row>
    <row r="36" ht="20" customHeight="1">
      <c r="A36" s="10" t="inlineStr">
        <is>
          <t>DECISIONS MADE</t>
        </is>
      </c>
    </row>
    <row r="37" ht="28" customHeight="1">
      <c r="A37" s="11" t="inlineStr">
        <is>
          <t>Decision</t>
        </is>
      </c>
      <c r="B37" s="11" t="inlineStr">
        <is>
          <t>Rationale</t>
        </is>
      </c>
      <c r="C37" s="11" t="inlineStr">
        <is>
          <t>Made By</t>
        </is>
      </c>
      <c r="D37" s="11" t="inlineStr">
        <is>
          <t>Effective Date</t>
        </is>
      </c>
      <c r="E37" s="11" t="inlineStr">
        <is>
          <t>Communicated To</t>
        </is>
      </c>
    </row>
    <row r="38" ht="22" customHeight="1">
      <c r="A38" s="13" t="inlineStr"/>
      <c r="B38" s="13" t="inlineStr"/>
      <c r="C38" s="13" t="inlineStr"/>
      <c r="D38" s="13" t="inlineStr"/>
      <c r="E38" s="13" t="inlineStr"/>
    </row>
    <row r="39" ht="22" customHeight="1">
      <c r="A39" s="14" t="inlineStr"/>
      <c r="B39" s="14" t="inlineStr"/>
      <c r="C39" s="14" t="inlineStr"/>
      <c r="D39" s="14" t="inlineStr"/>
      <c r="E39" s="14" t="inlineStr"/>
    </row>
    <row r="40" ht="22" customHeight="1">
      <c r="A40" s="13" t="inlineStr"/>
      <c r="B40" s="13" t="inlineStr"/>
      <c r="C40" s="13" t="inlineStr"/>
      <c r="D40" s="13" t="inlineStr"/>
      <c r="E40" s="13" t="inlineStr"/>
    </row>
    <row r="41" ht="22" customHeight="1">
      <c r="A41" s="14" t="inlineStr"/>
      <c r="B41" s="14" t="inlineStr"/>
      <c r="C41" s="14" t="inlineStr"/>
      <c r="D41" s="14" t="inlineStr"/>
      <c r="E41" s="14" t="inlineStr"/>
    </row>
    <row r="42" ht="22" customHeight="1">
      <c r="A42" s="13" t="inlineStr"/>
      <c r="B42" s="13" t="inlineStr"/>
      <c r="C42" s="13" t="inlineStr"/>
      <c r="D42" s="13" t="inlineStr"/>
      <c r="E42" s="13" t="inlineStr"/>
    </row>
    <row r="43" ht="22" customHeight="1">
      <c r="A43" s="14" t="inlineStr"/>
      <c r="B43" s="14" t="inlineStr"/>
      <c r="C43" s="14" t="inlineStr"/>
      <c r="D43" s="14" t="inlineStr"/>
      <c r="E43" s="14" t="inlineStr"/>
    </row>
  </sheetData>
  <mergeCells count="13">
    <mergeCell ref="A2:L2"/>
    <mergeCell ref="A12:L12"/>
    <mergeCell ref="B6:L6"/>
    <mergeCell ref="A11:L11"/>
    <mergeCell ref="B7:L7"/>
    <mergeCell ref="A1:L1"/>
    <mergeCell ref="A5:L5"/>
    <mergeCell ref="A36:L36"/>
    <mergeCell ref="B10:L10"/>
    <mergeCell ref="A22:L22"/>
    <mergeCell ref="B9:L9"/>
    <mergeCell ref="A4:L4"/>
    <mergeCell ref="B8:L8"/>
  </mergeCells>
  <dataValidations count="3">
    <dataValidation sqref="C14 C15 C16 C17 C18 C19 C20 C21" showDropDown="0" showInputMessage="0" showErrorMessage="0" allowBlank="0" type="list">
      <formula1>"Inform,Discuss,Decide,Update"</formula1>
    </dataValidation>
    <dataValidation sqref="F24 F25 F26 F27 F28 F29 F30 F31 F32 F33 F34 F35" showDropDown="0" showInputMessage="0" showErrorMessage="0" allowBlank="0" type="list">
      <formula1>"Open,In Progress,Complete,Carried Forward"</formula1>
    </dataValidation>
    <dataValidation sqref="E24 E25 E26 E27 E28 E29 E30 E31 E32 E33 E34 E35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2026-06-16T12:28:52Z</dcterms:created>
  <dcterms:modified xmlns:dcterms="http://purl.org/dc/terms/" xmlns:xsi="http://www.w3.org/2001/XMLSchema-instance" xsi:type="dcterms:W3CDTF">2026-06-16T12:28:52Z</dcterms:modified>
</cp:coreProperties>
</file>