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 Rules — Team Feedback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sz val="10"/>
    </font>
    <font>
      <name val="Arial"/>
      <b val="1"/>
      <color rgb="00FFFFFF"/>
      <sz val="8.5"/>
    </font>
  </fonts>
  <fills count="11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85041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F8F6"/>
      </patternFill>
    </fill>
    <fill>
      <patternFill patternType="solid">
        <fgColor rgb="00E1F5EE"/>
      </patternFill>
    </fill>
    <fill>
      <patternFill patternType="solid">
        <fgColor rgb="00FFFFFF"/>
      </patternFill>
    </fill>
    <fill>
      <patternFill patternType="solid">
        <fgColor rgb="000F6E56"/>
      </patternFill>
    </fill>
    <fill>
      <patternFill patternType="solid">
        <fgColor rgb="00F0FAF6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5" fillId="9" borderId="0" applyAlignment="1" pivotButton="0" quotePrefix="0" xfId="0">
      <alignment horizontal="left" vertical="center"/>
    </xf>
    <xf numFmtId="0" fontId="8" fillId="2" borderId="2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DCAA5"/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24" customWidth="1" min="4" max="4"/>
    <col width="14" customWidth="1" min="5" max="5"/>
    <col width="14" customWidth="1" min="6" max="6"/>
    <col width="20" customWidth="1" min="7" max="7"/>
  </cols>
  <sheetData>
    <row r="1" ht="34" customHeight="1">
      <c r="A1" s="1" t="inlineStr">
        <is>
          <t>Feedback Rules — Team Feedback Framework</t>
        </is>
      </c>
    </row>
    <row r="2" ht="15" customHeight="1">
      <c r="A2" s="2" t="inlineStr">
        <is>
          <t>Define how feedback is given and received to create psychological safety and drive improvement</t>
        </is>
      </c>
    </row>
    <row r="3" ht="18" customHeight="1">
      <c r="A3" s="3" t="inlineStr">
        <is>
          <t>Team:</t>
        </is>
      </c>
      <c r="B3" s="4" t="inlineStr"/>
      <c r="C3" s="4" t="inlineStr"/>
      <c r="D3" s="3" t="inlineStr">
        <is>
          <t>Manager:</t>
        </is>
      </c>
      <c r="E3" s="4" t="inlineStr"/>
      <c r="F3" s="4" t="inlineStr"/>
      <c r="G3" s="3" t="inlineStr">
        <is>
          <t>Agreed Date:</t>
        </is>
      </c>
      <c r="H3" s="4" t="inlineStr"/>
      <c r="I3" s="4" t="inlineStr"/>
      <c r="J3" s="3" t="inlineStr">
        <is>
          <t>Review Date:</t>
        </is>
      </c>
      <c r="K3" s="4" t="inlineStr"/>
      <c r="L3" s="4" t="inlineStr"/>
    </row>
    <row r="4" ht="20" customHeight="1">
      <c r="A4" s="5" t="inlineStr">
        <is>
          <t>OUR FEEDBACK PRINCIPLES</t>
        </is>
      </c>
    </row>
    <row r="5" ht="28" customHeight="1">
      <c r="A5" s="6" t="inlineStr">
        <is>
          <t>Co-create these with the team. Principles are only effective when the team has ownership of them.</t>
        </is>
      </c>
    </row>
    <row r="6" ht="22" customHeight="1">
      <c r="A6" s="7" t="inlineStr">
        <is>
          <t>Principle 1:</t>
        </is>
      </c>
      <c r="B6" s="8" t="inlineStr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22" customHeight="1">
      <c r="A7" s="7" t="inlineStr">
        <is>
          <t>Principle 2:</t>
        </is>
      </c>
      <c r="B7" s="8" t="inlineStr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22" customHeight="1">
      <c r="A8" s="7" t="inlineStr">
        <is>
          <t>Principle 3:</t>
        </is>
      </c>
      <c r="B8" s="8" t="inlineStr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22" customHeight="1">
      <c r="A9" s="7" t="inlineStr">
        <is>
          <t>Principle 4:</t>
        </is>
      </c>
      <c r="B9" s="8" t="inlineStr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22" customHeight="1">
      <c r="A10" s="7" t="inlineStr">
        <is>
          <t>Principle 5:</t>
        </is>
      </c>
      <c r="B10" s="8" t="inlineStr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22" customHeight="1">
      <c r="A11" s="7" t="inlineStr">
        <is>
          <t>Principle 6:</t>
        </is>
      </c>
      <c r="B11" s="8" t="inlineStr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20" customHeight="1">
      <c r="A12" s="10" t="inlineStr">
        <is>
          <t>FEEDBACK MODEL — SBI (Situation, Behaviour, Impact)</t>
        </is>
      </c>
    </row>
    <row r="13" ht="28" customHeight="1">
      <c r="A13" s="6" t="inlineStr">
        <is>
          <t>Use this structure for all developmental feedback. Describe what happened — not who the person is.</t>
        </is>
      </c>
    </row>
    <row r="14" ht="22" customHeight="1">
      <c r="A14" s="7" t="inlineStr">
        <is>
          <t>Situation (when and where did it happen?):</t>
        </is>
      </c>
      <c r="B14" s="8" t="inlineStr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22" customHeight="1">
      <c r="A15" s="7" t="inlineStr">
        <is>
          <t>Behaviour (what specifically was said or done?):</t>
        </is>
      </c>
      <c r="B15" s="8" t="inlineStr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 ht="22" customHeight="1">
      <c r="A16" s="7" t="inlineStr">
        <is>
          <t>Impact (what was the effect on you, the team, or the work?):</t>
        </is>
      </c>
      <c r="B16" s="8" t="inlineStr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22" customHeight="1">
      <c r="A17" s="7" t="inlineStr">
        <is>
          <t>Request (what would you like to be different?):</t>
        </is>
      </c>
      <c r="B17" s="8" t="inlineStr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 ht="22" customHeight="1">
      <c r="A18" s="7" t="inlineStr">
        <is>
          <t>Check (how does the other person hear this?):</t>
        </is>
      </c>
      <c r="B18" s="8" t="inlineStr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20" customHeight="1">
      <c r="A19" s="5" t="inlineStr">
        <is>
          <t>TEAM FEEDBACK TRACKER</t>
        </is>
      </c>
    </row>
    <row r="20" ht="28" customHeight="1">
      <c r="A20" s="6" t="inlineStr">
        <is>
          <t>Track that feedback is being given regularly — positive and developmental. Monthly minimum per person.</t>
        </is>
      </c>
    </row>
    <row r="21" ht="28" customHeight="1">
      <c r="A21" s="11" t="inlineStr">
        <is>
          <t>Team Member</t>
        </is>
      </c>
      <c r="B21" s="11" t="inlineStr">
        <is>
          <t>Date</t>
        </is>
      </c>
      <c r="C21" s="11" t="inlineStr">
        <is>
          <t>Type</t>
        </is>
      </c>
      <c r="D21" s="11" t="inlineStr">
        <is>
          <t>Topic</t>
        </is>
      </c>
      <c r="E21" s="11" t="inlineStr">
        <is>
          <t>Given By</t>
        </is>
      </c>
      <c r="F21" s="11" t="inlineStr">
        <is>
          <t>Follow-Up Date</t>
        </is>
      </c>
      <c r="G21" s="11" t="inlineStr">
        <is>
          <t>Outcome</t>
        </is>
      </c>
    </row>
    <row r="22" ht="22" customHeight="1">
      <c r="A22" s="12" t="inlineStr"/>
      <c r="B22" s="12" t="inlineStr"/>
      <c r="C22" s="12" t="inlineStr"/>
      <c r="D22" s="12" t="inlineStr"/>
      <c r="E22" s="12" t="inlineStr"/>
      <c r="F22" s="12" t="inlineStr"/>
      <c r="G22" s="12" t="inlineStr"/>
    </row>
    <row r="23" ht="22" customHeight="1">
      <c r="A23" s="13" t="inlineStr"/>
      <c r="B23" s="13" t="inlineStr"/>
      <c r="C23" s="13" t="inlineStr"/>
      <c r="D23" s="13" t="inlineStr"/>
      <c r="E23" s="13" t="inlineStr"/>
      <c r="F23" s="13" t="inlineStr"/>
      <c r="G23" s="13" t="inlineStr"/>
    </row>
    <row r="24" ht="22" customHeight="1">
      <c r="A24" s="12" t="inlineStr"/>
      <c r="B24" s="12" t="inlineStr"/>
      <c r="C24" s="12" t="inlineStr"/>
      <c r="D24" s="12" t="inlineStr"/>
      <c r="E24" s="12" t="inlineStr"/>
      <c r="F24" s="12" t="inlineStr"/>
      <c r="G24" s="12" t="inlineStr"/>
    </row>
    <row r="25" ht="22" customHeight="1">
      <c r="A25" s="13" t="inlineStr"/>
      <c r="B25" s="13" t="inlineStr"/>
      <c r="C25" s="13" t="inlineStr"/>
      <c r="D25" s="13" t="inlineStr"/>
      <c r="E25" s="13" t="inlineStr"/>
      <c r="F25" s="13" t="inlineStr"/>
      <c r="G25" s="13" t="inlineStr"/>
    </row>
    <row r="26" ht="22" customHeight="1">
      <c r="A26" s="12" t="inlineStr"/>
      <c r="B26" s="12" t="inlineStr"/>
      <c r="C26" s="12" t="inlineStr"/>
      <c r="D26" s="12" t="inlineStr"/>
      <c r="E26" s="12" t="inlineStr"/>
      <c r="F26" s="12" t="inlineStr"/>
      <c r="G26" s="12" t="inlineStr"/>
    </row>
    <row r="27" ht="22" customHeight="1">
      <c r="A27" s="13" t="inlineStr"/>
      <c r="B27" s="13" t="inlineStr"/>
      <c r="C27" s="13" t="inlineStr"/>
      <c r="D27" s="13" t="inlineStr"/>
      <c r="E27" s="13" t="inlineStr"/>
      <c r="F27" s="13" t="inlineStr"/>
      <c r="G27" s="13" t="inlineStr"/>
    </row>
    <row r="28" ht="22" customHeight="1">
      <c r="A28" s="12" t="inlineStr"/>
      <c r="B28" s="12" t="inlineStr"/>
      <c r="C28" s="12" t="inlineStr"/>
      <c r="D28" s="12" t="inlineStr"/>
      <c r="E28" s="12" t="inlineStr"/>
      <c r="F28" s="12" t="inlineStr"/>
      <c r="G28" s="12" t="inlineStr"/>
    </row>
    <row r="29" ht="22" customHeight="1">
      <c r="A29" s="13" t="inlineStr"/>
      <c r="B29" s="13" t="inlineStr"/>
      <c r="C29" s="13" t="inlineStr"/>
      <c r="D29" s="13" t="inlineStr"/>
      <c r="E29" s="13" t="inlineStr"/>
      <c r="F29" s="13" t="inlineStr"/>
      <c r="G29" s="13" t="inlineStr"/>
    </row>
    <row r="30" ht="22" customHeight="1">
      <c r="A30" s="12" t="inlineStr"/>
      <c r="B30" s="12" t="inlineStr"/>
      <c r="C30" s="12" t="inlineStr"/>
      <c r="D30" s="12" t="inlineStr"/>
      <c r="E30" s="12" t="inlineStr"/>
      <c r="F30" s="12" t="inlineStr"/>
      <c r="G30" s="12" t="inlineStr"/>
    </row>
    <row r="31" ht="22" customHeight="1">
      <c r="A31" s="13" t="inlineStr"/>
      <c r="B31" s="13" t="inlineStr"/>
      <c r="C31" s="13" t="inlineStr"/>
      <c r="D31" s="13" t="inlineStr"/>
      <c r="E31" s="13" t="inlineStr"/>
      <c r="F31" s="13" t="inlineStr"/>
      <c r="G31" s="13" t="inlineStr"/>
    </row>
    <row r="32" ht="22" customHeight="1">
      <c r="A32" s="12" t="inlineStr"/>
      <c r="B32" s="12" t="inlineStr"/>
      <c r="C32" s="12" t="inlineStr"/>
      <c r="D32" s="12" t="inlineStr"/>
      <c r="E32" s="12" t="inlineStr"/>
      <c r="F32" s="12" t="inlineStr"/>
      <c r="G32" s="12" t="inlineStr"/>
    </row>
    <row r="33" ht="22" customHeight="1">
      <c r="A33" s="13" t="inlineStr"/>
      <c r="B33" s="13" t="inlineStr"/>
      <c r="C33" s="13" t="inlineStr"/>
      <c r="D33" s="13" t="inlineStr"/>
      <c r="E33" s="13" t="inlineStr"/>
      <c r="F33" s="13" t="inlineStr"/>
      <c r="G33" s="13" t="inlineStr"/>
    </row>
    <row r="34" ht="22" customHeight="1">
      <c r="A34" s="12" t="inlineStr"/>
      <c r="B34" s="12" t="inlineStr"/>
      <c r="C34" s="12" t="inlineStr"/>
      <c r="D34" s="12" t="inlineStr"/>
      <c r="E34" s="12" t="inlineStr"/>
      <c r="F34" s="12" t="inlineStr"/>
      <c r="G34" s="12" t="inlineStr"/>
    </row>
    <row r="35" ht="22" customHeight="1">
      <c r="A35" s="13" t="inlineStr"/>
      <c r="B35" s="13" t="inlineStr"/>
      <c r="C35" s="13" t="inlineStr"/>
      <c r="D35" s="13" t="inlineStr"/>
      <c r="E35" s="13" t="inlineStr"/>
      <c r="F35" s="13" t="inlineStr"/>
      <c r="G35" s="13" t="inlineStr"/>
    </row>
    <row r="36" ht="22" customHeight="1">
      <c r="A36" s="12" t="inlineStr"/>
      <c r="B36" s="12" t="inlineStr"/>
      <c r="C36" s="12" t="inlineStr"/>
      <c r="D36" s="12" t="inlineStr"/>
      <c r="E36" s="12" t="inlineStr"/>
      <c r="F36" s="12" t="inlineStr"/>
      <c r="G36" s="12" t="inlineStr"/>
    </row>
    <row r="37" ht="20" customHeight="1">
      <c r="A37" s="10" t="inlineStr">
        <is>
          <t>1:1 CONVERSATION TEMPLATE</t>
        </is>
      </c>
    </row>
    <row r="38" ht="22" customHeight="1">
      <c r="A38" s="7" t="inlineStr">
        <is>
          <t>Team Member:</t>
        </is>
      </c>
      <c r="B38" s="8" t="inlineStr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 ht="22" customHeight="1">
      <c r="A39" s="7" t="inlineStr">
        <is>
          <t>Date:</t>
        </is>
      </c>
      <c r="B39" s="8" t="inlineStr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22" customHeight="1">
      <c r="A40" s="7" t="inlineStr">
        <is>
          <t>What's going well:</t>
        </is>
      </c>
      <c r="B40" s="8" t="inlineStr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22" customHeight="1">
      <c r="A41" s="7" t="inlineStr">
        <is>
          <t>What's challenging:</t>
        </is>
      </c>
      <c r="B41" s="8" t="inlineStr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 ht="22" customHeight="1">
      <c r="A42" s="7" t="inlineStr">
        <is>
          <t>Development focus:</t>
        </is>
      </c>
      <c r="B42" s="8" t="inlineStr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 ht="22" customHeight="1">
      <c r="A43" s="7" t="inlineStr">
        <is>
          <t>Support needed from manager:</t>
        </is>
      </c>
      <c r="B43" s="8" t="inlineStr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</row>
    <row r="44" ht="22" customHeight="1">
      <c r="A44" s="7" t="inlineStr">
        <is>
          <t>Actions agreed:</t>
        </is>
      </c>
      <c r="B44" s="8" t="inlineStr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</sheetData>
  <mergeCells count="27">
    <mergeCell ref="B16:L16"/>
    <mergeCell ref="B7:L7"/>
    <mergeCell ref="A37:L37"/>
    <mergeCell ref="A12:L12"/>
    <mergeCell ref="B18:L18"/>
    <mergeCell ref="A2:L2"/>
    <mergeCell ref="B43:L43"/>
    <mergeCell ref="B39:L39"/>
    <mergeCell ref="A5:L5"/>
    <mergeCell ref="B11:L11"/>
    <mergeCell ref="B42:L42"/>
    <mergeCell ref="B14:L14"/>
    <mergeCell ref="B17:L17"/>
    <mergeCell ref="A4:L4"/>
    <mergeCell ref="B8:L8"/>
    <mergeCell ref="A20:L20"/>
    <mergeCell ref="B38:L38"/>
    <mergeCell ref="A19:L19"/>
    <mergeCell ref="B44:L44"/>
    <mergeCell ref="A13:L13"/>
    <mergeCell ref="B10:L10"/>
    <mergeCell ref="B40:L40"/>
    <mergeCell ref="B9:L9"/>
    <mergeCell ref="B6:L6"/>
    <mergeCell ref="B15:L15"/>
    <mergeCell ref="A1:L1"/>
    <mergeCell ref="B41:L41"/>
  </mergeCells>
  <dataValidations count="1">
    <dataValidation sqref="C22 C23 C24 C25 C26 C27 C28 C29 C30 C31 C32 C33 C34 C35 C36" showDropDown="0" showInputMessage="0" showErrorMessage="0" allowBlank="0" type="list">
      <formula1>"Positive reinforcement,Developmental,Coaching conversation,Formal review"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2026-06-16T12:28:53Z</dcterms:created>
  <dcterms:modified xmlns:dcterms="http://purl.org/dc/terms/" xmlns:xsi="http://www.w3.org/2001/XMLSchema-instance" xsi:type="dcterms:W3CDTF">2026-06-16T12:28:53Z</dcterms:modified>
</cp:coreProperties>
</file>