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D:\python\"/>
    </mc:Choice>
  </mc:AlternateContent>
  <xr:revisionPtr revIDLastSave="0" documentId="13_ncr:1_{DC81787C-42BA-4F96-8805-4944436A5211}" xr6:coauthVersionLast="47" xr6:coauthVersionMax="47" xr10:uidLastSave="{00000000-0000-0000-0000-000000000000}"/>
  <bookViews>
    <workbookView xWindow="18345" yWindow="1950" windowWidth="31605" windowHeight="1531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<sst xmlns="http://schemas.openxmlformats.org/spreadsheetml/2006/main" count="90" uniqueCount="90">
  <si>
    <t>Address</t>
  </si>
  <si>
    <t>3JV8LgWkRtZ7cuokwLgqkco855Hs3AkfNy</t>
  </si>
  <si>
    <t>3EcwNCeLu32R8MT8tV8BkJTGJELjA3RXx6</t>
  </si>
  <si>
    <t>3A7pGSWHzgWMArKC6TkfxehC74BcHvkfa6</t>
  </si>
  <si>
    <t>3NjwSq5aDBw3eA76tiueaTHZgjjwHRmP5s</t>
  </si>
  <si>
    <t>39TAh1UqpHbjwjGVkWHBNcsmdr5nxA9wqu</t>
  </si>
  <si>
    <t>37yAVcku636XNAKeY8bhbFdYDnQAepzUPH</t>
  </si>
  <si>
    <t>3Gg1pMdJqnjiypD8GzbvYNQYw9fqiBtLgn</t>
  </si>
  <si>
    <t>39FMAJm2BiSaw1hM6XFJPRddgAy3Y9EKhv</t>
  </si>
  <si>
    <t>36WSdP5MwU24scy6wYVMT3t7sqxbDCkjto</t>
  </si>
  <si>
    <t>3LpEWNJN6fZUCugwaaD11pNKcLdYmUCSev</t>
  </si>
  <si>
    <t>3JLY6cLZEGDq3doKq33ifWe8vhu8bBiJVY</t>
  </si>
  <si>
    <t>3PtJmwF5uAHMb6Krupcru7LxWqyyKTEscD</t>
  </si>
  <si>
    <t>3BGgKxAsqoFyouTgUJGW3TAJdvYrk43Jr5</t>
  </si>
  <si>
    <t>3MbYfjuQMGqkYDs6TmxeVypc8VPE63rReL</t>
  </si>
  <si>
    <t>1MyL1HHq5bYGWa1bcsrdutf7Vd6WYxkV1n</t>
  </si>
  <si>
    <t>1MYYLz5Zfp16YYvEFUmCrCa1bv6snm7mxw</t>
  </si>
  <si>
    <t>1Myz16ugryJX6qwmdw9Jt93psnVxoSe3Xp</t>
  </si>
  <si>
    <t>1MZ5KZ1tTxWmSuhHv244sg6rVSA8s7H3MU</t>
  </si>
  <si>
    <t>1MzAnVTaTeJS871vdgFEb83pWRMgsgkaip</t>
  </si>
  <si>
    <t>1MzcSqu5sqKFxmCRGZxjE8rgu4WAtaDzJo</t>
  </si>
  <si>
    <t>1MZDXpdzhjbej79bGFSx6NaXPjfbfveo6T</t>
  </si>
  <si>
    <t>1MZEBUPYkkUVoxDvS4epuZGq3eKSbFbsAX</t>
  </si>
  <si>
    <t>1MZecjGZFzMBFoCsC5AB4qTV2DpzAD92Fh</t>
  </si>
  <si>
    <t>1MZGxNRrnwVvEZuUDqynidSXNfgG2U8RTK</t>
  </si>
  <si>
    <t>1MzjR7zXqQFFDHGTpzuQkB4ZcDfY2EuQBm</t>
  </si>
  <si>
    <t>1MZKHBHiHYKve98KmC1hgvV6sDvbLyjLQm</t>
  </si>
  <si>
    <t>1MzMqWDSGwNxTSBZQMJVzi2XAziF8FsRyb</t>
  </si>
  <si>
    <t>1MZN3BW6fBtoCBdQQWYU3oGNnCFFKWdyGN</t>
  </si>
  <si>
    <t>1NAzJ6ccHy4SZnhY99MSbszyss7CbyAkDX</t>
  </si>
  <si>
    <t>13GRkxf5bENv6DQ9D6HoXJWxQR5YMAtk78</t>
  </si>
  <si>
    <t>1Kna5Kaei94Luj3oVDqMS94Q1CXRK1eLWC</t>
  </si>
  <si>
    <t>18oA9TaSKYsEjLZUWPsKWgANS5d11dbjEr</t>
  </si>
  <si>
    <t>1LYrdJSWdQ83GouUqUYbG3FQ8cxjqZ6hcw</t>
  </si>
  <si>
    <t>16sJWQPD69Ngii12WroDiMN33vgPanhVUn</t>
  </si>
  <si>
    <t>1SnFCPo1yEoZQjeuLtyyej8C4MytVQyT5</t>
  </si>
  <si>
    <t>32GcbcSgUbh1zLxPzjZc3YEGDs4CbcX5ws</t>
  </si>
  <si>
    <t>32tEgNwmMsPaHaW2WuHLUEY3P4J5eEH3HT</t>
  </si>
  <si>
    <t>32vn9kQDHZkyiB54TUKJ3HJcX4fa3h5ezQ</t>
  </si>
  <si>
    <t>33cwaBWYzBQQJQ1EcDcp45qq1F4tenVteV</t>
  </si>
  <si>
    <t>33nKp2R5JaNzTbyXMdUCWdwmuVr1zWc4VX</t>
  </si>
  <si>
    <t>33yLgWRqocdPnCAgtcTQV9NMx7rrsZiKag</t>
  </si>
  <si>
    <t>34CscNS8e5b3Qo9CkRxgQD3VegKGdN9s3D</t>
  </si>
  <si>
    <t>34ik3Ty9cgST3Sbykq576dwfMaUJeU3Keq</t>
  </si>
  <si>
    <t>34M7WdtmJXkmA5FozgHpR7MwdrUnWzs1sP</t>
  </si>
  <si>
    <t>34MzzPZnPsHzJGhXQwE3ah5VTVQZWidsNK</t>
  </si>
  <si>
    <t>34YoTunsbPRMiCmxpZ1G6vPkg3Le3Ut2tb</t>
  </si>
  <si>
    <t>34yzkkkWszKjq8n2PXFUJ2QggWokWQfAEh</t>
  </si>
  <si>
    <t>359Le5ABMKk22VPaYfqBy2YFAXywSHxGHy</t>
  </si>
  <si>
    <t>35F87A2dvCqixZ2626tcEdraMPLPeVXSZM</t>
  </si>
  <si>
    <t>35JowgXs7DTd8avJg5mSZHNd9ikyPk2QZZ</t>
  </si>
  <si>
    <t>35mjP9uNHhrjz4fkuSXSnRS3mZQJUzktMZ</t>
  </si>
  <si>
    <t>35vn2APMPZ9MBk68bNWJPqQWf1KNnXURYi</t>
  </si>
  <si>
    <t>36iPprMkdofCTBcdfJKPRgUb1Xv3cua9Tr</t>
  </si>
  <si>
    <t>37HnxmtqwEYdnndUG9Sgquc9GhZWPUzg1g</t>
  </si>
  <si>
    <t>38qDzQSs45q5GF5J57HaTvebaJG7xob7VU</t>
  </si>
  <si>
    <t>38rhywrxEeyQgcqKvPZCjaA3NMFamfyMw6</t>
  </si>
  <si>
    <t>38zGxeTDLLSLQKeL7SSxQ3182saYzevB2K</t>
  </si>
  <si>
    <t>39qs5UBprujiH5bgdt4nJvY5ZDzraTrfYZ</t>
  </si>
  <si>
    <t>3A4xmPhKNPG6PSYFV87txRUUu4eSw7kGWK</t>
  </si>
  <si>
    <t>3AANczMZUQn3iwaD5xoMXvJkbjBmGtmFD1</t>
  </si>
  <si>
    <t>3AWxsNdG5YNqeBiYy8WypDNo6VekLE1d68</t>
  </si>
  <si>
    <t>3BebwW9vmm51jLEir1jAF9y6PLC3DtdQtf</t>
  </si>
  <si>
    <t>3BiPomxQPRGFHKnG4a4ukryschbXWvW6J3</t>
  </si>
  <si>
    <t>3C2JbbneJioxZeRrG96diJRar4b2puQyay</t>
  </si>
  <si>
    <t>3CtKhjAejd91bK9jCPHEKqbhsJuLPgTva1</t>
  </si>
  <si>
    <t>3EftiNFrocKtKTimYocGNadjeyUidj5vGH</t>
  </si>
  <si>
    <t>3EMiL7dciZ8SUvoRMpxd2PLmiHS3L5sqAr</t>
  </si>
  <si>
    <t>3EUbfbsdVJuQJChvpmAEAitZbNob6j3tLi</t>
  </si>
  <si>
    <t>3FcXctyXWsdMVNuSeteTRRxXCqR5ConoT9</t>
  </si>
  <si>
    <t>3FFoFqcTf6Vb2uFsMD8FzN6gtTsZWQiBLo</t>
  </si>
  <si>
    <t>3FJ2uDMz1SizXR75VN1uc2yphmNymd6MWT</t>
  </si>
  <si>
    <t>3GcgG3jnGQZVSijUN6kv1kDrJuHoCdGtjE</t>
  </si>
  <si>
    <t>3HaqbxpAKgNzuh4LQX6zNr9QRhWM9SoJfM</t>
  </si>
  <si>
    <t>3HPRqxBK8dC3HHom8QapRBPyiDpcRtnwRC</t>
  </si>
  <si>
    <t>3HriEWc1iaXhSYdnsePUJA6U9fsgo9FiVD</t>
  </si>
  <si>
    <t>3JudqrSKEu8uj7uTqxv4BenuNDG4Z5X8QD</t>
  </si>
  <si>
    <t>3KAYe9wtM7qX3iuchcFHrDYxdH8A7vngmM</t>
  </si>
  <si>
    <t>3KvX5kPv1nbPxQSD8jXou78FtMgfrdbBtf</t>
  </si>
  <si>
    <t>3LB8cqQ5UUhR1LVxjpy9Hbs676PRGsM4HM</t>
  </si>
  <si>
    <t>3LcsE56TmamJvfoNXhXrTwm1WcsAzDS8So</t>
  </si>
  <si>
    <t>3LPLEsY9NaWZyrdeexK5N4TEA6NBBQ6paP</t>
  </si>
  <si>
    <t>3MRisesNFEh8G5aMpRFmM5BRBH6sx7DCZ8</t>
  </si>
  <si>
    <t>3Mrumhf3v6XRoQ6PJbmjhMBU9wFyFLe19Z</t>
  </si>
  <si>
    <t>3NoLxyBB2TvJNTe3KS7ZyMTEDS8fma5dtn</t>
  </si>
  <si>
    <t>3NoRtK3txMzRttEFjGxR88PbViRuhbYutf</t>
  </si>
  <si>
    <t>3Np31oqm537uh4XDiz3bud9JesFmp3k8fc</t>
  </si>
  <si>
    <t>3NSpqjfm13q22h9wuMXo2dQaHMDrhh6HsM</t>
  </si>
  <si>
    <t>3QLbEzQBDg56j4JBiMUurK7APVG3q457ZL</t>
  </si>
  <si>
    <t>Case No.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</si>
</sst>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표준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9"/>
  <sheetViews>
    <sheetView tabSelected="1" workbookViewId="0">
      <selection activeCell="C7" sqref="C7"/>
    </sheetView>
  </sheetViews>
  <sheetFormatPr defaultColWidth="36.125" defaultRowHeight="16.5" x14ac:dyDescent="0.3"/>
  <cols>
    <col min="1" max="1" width="41.375" customWidth="1"/>
  </cols>
  <sheetData>
    <row r="1" spans="1:2" x14ac:dyDescent="0.3">
      <c r="A1" s="1" t="s">
        <v>0</v>
      </c>
      <c r="B1" s="1" t="s">
        <v>89</v>
      </c>
    </row>
    <row r="2" spans="1:2" x14ac:dyDescent="0.3">
      <c r="A2" s="1" t="s">
        <v>2</v>
      </c>
      <c r="B2" s="1">
        <v>23</v>
      </c>
    </row>
    <row r="3" spans="1:2" x14ac:dyDescent="0.3">
      <c r="A3" s="1" t="s">
        <v>1</v>
      </c>
      <c r="B3" s="1">
        <v>24</v>
      </c>
    </row>
    <row r="4" spans="1:2" x14ac:dyDescent="0.3">
      <c r="A4" s="1" t="s">
        <v>3</v>
      </c>
      <c r="B4" s="1">
        <v>24</v>
      </c>
    </row>
    <row r="5" spans="1:2" x14ac:dyDescent="0.3">
      <c r="A5" s="1" t="s">
        <v>4</v>
      </c>
      <c r="B5" s="1">
        <v>24</v>
      </c>
    </row>
    <row r="6" spans="1:2" x14ac:dyDescent="0.3">
      <c r="A6" s="1" t="s">
        <v>5</v>
      </c>
      <c r="B6" s="1">
        <v>24</v>
      </c>
    </row>
    <row r="7" spans="1:2" x14ac:dyDescent="0.3">
      <c r="A7" s="1" t="s">
        <v>6</v>
      </c>
      <c r="B7" s="1">
        <v>24</v>
      </c>
    </row>
    <row r="8" spans="1:2" x14ac:dyDescent="0.3">
      <c r="A8" s="1" t="s">
        <v>7</v>
      </c>
      <c r="B8" s="1">
        <v>24</v>
      </c>
    </row>
    <row r="9" spans="1:2" x14ac:dyDescent="0.3">
      <c r="A9" s="1" t="s">
        <v>8</v>
      </c>
      <c r="B9" s="1">
        <v>24</v>
      </c>
    </row>
    <row r="10" spans="1:2" x14ac:dyDescent="0.3">
      <c r="A10" s="1" t="s">
        <v>9</v>
      </c>
      <c r="B10" s="1">
        <v>24</v>
      </c>
    </row>
    <row r="11" spans="1:2" x14ac:dyDescent="0.3">
      <c r="A11" s="1" t="s">
        <v>10</v>
      </c>
      <c r="B11" s="1">
        <v>24</v>
      </c>
    </row>
    <row r="12" spans="1:2" x14ac:dyDescent="0.3">
      <c r="A12" s="1" t="s">
        <v>11</v>
      </c>
      <c r="B12" s="1">
        <v>24</v>
      </c>
    </row>
    <row r="13" spans="1:2" x14ac:dyDescent="0.3">
      <c r="A13" s="1" t="s">
        <v>12</v>
      </c>
      <c r="B13" s="1">
        <v>24</v>
      </c>
    </row>
    <row r="14" spans="1:2" x14ac:dyDescent="0.3">
      <c r="A14" s="1" t="s">
        <v>13</v>
      </c>
      <c r="B14" s="1">
        <v>24</v>
      </c>
    </row>
    <row r="15" spans="1:2" x14ac:dyDescent="0.3">
      <c r="A15" s="1" t="s">
        <v>14</v>
      </c>
      <c r="B15" s="1">
        <v>24</v>
      </c>
    </row>
    <row r="16" spans="1:2" x14ac:dyDescent="0.3">
      <c r="A16" s="1" t="s">
        <v>15</v>
      </c>
      <c r="B16" s="1">
        <v>25</v>
      </c>
    </row>
    <row r="17" spans="1:2" x14ac:dyDescent="0.3">
      <c r="A17" s="1" t="s">
        <v>16</v>
      </c>
      <c r="B17" s="1">
        <v>25</v>
      </c>
    </row>
    <row r="18" spans="1:2" x14ac:dyDescent="0.3">
      <c r="A18" s="1" t="s">
        <v>17</v>
      </c>
      <c r="B18" s="1">
        <v>25</v>
      </c>
    </row>
    <row r="19" spans="1:2" x14ac:dyDescent="0.3">
      <c r="A19" s="1" t="s">
        <v>18</v>
      </c>
      <c r="B19" s="1">
        <v>25</v>
      </c>
    </row>
    <row r="20" spans="1:2" x14ac:dyDescent="0.3">
      <c r="A20" s="1" t="s">
        <v>19</v>
      </c>
      <c r="B20" s="1">
        <v>25</v>
      </c>
    </row>
    <row r="21" spans="1:2" x14ac:dyDescent="0.3">
      <c r="A21" s="1" t="s">
        <v>20</v>
      </c>
      <c r="B21" s="1">
        <v>25</v>
      </c>
    </row>
    <row r="22" spans="1:2" x14ac:dyDescent="0.3">
      <c r="A22" s="1" t="s">
        <v>21</v>
      </c>
      <c r="B22" s="1">
        <v>25</v>
      </c>
    </row>
    <row r="23" spans="1:2" x14ac:dyDescent="0.3">
      <c r="A23" s="1" t="s">
        <v>22</v>
      </c>
      <c r="B23" s="1">
        <v>25</v>
      </c>
    </row>
    <row r="24" spans="1:2" x14ac:dyDescent="0.3">
      <c r="A24" s="1" t="s">
        <v>23</v>
      </c>
      <c r="B24" s="1">
        <v>25</v>
      </c>
    </row>
    <row r="25" spans="1:2" x14ac:dyDescent="0.3">
      <c r="A25" s="1" t="s">
        <v>24</v>
      </c>
      <c r="B25" s="1">
        <v>25</v>
      </c>
    </row>
    <row r="26" spans="1:2" x14ac:dyDescent="0.3">
      <c r="A26" s="1" t="s">
        <v>25</v>
      </c>
      <c r="B26" s="1">
        <v>25</v>
      </c>
    </row>
    <row r="27" spans="1:2" x14ac:dyDescent="0.3">
      <c r="A27" s="1" t="s">
        <v>26</v>
      </c>
      <c r="B27" s="1">
        <v>25</v>
      </c>
    </row>
    <row r="28" spans="1:2" x14ac:dyDescent="0.3">
      <c r="A28" s="1" t="s">
        <v>27</v>
      </c>
      <c r="B28" s="1">
        <v>25</v>
      </c>
    </row>
    <row r="29" spans="1:2" x14ac:dyDescent="0.3">
      <c r="A29" s="1" t="s">
        <v>28</v>
      </c>
      <c r="B29" s="1">
        <v>25</v>
      </c>
    </row>
    <row r="30" spans="1:2" x14ac:dyDescent="0.3">
      <c r="A30" s="1" t="s">
        <v>29</v>
      </c>
      <c r="B30" s="1">
        <v>25</v>
      </c>
    </row>
    <row r="31" spans="1:2" x14ac:dyDescent="0.3">
      <c r="A31" s="1" t="s">
        <v>30</v>
      </c>
      <c r="B31" s="1">
        <v>25</v>
      </c>
    </row>
    <row r="32" spans="1:2" x14ac:dyDescent="0.3">
      <c r="A32" s="1" t="s">
        <v>31</v>
      </c>
      <c r="B32" s="1">
        <v>25</v>
      </c>
    </row>
    <row r="33" spans="1:2" x14ac:dyDescent="0.3">
      <c r="A33" s="1" t="s">
        <v>32</v>
      </c>
      <c r="B33" s="1">
        <v>25</v>
      </c>
    </row>
    <row r="34" spans="1:2" x14ac:dyDescent="0.3">
      <c r="A34" s="1" t="s">
        <v>33</v>
      </c>
      <c r="B34" s="1">
        <v>25</v>
      </c>
    </row>
    <row r="35" spans="1:2" x14ac:dyDescent="0.3">
      <c r="A35" s="1" t="s">
        <v>34</v>
      </c>
      <c r="B35" s="1">
        <v>25</v>
      </c>
    </row>
    <row r="36" spans="1:2" x14ac:dyDescent="0.3">
      <c r="A36" s="1" t="s">
        <v>35</v>
      </c>
      <c r="B36" s="1">
        <v>25</v>
      </c>
    </row>
    <row r="37" spans="1:2" x14ac:dyDescent="0.3">
      <c r="A37" s="1" t="s">
        <v>36</v>
      </c>
      <c r="B37" s="1">
        <v>25</v>
      </c>
    </row>
    <row r="38" spans="1:2" x14ac:dyDescent="0.3">
      <c r="A38" s="1" t="s">
        <v>37</v>
      </c>
      <c r="B38" s="1">
        <v>25</v>
      </c>
    </row>
    <row r="39" spans="1:2" x14ac:dyDescent="0.3">
      <c r="A39" s="1" t="s">
        <v>38</v>
      </c>
      <c r="B39" s="1">
        <v>25</v>
      </c>
    </row>
    <row r="40" spans="1:2" x14ac:dyDescent="0.3">
      <c r="A40" s="1" t="s">
        <v>39</v>
      </c>
      <c r="B40" s="1">
        <v>25</v>
      </c>
    </row>
    <row r="41" spans="1:2" x14ac:dyDescent="0.3">
      <c r="A41" s="1" t="s">
        <v>40</v>
      </c>
      <c r="B41" s="1">
        <v>25</v>
      </c>
    </row>
    <row r="42" spans="1:2" x14ac:dyDescent="0.3">
      <c r="A42" s="1" t="s">
        <v>41</v>
      </c>
      <c r="B42" s="1">
        <v>25</v>
      </c>
    </row>
    <row r="43" spans="1:2" x14ac:dyDescent="0.3">
      <c r="A43" s="1" t="s">
        <v>42</v>
      </c>
      <c r="B43" s="1">
        <v>25</v>
      </c>
    </row>
    <row r="44" spans="1:2" x14ac:dyDescent="0.3">
      <c r="A44" s="1" t="s">
        <v>43</v>
      </c>
      <c r="B44" s="1">
        <v>25</v>
      </c>
    </row>
    <row r="45" spans="1:2" x14ac:dyDescent="0.3">
      <c r="A45" s="1" t="s">
        <v>44</v>
      </c>
      <c r="B45" s="1">
        <v>25</v>
      </c>
    </row>
    <row r="46" spans="1:2" x14ac:dyDescent="0.3">
      <c r="A46" s="1" t="s">
        <v>45</v>
      </c>
      <c r="B46" s="1">
        <v>25</v>
      </c>
    </row>
    <row r="47" spans="1:2" x14ac:dyDescent="0.3">
      <c r="A47" s="1" t="s">
        <v>46</v>
      </c>
      <c r="B47" s="1">
        <v>25</v>
      </c>
    </row>
    <row r="48" spans="1:2" x14ac:dyDescent="0.3">
      <c r="A48" s="1" t="s">
        <v>47</v>
      </c>
      <c r="B48" s="1">
        <v>25</v>
      </c>
    </row>
    <row r="49" spans="1:2" x14ac:dyDescent="0.3">
      <c r="A49" s="1" t="s">
        <v>48</v>
      </c>
      <c r="B49" s="1">
        <v>25</v>
      </c>
    </row>
    <row r="50" spans="1:2" x14ac:dyDescent="0.3">
      <c r="A50" s="1" t="s">
        <v>49</v>
      </c>
      <c r="B50" s="1">
        <v>25</v>
      </c>
    </row>
    <row r="51" spans="1:2" x14ac:dyDescent="0.3">
      <c r="A51" s="1" t="s">
        <v>50</v>
      </c>
      <c r="B51" s="1">
        <v>25</v>
      </c>
    </row>
    <row r="52" spans="1:2" x14ac:dyDescent="0.3">
      <c r="A52" s="1" t="s">
        <v>51</v>
      </c>
      <c r="B52" s="1">
        <v>25</v>
      </c>
    </row>
    <row r="53" spans="1:2" x14ac:dyDescent="0.3">
      <c r="A53" s="1" t="s">
        <v>52</v>
      </c>
      <c r="B53" s="1">
        <v>25</v>
      </c>
    </row>
    <row r="54" spans="1:2" x14ac:dyDescent="0.3">
      <c r="A54" s="1" t="s">
        <v>53</v>
      </c>
      <c r="B54" s="1">
        <v>25</v>
      </c>
    </row>
    <row r="55" spans="1:2" x14ac:dyDescent="0.3">
      <c r="A55" s="1" t="s">
        <v>54</v>
      </c>
      <c r="B55" s="1">
        <v>25</v>
      </c>
    </row>
    <row r="56" spans="1:2" x14ac:dyDescent="0.3">
      <c r="A56" s="1" t="s">
        <v>55</v>
      </c>
      <c r="B56" s="1">
        <v>25</v>
      </c>
    </row>
    <row r="57" spans="1:2" x14ac:dyDescent="0.3">
      <c r="A57" s="1" t="s">
        <v>56</v>
      </c>
      <c r="B57" s="1">
        <v>25</v>
      </c>
    </row>
    <row r="58" spans="1:2" x14ac:dyDescent="0.3">
      <c r="A58" s="1" t="s">
        <v>57</v>
      </c>
      <c r="B58" s="1">
        <v>25</v>
      </c>
    </row>
    <row r="59" spans="1:2" x14ac:dyDescent="0.3">
      <c r="A59" s="1" t="s">
        <v>58</v>
      </c>
      <c r="B59" s="1">
        <v>25</v>
      </c>
    </row>
    <row r="60" spans="1:2" x14ac:dyDescent="0.3">
      <c r="A60" s="1" t="s">
        <v>59</v>
      </c>
      <c r="B60" s="1">
        <v>25</v>
      </c>
    </row>
    <row r="61" spans="1:2" x14ac:dyDescent="0.3">
      <c r="A61" s="1" t="s">
        <v>60</v>
      </c>
      <c r="B61" s="1">
        <v>25</v>
      </c>
    </row>
    <row r="62" spans="1:2" x14ac:dyDescent="0.3">
      <c r="A62" s="1" t="s">
        <v>61</v>
      </c>
      <c r="B62" s="1">
        <v>25</v>
      </c>
    </row>
    <row r="63" spans="1:2" x14ac:dyDescent="0.3">
      <c r="A63" s="1" t="s">
        <v>62</v>
      </c>
      <c r="B63" s="1">
        <v>25</v>
      </c>
    </row>
    <row r="64" spans="1:2" x14ac:dyDescent="0.3">
      <c r="A64" s="1" t="s">
        <v>63</v>
      </c>
      <c r="B64" s="1">
        <v>25</v>
      </c>
    </row>
    <row r="65" spans="1:2" x14ac:dyDescent="0.3">
      <c r="A65" s="1" t="s">
        <v>64</v>
      </c>
      <c r="B65" s="1">
        <v>25</v>
      </c>
    </row>
    <row r="66" spans="1:2" x14ac:dyDescent="0.3">
      <c r="A66" s="1" t="s">
        <v>65</v>
      </c>
      <c r="B66" s="1">
        <v>25</v>
      </c>
    </row>
    <row r="67" spans="1:2" x14ac:dyDescent="0.3">
      <c r="A67" s="1" t="s">
        <v>66</v>
      </c>
      <c r="B67" s="1">
        <v>25</v>
      </c>
    </row>
    <row r="68" spans="1:2" x14ac:dyDescent="0.3">
      <c r="A68" s="1" t="s">
        <v>67</v>
      </c>
      <c r="B68" s="1">
        <v>25</v>
      </c>
    </row>
    <row r="69" spans="1:2" x14ac:dyDescent="0.3">
      <c r="A69" s="1" t="s">
        <v>68</v>
      </c>
      <c r="B69" s="1">
        <v>25</v>
      </c>
    </row>
    <row r="70" spans="1:2" x14ac:dyDescent="0.3">
      <c r="A70" s="1" t="s">
        <v>69</v>
      </c>
      <c r="B70" s="1">
        <v>25</v>
      </c>
    </row>
    <row r="71" spans="1:2" x14ac:dyDescent="0.3">
      <c r="A71" s="1" t="s">
        <v>70</v>
      </c>
      <c r="B71" s="1">
        <v>25</v>
      </c>
    </row>
    <row r="72" spans="1:2" x14ac:dyDescent="0.3">
      <c r="A72" s="1" t="s">
        <v>71</v>
      </c>
      <c r="B72" s="1">
        <v>25</v>
      </c>
    </row>
    <row r="73" spans="1:2" x14ac:dyDescent="0.3">
      <c r="A73" s="1" t="s">
        <v>72</v>
      </c>
      <c r="B73" s="1">
        <v>25</v>
      </c>
    </row>
    <row r="74" spans="1:2" x14ac:dyDescent="0.3">
      <c r="A74" s="1" t="s">
        <v>73</v>
      </c>
      <c r="B74" s="1">
        <v>25</v>
      </c>
    </row>
    <row r="75" spans="1:2" x14ac:dyDescent="0.3">
      <c r="A75" s="1" t="s">
        <v>74</v>
      </c>
      <c r="B75" s="1">
        <v>25</v>
      </c>
    </row>
    <row r="76" spans="1:2" x14ac:dyDescent="0.3">
      <c r="A76" s="1" t="s">
        <v>75</v>
      </c>
      <c r="B76" s="1">
        <v>25</v>
      </c>
    </row>
    <row r="77" spans="1:2" x14ac:dyDescent="0.3">
      <c r="A77" s="1" t="s">
        <v>76</v>
      </c>
      <c r="B77" s="1">
        <v>25</v>
      </c>
    </row>
    <row r="78" spans="1:2" x14ac:dyDescent="0.3">
      <c r="A78" s="1" t="s">
        <v>77</v>
      </c>
      <c r="B78" s="1">
        <v>25</v>
      </c>
    </row>
    <row r="79" spans="1:2" x14ac:dyDescent="0.3">
      <c r="A79" s="1" t="s">
        <v>78</v>
      </c>
      <c r="B79" s="1">
        <v>25</v>
      </c>
    </row>
    <row r="80" spans="1:2" x14ac:dyDescent="0.3">
      <c r="A80" s="1" t="s">
        <v>79</v>
      </c>
      <c r="B80" s="1">
        <v>25</v>
      </c>
    </row>
    <row r="81" spans="1:2" x14ac:dyDescent="0.3">
      <c r="A81" s="1" t="s">
        <v>80</v>
      </c>
      <c r="B81" s="1">
        <v>25</v>
      </c>
    </row>
    <row r="82" spans="1:2" x14ac:dyDescent="0.3">
      <c r="A82" s="1" t="s">
        <v>81</v>
      </c>
      <c r="B82" s="1">
        <v>25</v>
      </c>
    </row>
    <row r="83" spans="1:2" x14ac:dyDescent="0.3">
      <c r="A83" s="1" t="s">
        <v>82</v>
      </c>
      <c r="B83" s="1">
        <v>25</v>
      </c>
    </row>
    <row r="84" spans="1:2" x14ac:dyDescent="0.3">
      <c r="A84" s="1" t="s">
        <v>83</v>
      </c>
      <c r="B84" s="1">
        <v>25</v>
      </c>
    </row>
    <row r="85" spans="1:2" x14ac:dyDescent="0.3">
      <c r="A85" s="1" t="s">
        <v>84</v>
      </c>
      <c r="B85" s="1">
        <v>25</v>
      </c>
    </row>
    <row r="86" spans="1:2" x14ac:dyDescent="0.3">
      <c r="A86" s="1" t="s">
        <v>85</v>
      </c>
      <c r="B86" s="1">
        <v>25</v>
      </c>
    </row>
    <row r="87" spans="1:2" x14ac:dyDescent="0.3">
      <c r="A87" s="1" t="s">
        <v>86</v>
      </c>
      <c r="B87" s="1">
        <v>25</v>
      </c>
    </row>
    <row r="88" spans="1:2" x14ac:dyDescent="0.3">
      <c r="A88" s="1" t="s">
        <v>87</v>
      </c>
      <c r="B88" s="1">
        <v>25</v>
      </c>
    </row>
    <row r="89" spans="1:2" x14ac:dyDescent="0.3">
      <c r="A89" s="1" t="s">
        <v>88</v>
      </c>
      <c r="B89" s="1">
        <v>25</v>
      </c>
    </row>
  </sheetData>
  <phoneticPr fontId="1" type="noConversion"/>
  <conditionalFormatting sqref="A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배근우</dc:creator>
  <cp:lastModifiedBy>배근우</cp:lastModifiedBy>
  <dcterms:created xsi:type="dcterms:W3CDTF">2015-06-05T18:19:34Z</dcterms:created>
  <dcterms:modified xsi:type="dcterms:W3CDTF">2022-05-10T04:15:52Z</dcterms:modified>
</cp:coreProperties>
</file>