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4AE9044C-9AB7-4091-B01E-9A9B35AFA266}" xr6:coauthVersionLast="47" xr6:coauthVersionMax="47" xr10:uidLastSave="{00000000-0000-0000-0000-000000000000}"/>
  <bookViews>
    <workbookView xWindow="16530" yWindow="2025" windowWidth="31605" windowHeight="15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<sst xmlns="http://schemas.openxmlformats.org/spreadsheetml/2006/main" count="141" uniqueCount="112">
  <si>
    <t>Address</t>
  </si>
  <si>
    <t>case No</t>
    <phoneticPr fontId="1" type="noConversion"/>
  </si>
  <si>
    <t>1Aj55eacSZfAB6eb47ZWzJwdbshznNPU3j</t>
  </si>
  <si>
    <t>1MfvpXnPLR4w1QooeitCTcu7vx5tfW1j3x</t>
  </si>
  <si>
    <t>139rhzqaAS2xdZWXq3QRaUhVhE4mdD7ZR5</t>
  </si>
  <si>
    <t>1GGy7icRJMLLyznwu33RYLx8XXbiryapgw</t>
    <phoneticPr fontId="2" type="noConversion"/>
  </si>
  <si>
    <t>3CzPiSC2fEBqmS7ySKa9bYaCpkUMMTrGPM</t>
  </si>
  <si>
    <t>12EGm6ZAzwScrdztFunYKfQsghDrXoydL8</t>
  </si>
  <si>
    <t>13aynQrzgAKQY2YUeWKy1Ja3XAE8TEi2zL</t>
    <phoneticPr fontId="2" type="noConversion"/>
  </si>
  <si>
    <t>13BNvHqWJa8WiYjNSaAiU2i5UhHYF7XSNs</t>
  </si>
  <si>
    <t>13v6a1pg4YUyhyZwXwZ7AoKp56shtUn1xa</t>
  </si>
  <si>
    <t>14cvDkkDoYtcPuipwpqyoYSN9utixtkZ3V</t>
  </si>
  <si>
    <t>14RiBU7kdgxkwDUP6LFCox1xYLphUDe51d</t>
  </si>
  <si>
    <t>152BmnDe26sSTQSspnUmrNFQqs5tKFzcMp</t>
  </si>
  <si>
    <t>15mPLnXSdQYPJzy8GrPpKkFj8auhbMhNDC</t>
  </si>
  <si>
    <t>17dkiCmvyPhCYDamfawK7oaxagmzAX1Tzy</t>
  </si>
  <si>
    <t>17k2Ya4yvt7QUZbujF2ZY2i9tYxFoke3e9</t>
  </si>
  <si>
    <t>1964k7wc35f1mySyor2HVubFxQs9sLGmQn</t>
  </si>
  <si>
    <t>19NDwotCmBNxA7kfn1FoLgPMw9Df5qx7EU</t>
  </si>
  <si>
    <t>19uhHFBxCyY5pGTo7sRBg6vb49fUe8qPoD</t>
  </si>
  <si>
    <t>1BmfxjGZemkWXM1FBUNhBaBH1Py4zwJwun</t>
  </si>
  <si>
    <t>1Bvr2ztTk8swqbUNWwWrn7yHPSP767risG</t>
  </si>
  <si>
    <t>1DG2idaQYy37EBCW6R1f9uy5XnRnQDE9c</t>
  </si>
  <si>
    <t>1GrX1pMHUSiHb5zFVvADP3n2eFHzqBmyuP</t>
  </si>
  <si>
    <t>1Hr2BXZex66jWjnL7dzuirbqMRqoRuovoS</t>
  </si>
  <si>
    <t>1Ht19cwacE4BpM63MjBMPEgPJ1vHK6ZEyT</t>
  </si>
  <si>
    <t>1KeND5HdLt4MtYeFQRz9S2wv6Rt1KLaAgS</t>
  </si>
  <si>
    <t>1KXxcc4sSDPD2gtRmYuFCVXesvfREDpg3W</t>
  </si>
  <si>
    <t>1Ly6DEW2Y3WYKBPynhdKFAwatP6R1CT2wR</t>
  </si>
  <si>
    <t>1LzHvnYVv9vMd4JDLgw2tiH28go8p7PRKZ</t>
  </si>
  <si>
    <t>1McaT2M9VLAJqsrB8XUc9qtMsm1D6FLgnt</t>
  </si>
  <si>
    <t>1Mcs7HSr8znN4kbKEycaxM65m1fJvjZEeq</t>
  </si>
  <si>
    <t>1MGkMQgE8by2hJCRtbJ5UtxizXu24mazZF</t>
  </si>
  <si>
    <t>1Nd6iZczs6DKGjLjFTsL27BRiLnKceac52</t>
  </si>
  <si>
    <t>1PHsGFT8vUbcMw1HVdWaE4uB1h3EZH2F6b</t>
  </si>
  <si>
    <t>1PJjoWymAJb3RkEWqcmKMWtJeRUPT5nQW2</t>
  </si>
  <si>
    <t>1Puz8wka1vaTS4mwjUcR9gacpemNMKbVoL</t>
  </si>
  <si>
    <t>1zUVPX4qSGQuHHmg3nfKqSpqFFcqk3kAB</t>
  </si>
  <si>
    <t>1Lxi9AxNacSMw96DVxb2w2npfA5B2QbH4j</t>
  </si>
  <si>
    <t>12zb8WMZJksvxLUhiMt8TvFR9Fyh8fBFLv</t>
  </si>
  <si>
    <t>15KRL94BfoEM8pfd6EDqPbK2U25kNXN362</t>
  </si>
  <si>
    <t>15yGL9ZWNG8Gv3buKdp2fzvnpN7B47gUrg</t>
  </si>
  <si>
    <t>19aTrbuNnLdUc9rtpk7JcgtABW4yBzaAxC</t>
  </si>
  <si>
    <t>19SxwHYX7JSBtjMtqK8dWHyxgYYNgQ2947</t>
  </si>
  <si>
    <t>1CJ9JBHL3wfztnf3PL5RMEBRyvu1RzjtPA</t>
  </si>
  <si>
    <t>1CRCJgBQhXYZMSgc3zvPFu8mD4nqxmNvWL</t>
  </si>
  <si>
    <t>1EXWbaMzRktwB7G7wr5jkQk9SuwsVcSQCi</t>
  </si>
  <si>
    <t>1FEPxhkqF1uJVc4rNkLb1dyhASk1fBN9QY</t>
  </si>
  <si>
    <t>3JV8LgWkRtZ7cuokwLgqkco855Hs3AkfNy</t>
  </si>
  <si>
    <t>1JcjmhvXikRXeQgDmTHknspY7Jfk3jc6kk</t>
  </si>
  <si>
    <t>13jWgL79VnRxKR3poY1J8mEMLUT8pZ8XPr</t>
  </si>
  <si>
    <t>1Jmx5r1nxyhQP1r95DaV441x1aCQSh4vNe</t>
  </si>
  <si>
    <t>1GGhMptSvVYjnC9uEPNDSZrCQmEQPtGpX7</t>
  </si>
  <si>
    <t>12tEHNV9GwXmahv8mLVBnYjFZngu1emtEq</t>
  </si>
  <si>
    <t>18kmgkmaAeSzYy18H5KgnNZxsV4bk5Rk3C</t>
  </si>
  <si>
    <t>14scL4VjDC4CyUHm8G6Qx67arff12fQTex</t>
  </si>
  <si>
    <t>1PGRw6ozoXydPb2wf1AgG8mzg6H4xJcT9E</t>
  </si>
  <si>
    <t>1EV32vZigyYDqAnAiRy59DNwHq1dDakaZP</t>
  </si>
  <si>
    <t>161osAwhuXZqatje3uTBvxNxDau6Wx6E4U</t>
  </si>
  <si>
    <t>1418HVgEkNRsDtZPos6MeJEUKoEVLDjne3</t>
  </si>
  <si>
    <t>19DiiiUWK6Dz4V5CemEipYgG6BrgRPdKtr</t>
  </si>
  <si>
    <t>329bX69cBVNACKv9hYqAsfSUBTbtbzywMs</t>
  </si>
  <si>
    <t>3GoKXBDY1kL3Q4k8ercDcMkGjUsQ19ch8e</t>
  </si>
  <si>
    <t>1PEDvJtD74N9duE2sUN7cmykCfKcamSrUD</t>
  </si>
  <si>
    <t>1BNBjwAfmj989AoRWTfCnNNWoA91NV5Jho</t>
  </si>
  <si>
    <t>1KWHJgE7mbgzDwSURRwaZtRKg8vu7RiaYx</t>
  </si>
  <si>
    <t>15EkasFSBZZssC59aZ9puDsr744wboH2qf</t>
  </si>
  <si>
    <t>12RpM1of2QGZdpvudMYNUrLdS2e8rMxveC</t>
  </si>
  <si>
    <t>175WtHviQLzBjyXkSSwrD4yiM9kd6ciNoZ</t>
  </si>
  <si>
    <t>1DHtdaXJn8n3tKqi4Axvxy8JNLQq3fVdpT</t>
  </si>
  <si>
    <t>19YXeGur3MwukMTrPsorYZEt21YxopQGzy</t>
  </si>
  <si>
    <t>1Jp3YswRCQKhtxH9EoYustkioSXgHh1AYr</t>
  </si>
  <si>
    <t>19herufE5K35hbjf5iTJRLKuvDgyFdRrJY</t>
  </si>
  <si>
    <t>13rYtfxeEh1uyGSGCStVZnxCCqMkvU3dkJ</t>
  </si>
  <si>
    <t>16Avd8y8ehWCS5eFWjRTUmQRza5XPACHAu</t>
  </si>
  <si>
    <t>1QCNYedcYEZzjRFN4egAY4PdfP2SQH6cfd</t>
  </si>
  <si>
    <t>31qMJGrUPoKZGRXUbdfZpfrfp9cLEBvRyr</t>
  </si>
  <si>
    <t>3BaFWZYTptEHXCLMm5GtdEP6cj7oWbrnvm</t>
  </si>
  <si>
    <t>3KKtw1ihGCMR3RWx5S2c3in1oujJ2SFzig</t>
  </si>
  <si>
    <t>3LzdH3xgGTTgjyw86g6o76LErjckRBuLhk</t>
  </si>
  <si>
    <t>33p2QR76jY8vzdERSH8iofyWCQY8pyHtD1</t>
  </si>
  <si>
    <t>14kbMERrCD7nSLDMa8YEA7ceTf1rWyzvvy</t>
  </si>
  <si>
    <t>3EW4UQLUeMvxE3Y2riCsjBfMpHyvSP2NTW</t>
  </si>
  <si>
    <t>3EZe5S7cQBybhUdzx6YHR4Fzt6cRSZTqXd</t>
  </si>
  <si>
    <t>33F7pvjSRDNGqJardDx13eofxT8ihr5wKT</t>
  </si>
  <si>
    <t>38Jxna24gPSoLD3e4dHEh2uRtWVNaLFb1N</t>
  </si>
  <si>
    <t>3M11UxUAVheW4kbj6SdJidv4d8P8x5duD2</t>
  </si>
  <si>
    <t>3MbLLF5nfggo19qGDpafzifdpihMh3zoEm</t>
  </si>
  <si>
    <t>3QyUJ9an5oAr4pC8CKiAowzujNkDMTNXsk</t>
  </si>
  <si>
    <t>31k3evDzQmxc42j1JEAchgKMiujZmXKnAL</t>
  </si>
  <si>
    <t>3JthVrqm1zcPNZyaCozKYuTxKxx99n8TSF</t>
  </si>
  <si>
    <t>3GjmXAborp3Ji2ibaSrA1pGUZfgJzzbHaL</t>
  </si>
  <si>
    <t>348Vdz8b7442thDuEuCv7ZVYUiE2muyM2E</t>
  </si>
  <si>
    <t>1AvsmxoToAA1mmA1NAs3gk26N91vTcKPjq</t>
  </si>
  <si>
    <t>16vGnCop5dbjHxCncAcPxRYZ3ij7kFsnvz</t>
  </si>
  <si>
    <t>1M16PC8WmyJBPtyzyj4htPGN4pJEr4SKAM</t>
  </si>
  <si>
    <t>32be4QyYb3JmRLBvw2qkXaext6Xz8mcdww</t>
  </si>
  <si>
    <t>15qX9rCfS2ihqNaSqN8ntnTEF36giTstqi</t>
  </si>
  <si>
    <t>1Jm8Lmi55aUcMdwNTduzoY5dap7dydkCVx</t>
  </si>
  <si>
    <t>18Tw1br7u8K3Zu45AdRNuhMDw52MbMVFnK</t>
  </si>
  <si>
    <t>1PK8CfzW57GBRUqqqv179D2gwXPPb25bQw</t>
  </si>
  <si>
    <t>1PyuYCdgaLw6YfKm6Aucvy1ndjzSqLnFfN</t>
  </si>
  <si>
    <t>3HAgGknr37k9WTeg7Vqpr3Fjk6MfgwqpGN</t>
  </si>
  <si>
    <t>18LJv6B9xaA2nc9t8Pb5URbDC4iF9NJr7u</t>
  </si>
  <si>
    <t>39PaG2tsZ8fRK7VXFdYxpzCqot1bJAW712</t>
  </si>
  <si>
    <t>1AiKih9DsvSNx5RpvKPdc87hdgVMkWpATA</t>
  </si>
  <si>
    <t>1AFisW1J7EGd6KQfYCGwv2GVB4fx96N8Pe</t>
  </si>
  <si>
    <t>36K35jbYypSAbF7EebfXztnZgPwuKaAwY2</t>
  </si>
  <si>
    <t>3BTfuFgSx6aKPCjvi5TcXppxd8ha82UmhN</t>
  </si>
  <si>
    <t>3M11UxUAVheW4kbj6SdJidv4d8P8x5duD2</t>
    <phoneticPr fontId="2" type="noConversion"/>
  </si>
  <si>
    <t>3Q41BejHX4QbDi3cR2gZvpFsBGMrbhdk9v</t>
  </si>
  <si>
    <r>
      <rPr>
        <sz val="11"/>
        <color theme="1"/>
        <rFont val="맑은 고딕"/>
        <family val="3"/>
        <charset val="129"/>
        <scheme val="minor"/>
      </rPr>
      <t>15uXcYaRDAsHrmAt7DN1rAQ6zL7HcExPZY</t>
    </r>
    <r>
      <rPr>
        <u/>
        <sz val="11"/>
        <color rgb="FF0563C1"/>
        <rFont val="맑은 고딕"/>
        <family val="3"/>
        <charset val="129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</si>
</sst>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rgb="FF0563C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workbookViewId="0">
      <selection activeCell="A4" sqref="A4"/>
    </sheetView>
  </sheetViews>
  <sheetFormatPr defaultColWidth="36.125" defaultRowHeight="16.5" x14ac:dyDescent="0.3"/>
  <cols>
    <col min="1" max="1" width="41.375" customWidth="1"/>
    <col min="2" max="2" width="16.375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2" t="s">
        <v>2</v>
      </c>
      <c r="B2" s="2">
        <v>28</v>
      </c>
    </row>
    <row r="3" spans="1:2" x14ac:dyDescent="0.3">
      <c r="A3" s="2" t="s">
        <v>3</v>
      </c>
      <c r="B3" s="2">
        <v>28</v>
      </c>
    </row>
    <row r="4" spans="1:2" x14ac:dyDescent="0.3">
      <c r="A4" s="2" t="s">
        <v>4</v>
      </c>
      <c r="B4" s="2">
        <v>28</v>
      </c>
    </row>
    <row r="5" spans="1:2" x14ac:dyDescent="0.3">
      <c r="A5" s="2" t="s">
        <v>5</v>
      </c>
      <c r="B5" s="2">
        <v>28</v>
      </c>
    </row>
    <row r="6" spans="1:2" x14ac:dyDescent="0.3">
      <c r="A6" s="2" t="s">
        <v>6</v>
      </c>
      <c r="B6" s="2">
        <v>28</v>
      </c>
    </row>
    <row r="7" spans="1:2" x14ac:dyDescent="0.3">
      <c r="A7" s="2" t="s">
        <v>7</v>
      </c>
      <c r="B7" s="2">
        <v>28</v>
      </c>
    </row>
    <row r="8" spans="1:2" x14ac:dyDescent="0.3">
      <c r="A8" s="2" t="s">
        <v>8</v>
      </c>
      <c r="B8" s="2">
        <v>28</v>
      </c>
    </row>
    <row r="9" spans="1:2" x14ac:dyDescent="0.3">
      <c r="A9" s="2" t="s">
        <v>9</v>
      </c>
      <c r="B9" s="2">
        <v>28</v>
      </c>
    </row>
    <row r="10" spans="1:2" x14ac:dyDescent="0.3">
      <c r="A10" s="2" t="s">
        <v>10</v>
      </c>
      <c r="B10" s="2">
        <v>28</v>
      </c>
    </row>
    <row r="11" spans="1:2" x14ac:dyDescent="0.3">
      <c r="A11" s="2" t="s">
        <v>11</v>
      </c>
      <c r="B11" s="2">
        <v>28</v>
      </c>
    </row>
    <row r="12" spans="1:2" x14ac:dyDescent="0.3">
      <c r="A12" s="2" t="s">
        <v>12</v>
      </c>
      <c r="B12" s="2">
        <v>28</v>
      </c>
    </row>
    <row r="13" spans="1:2" x14ac:dyDescent="0.3">
      <c r="A13" s="2" t="s">
        <v>13</v>
      </c>
      <c r="B13" s="2">
        <v>28</v>
      </c>
    </row>
    <row r="14" spans="1:2" x14ac:dyDescent="0.3">
      <c r="A14" s="2" t="s">
        <v>14</v>
      </c>
      <c r="B14" s="2">
        <v>28</v>
      </c>
    </row>
    <row r="15" spans="1:2" x14ac:dyDescent="0.3">
      <c r="A15" s="2" t="s">
        <v>15</v>
      </c>
      <c r="B15" s="2">
        <v>28</v>
      </c>
    </row>
    <row r="16" spans="1:2" x14ac:dyDescent="0.3">
      <c r="A16" s="2" t="s">
        <v>16</v>
      </c>
      <c r="B16" s="2">
        <v>28</v>
      </c>
    </row>
    <row r="17" spans="1:2" x14ac:dyDescent="0.3">
      <c r="A17" s="2" t="s">
        <v>17</v>
      </c>
      <c r="B17" s="2">
        <v>28</v>
      </c>
    </row>
    <row r="18" spans="1:2" x14ac:dyDescent="0.3">
      <c r="A18" s="2" t="s">
        <v>18</v>
      </c>
      <c r="B18" s="2">
        <v>28</v>
      </c>
    </row>
    <row r="19" spans="1:2" x14ac:dyDescent="0.3">
      <c r="A19" s="2" t="s">
        <v>19</v>
      </c>
      <c r="B19" s="2">
        <v>28</v>
      </c>
    </row>
    <row r="20" spans="1:2" x14ac:dyDescent="0.3">
      <c r="A20" s="2" t="s">
        <v>20</v>
      </c>
      <c r="B20" s="2">
        <v>28</v>
      </c>
    </row>
    <row r="21" spans="1:2" x14ac:dyDescent="0.3">
      <c r="A21" s="2" t="s">
        <v>21</v>
      </c>
      <c r="B21" s="2">
        <v>28</v>
      </c>
    </row>
    <row r="22" spans="1:2" x14ac:dyDescent="0.3">
      <c r="A22" s="2" t="s">
        <v>22</v>
      </c>
      <c r="B22" s="2">
        <v>28</v>
      </c>
    </row>
    <row r="23" spans="1:2" x14ac:dyDescent="0.3">
      <c r="A23" s="2" t="s">
        <v>23</v>
      </c>
      <c r="B23" s="2">
        <v>28</v>
      </c>
    </row>
    <row r="24" spans="1:2" x14ac:dyDescent="0.3">
      <c r="A24" s="2" t="s">
        <v>24</v>
      </c>
      <c r="B24" s="2">
        <v>28</v>
      </c>
    </row>
    <row r="25" spans="1:2" x14ac:dyDescent="0.3">
      <c r="A25" s="2" t="s">
        <v>25</v>
      </c>
      <c r="B25" s="2">
        <v>28</v>
      </c>
    </row>
    <row r="26" spans="1:2" x14ac:dyDescent="0.3">
      <c r="A26" s="2" t="s">
        <v>26</v>
      </c>
      <c r="B26" s="2">
        <v>28</v>
      </c>
    </row>
    <row r="27" spans="1:2" x14ac:dyDescent="0.3">
      <c r="A27" s="2" t="s">
        <v>27</v>
      </c>
      <c r="B27" s="2">
        <v>28</v>
      </c>
    </row>
    <row r="28" spans="1:2" x14ac:dyDescent="0.3">
      <c r="A28" s="2" t="s">
        <v>28</v>
      </c>
      <c r="B28" s="2">
        <v>28</v>
      </c>
    </row>
    <row r="29" spans="1:2" x14ac:dyDescent="0.3">
      <c r="A29" s="2" t="s">
        <v>29</v>
      </c>
      <c r="B29" s="2">
        <v>28</v>
      </c>
    </row>
    <row r="30" spans="1:2" x14ac:dyDescent="0.3">
      <c r="A30" s="2" t="s">
        <v>30</v>
      </c>
      <c r="B30" s="2">
        <v>28</v>
      </c>
    </row>
    <row r="31" spans="1:2" x14ac:dyDescent="0.3">
      <c r="A31" s="2" t="s">
        <v>31</v>
      </c>
      <c r="B31" s="2">
        <v>28</v>
      </c>
    </row>
    <row r="32" spans="1:2" x14ac:dyDescent="0.3">
      <c r="A32" s="2" t="s">
        <v>32</v>
      </c>
      <c r="B32" s="2">
        <v>28</v>
      </c>
    </row>
    <row r="33" spans="1:2" x14ac:dyDescent="0.3">
      <c r="A33" s="2" t="s">
        <v>33</v>
      </c>
      <c r="B33" s="2">
        <v>28</v>
      </c>
    </row>
    <row r="34" spans="1:2" x14ac:dyDescent="0.3">
      <c r="A34" s="2" t="s">
        <v>34</v>
      </c>
      <c r="B34" s="2">
        <v>28</v>
      </c>
    </row>
    <row r="35" spans="1:2" x14ac:dyDescent="0.3">
      <c r="A35" s="2" t="s">
        <v>35</v>
      </c>
      <c r="B35" s="2">
        <v>28</v>
      </c>
    </row>
    <row r="36" spans="1:2" x14ac:dyDescent="0.3">
      <c r="A36" s="2" t="s">
        <v>36</v>
      </c>
      <c r="B36" s="2">
        <v>28</v>
      </c>
    </row>
    <row r="37" spans="1:2" x14ac:dyDescent="0.3">
      <c r="A37" s="2" t="s">
        <v>37</v>
      </c>
      <c r="B37" s="2">
        <v>28</v>
      </c>
    </row>
    <row r="38" spans="1:2" x14ac:dyDescent="0.3">
      <c r="A38" s="2" t="s">
        <v>38</v>
      </c>
      <c r="B38" s="2">
        <v>28</v>
      </c>
    </row>
    <row r="39" spans="1:2" x14ac:dyDescent="0.3">
      <c r="A39" s="2" t="s">
        <v>39</v>
      </c>
      <c r="B39" s="2">
        <v>28</v>
      </c>
    </row>
    <row r="40" spans="1:2" x14ac:dyDescent="0.3">
      <c r="A40" s="2" t="s">
        <v>40</v>
      </c>
      <c r="B40" s="2">
        <v>28</v>
      </c>
    </row>
    <row r="41" spans="1:2" x14ac:dyDescent="0.3">
      <c r="A41" s="2" t="s">
        <v>41</v>
      </c>
      <c r="B41" s="2">
        <v>28</v>
      </c>
    </row>
    <row r="42" spans="1:2" x14ac:dyDescent="0.3">
      <c r="A42" s="2" t="s">
        <v>42</v>
      </c>
      <c r="B42" s="2">
        <v>28</v>
      </c>
    </row>
    <row r="43" spans="1:2" x14ac:dyDescent="0.3">
      <c r="A43" s="2" t="s">
        <v>43</v>
      </c>
      <c r="B43" s="2">
        <v>28</v>
      </c>
    </row>
    <row r="44" spans="1:2" x14ac:dyDescent="0.3">
      <c r="A44" s="2" t="s">
        <v>44</v>
      </c>
      <c r="B44" s="2">
        <v>28</v>
      </c>
    </row>
    <row r="45" spans="1:2" x14ac:dyDescent="0.3">
      <c r="A45" s="2" t="s">
        <v>45</v>
      </c>
      <c r="B45" s="2">
        <v>28</v>
      </c>
    </row>
    <row r="46" spans="1:2" x14ac:dyDescent="0.3">
      <c r="A46" s="2" t="s">
        <v>46</v>
      </c>
      <c r="B46" s="2">
        <v>28</v>
      </c>
    </row>
    <row r="47" spans="1:2" x14ac:dyDescent="0.3">
      <c r="A47" s="2" t="s">
        <v>47</v>
      </c>
      <c r="B47" s="2">
        <v>28</v>
      </c>
    </row>
    <row r="48" spans="1:2" x14ac:dyDescent="0.3">
      <c r="A48" s="2" t="s">
        <v>111</v>
      </c>
      <c r="B48" s="2">
        <v>29</v>
      </c>
    </row>
    <row r="49" spans="1:2" x14ac:dyDescent="0.3">
      <c r="A49" s="2" t="s">
        <v>48</v>
      </c>
      <c r="B49" s="2">
        <v>29</v>
      </c>
    </row>
    <row r="50" spans="1:2" x14ac:dyDescent="0.3">
      <c r="A50" s="2" t="s">
        <v>49</v>
      </c>
      <c r="B50" s="2">
        <v>29</v>
      </c>
    </row>
    <row r="51" spans="1:2" x14ac:dyDescent="0.3">
      <c r="A51" s="2" t="s">
        <v>50</v>
      </c>
      <c r="B51" s="2">
        <v>29</v>
      </c>
    </row>
    <row r="52" spans="1:2" x14ac:dyDescent="0.3">
      <c r="A52" s="2" t="s">
        <v>51</v>
      </c>
      <c r="B52" s="2">
        <v>29</v>
      </c>
    </row>
    <row r="53" spans="1:2" x14ac:dyDescent="0.3">
      <c r="A53" s="2" t="s">
        <v>52</v>
      </c>
      <c r="B53" s="2">
        <v>29</v>
      </c>
    </row>
    <row r="54" spans="1:2" x14ac:dyDescent="0.3">
      <c r="A54" s="2" t="s">
        <v>53</v>
      </c>
      <c r="B54" s="2">
        <v>29</v>
      </c>
    </row>
    <row r="55" spans="1:2" x14ac:dyDescent="0.3">
      <c r="A55" s="2" t="s">
        <v>54</v>
      </c>
      <c r="B55" s="2">
        <v>29</v>
      </c>
    </row>
    <row r="56" spans="1:2" x14ac:dyDescent="0.3">
      <c r="A56" s="2" t="s">
        <v>55</v>
      </c>
      <c r="B56" s="2">
        <v>29</v>
      </c>
    </row>
    <row r="57" spans="1:2" x14ac:dyDescent="0.3">
      <c r="A57" s="2" t="s">
        <v>56</v>
      </c>
      <c r="B57" s="2">
        <v>29</v>
      </c>
    </row>
    <row r="58" spans="1:2" x14ac:dyDescent="0.3">
      <c r="A58" s="2" t="s">
        <v>57</v>
      </c>
      <c r="B58" s="2">
        <v>29</v>
      </c>
    </row>
    <row r="59" spans="1:2" x14ac:dyDescent="0.3">
      <c r="A59" s="2" t="s">
        <v>58</v>
      </c>
      <c r="B59" s="2">
        <v>29</v>
      </c>
    </row>
    <row r="60" spans="1:2" x14ac:dyDescent="0.3">
      <c r="A60" s="2" t="s">
        <v>59</v>
      </c>
      <c r="B60" s="2">
        <v>29</v>
      </c>
    </row>
    <row r="61" spans="1:2" x14ac:dyDescent="0.3">
      <c r="A61" s="2" t="s">
        <v>60</v>
      </c>
      <c r="B61" s="2">
        <v>29</v>
      </c>
    </row>
    <row r="62" spans="1:2" x14ac:dyDescent="0.3">
      <c r="A62" s="2" t="s">
        <v>61</v>
      </c>
      <c r="B62" s="2">
        <v>29</v>
      </c>
    </row>
    <row r="63" spans="1:2" x14ac:dyDescent="0.3">
      <c r="A63" s="2" t="s">
        <v>62</v>
      </c>
      <c r="B63" s="2">
        <v>29</v>
      </c>
    </row>
    <row r="64" spans="1:2" x14ac:dyDescent="0.3">
      <c r="A64" s="2" t="s">
        <v>63</v>
      </c>
      <c r="B64" s="2">
        <v>29</v>
      </c>
    </row>
    <row r="65" spans="1:2" x14ac:dyDescent="0.3">
      <c r="A65" s="2" t="s">
        <v>64</v>
      </c>
      <c r="B65" s="2">
        <v>29</v>
      </c>
    </row>
    <row r="66" spans="1:2" x14ac:dyDescent="0.3">
      <c r="A66" s="2" t="s">
        <v>65</v>
      </c>
      <c r="B66" s="2">
        <v>29</v>
      </c>
    </row>
    <row r="67" spans="1:2" x14ac:dyDescent="0.3">
      <c r="A67" s="2" t="s">
        <v>66</v>
      </c>
      <c r="B67" s="2">
        <v>29</v>
      </c>
    </row>
    <row r="68" spans="1:2" x14ac:dyDescent="0.3">
      <c r="A68" s="2" t="s">
        <v>67</v>
      </c>
      <c r="B68" s="2">
        <v>29</v>
      </c>
    </row>
    <row r="69" spans="1:2" x14ac:dyDescent="0.3">
      <c r="A69" s="2" t="s">
        <v>68</v>
      </c>
      <c r="B69" s="2">
        <v>29</v>
      </c>
    </row>
    <row r="70" spans="1:2" x14ac:dyDescent="0.3">
      <c r="A70" s="2" t="s">
        <v>69</v>
      </c>
      <c r="B70" s="2">
        <v>29</v>
      </c>
    </row>
    <row r="71" spans="1:2" x14ac:dyDescent="0.3">
      <c r="A71" s="2" t="s">
        <v>70</v>
      </c>
      <c r="B71" s="2">
        <v>29</v>
      </c>
    </row>
    <row r="72" spans="1:2" x14ac:dyDescent="0.3">
      <c r="A72" s="2" t="s">
        <v>71</v>
      </c>
      <c r="B72" s="2">
        <v>30</v>
      </c>
    </row>
    <row r="73" spans="1:2" x14ac:dyDescent="0.3">
      <c r="A73" s="2" t="s">
        <v>72</v>
      </c>
      <c r="B73" s="2">
        <v>30</v>
      </c>
    </row>
    <row r="74" spans="1:2" x14ac:dyDescent="0.3">
      <c r="A74" s="2" t="s">
        <v>73</v>
      </c>
      <c r="B74" s="2">
        <v>30</v>
      </c>
    </row>
    <row r="75" spans="1:2" x14ac:dyDescent="0.3">
      <c r="A75" s="2" t="s">
        <v>74</v>
      </c>
      <c r="B75" s="2">
        <v>30</v>
      </c>
    </row>
    <row r="76" spans="1:2" x14ac:dyDescent="0.3">
      <c r="A76" s="2" t="s">
        <v>71</v>
      </c>
      <c r="B76" s="2">
        <v>30</v>
      </c>
    </row>
    <row r="77" spans="1:2" x14ac:dyDescent="0.3">
      <c r="A77" s="2" t="s">
        <v>75</v>
      </c>
      <c r="B77" s="2">
        <v>30</v>
      </c>
    </row>
    <row r="78" spans="1:2" x14ac:dyDescent="0.3">
      <c r="A78" s="2" t="s">
        <v>76</v>
      </c>
      <c r="B78" s="2">
        <v>30</v>
      </c>
    </row>
    <row r="79" spans="1:2" x14ac:dyDescent="0.3">
      <c r="A79" s="2" t="s">
        <v>77</v>
      </c>
      <c r="B79" s="2">
        <v>30</v>
      </c>
    </row>
    <row r="80" spans="1:2" x14ac:dyDescent="0.3">
      <c r="A80" s="2" t="s">
        <v>78</v>
      </c>
      <c r="B80" s="2">
        <v>30</v>
      </c>
    </row>
    <row r="81" spans="1:2" x14ac:dyDescent="0.3">
      <c r="A81" s="2" t="s">
        <v>79</v>
      </c>
      <c r="B81" s="2">
        <v>30</v>
      </c>
    </row>
    <row r="82" spans="1:2" x14ac:dyDescent="0.3">
      <c r="A82" s="2" t="s">
        <v>76</v>
      </c>
      <c r="B82" s="2">
        <v>30</v>
      </c>
    </row>
    <row r="83" spans="1:2" x14ac:dyDescent="0.3">
      <c r="A83" s="2" t="s">
        <v>75</v>
      </c>
      <c r="B83" s="2">
        <v>30</v>
      </c>
    </row>
    <row r="84" spans="1:2" x14ac:dyDescent="0.3">
      <c r="A84" s="2" t="s">
        <v>80</v>
      </c>
      <c r="B84" s="2">
        <v>30</v>
      </c>
    </row>
    <row r="85" spans="1:2" x14ac:dyDescent="0.3">
      <c r="A85" s="2" t="s">
        <v>79</v>
      </c>
      <c r="B85" s="2">
        <v>30</v>
      </c>
    </row>
    <row r="86" spans="1:2" x14ac:dyDescent="0.3">
      <c r="A86" s="2" t="s">
        <v>81</v>
      </c>
      <c r="B86" s="2">
        <v>30</v>
      </c>
    </row>
    <row r="87" spans="1:2" x14ac:dyDescent="0.3">
      <c r="A87" s="2" t="s">
        <v>71</v>
      </c>
      <c r="B87" s="2">
        <v>30</v>
      </c>
    </row>
    <row r="88" spans="1:2" x14ac:dyDescent="0.3">
      <c r="A88" s="2" t="s">
        <v>77</v>
      </c>
      <c r="B88" s="2">
        <v>30</v>
      </c>
    </row>
    <row r="89" spans="1:2" x14ac:dyDescent="0.3">
      <c r="A89" s="2" t="s">
        <v>82</v>
      </c>
      <c r="B89" s="2">
        <v>30</v>
      </c>
    </row>
    <row r="90" spans="1:2" x14ac:dyDescent="0.3">
      <c r="A90" s="2" t="s">
        <v>83</v>
      </c>
      <c r="B90" s="2">
        <v>30</v>
      </c>
    </row>
    <row r="91" spans="1:2" x14ac:dyDescent="0.3">
      <c r="A91" s="2" t="s">
        <v>84</v>
      </c>
      <c r="B91" s="2">
        <v>30</v>
      </c>
    </row>
    <row r="92" spans="1:2" x14ac:dyDescent="0.3">
      <c r="A92" s="2" t="s">
        <v>85</v>
      </c>
      <c r="B92" s="2">
        <v>30</v>
      </c>
    </row>
    <row r="93" spans="1:2" x14ac:dyDescent="0.3">
      <c r="A93" s="2" t="s">
        <v>86</v>
      </c>
      <c r="B93" s="2">
        <v>30</v>
      </c>
    </row>
    <row r="94" spans="1:2" x14ac:dyDescent="0.3">
      <c r="A94" s="2" t="s">
        <v>87</v>
      </c>
      <c r="B94" s="2">
        <v>30</v>
      </c>
    </row>
    <row r="95" spans="1:2" x14ac:dyDescent="0.3">
      <c r="A95" s="2" t="s">
        <v>88</v>
      </c>
      <c r="B95" s="2">
        <v>30</v>
      </c>
    </row>
    <row r="96" spans="1:2" x14ac:dyDescent="0.3">
      <c r="A96" s="2" t="s">
        <v>89</v>
      </c>
      <c r="B96" s="2">
        <v>30</v>
      </c>
    </row>
    <row r="97" spans="1:2" x14ac:dyDescent="0.3">
      <c r="A97" s="2" t="s">
        <v>90</v>
      </c>
      <c r="B97" s="2">
        <v>30</v>
      </c>
    </row>
    <row r="98" spans="1:2" x14ac:dyDescent="0.3">
      <c r="A98" s="2" t="s">
        <v>74</v>
      </c>
      <c r="B98" s="2">
        <v>30</v>
      </c>
    </row>
    <row r="99" spans="1:2" x14ac:dyDescent="0.3">
      <c r="A99" s="2" t="s">
        <v>82</v>
      </c>
      <c r="B99" s="2">
        <v>30</v>
      </c>
    </row>
    <row r="100" spans="1:2" x14ac:dyDescent="0.3">
      <c r="A100" s="2" t="s">
        <v>74</v>
      </c>
      <c r="B100" s="2">
        <v>30</v>
      </c>
    </row>
    <row r="101" spans="1:2" x14ac:dyDescent="0.3">
      <c r="A101" s="2" t="s">
        <v>91</v>
      </c>
      <c r="B101" s="2">
        <v>30</v>
      </c>
    </row>
    <row r="102" spans="1:2" x14ac:dyDescent="0.3">
      <c r="A102" s="2" t="s">
        <v>62</v>
      </c>
      <c r="B102" s="2">
        <v>30</v>
      </c>
    </row>
    <row r="103" spans="1:2" x14ac:dyDescent="0.3">
      <c r="A103" s="2" t="s">
        <v>92</v>
      </c>
      <c r="B103" s="2">
        <v>30</v>
      </c>
    </row>
    <row r="104" spans="1:2" x14ac:dyDescent="0.3">
      <c r="A104" s="2" t="s">
        <v>93</v>
      </c>
      <c r="B104" s="2">
        <v>30</v>
      </c>
    </row>
    <row r="105" spans="1:2" x14ac:dyDescent="0.3">
      <c r="A105" s="2" t="s">
        <v>90</v>
      </c>
      <c r="B105" s="2">
        <v>30</v>
      </c>
    </row>
    <row r="106" spans="1:2" x14ac:dyDescent="0.3">
      <c r="A106" s="2" t="s">
        <v>94</v>
      </c>
      <c r="B106" s="2">
        <v>30</v>
      </c>
    </row>
    <row r="107" spans="1:2" x14ac:dyDescent="0.3">
      <c r="A107" s="2" t="s">
        <v>95</v>
      </c>
      <c r="B107" s="2">
        <v>30</v>
      </c>
    </row>
    <row r="108" spans="1:2" x14ac:dyDescent="0.3">
      <c r="A108" s="2" t="s">
        <v>95</v>
      </c>
      <c r="B108" s="2">
        <v>30</v>
      </c>
    </row>
    <row r="109" spans="1:2" x14ac:dyDescent="0.3">
      <c r="A109" s="2" t="s">
        <v>95</v>
      </c>
      <c r="B109" s="2">
        <v>30</v>
      </c>
    </row>
    <row r="110" spans="1:2" x14ac:dyDescent="0.3">
      <c r="A110" s="2" t="s">
        <v>96</v>
      </c>
      <c r="B110" s="2">
        <v>30</v>
      </c>
    </row>
    <row r="111" spans="1:2" x14ac:dyDescent="0.3">
      <c r="A111" s="2" t="s">
        <v>97</v>
      </c>
      <c r="B111" s="2">
        <v>30</v>
      </c>
    </row>
    <row r="112" spans="1:2" x14ac:dyDescent="0.3">
      <c r="A112" s="2" t="s">
        <v>98</v>
      </c>
      <c r="B112" s="2">
        <v>30</v>
      </c>
    </row>
    <row r="113" spans="1:2" x14ac:dyDescent="0.3">
      <c r="A113" s="2" t="s">
        <v>95</v>
      </c>
      <c r="B113" s="2">
        <v>30</v>
      </c>
    </row>
    <row r="114" spans="1:2" x14ac:dyDescent="0.3">
      <c r="A114" s="2" t="s">
        <v>99</v>
      </c>
      <c r="B114" s="2">
        <v>30</v>
      </c>
    </row>
    <row r="115" spans="1:2" x14ac:dyDescent="0.3">
      <c r="A115" s="2" t="s">
        <v>100</v>
      </c>
      <c r="B115" s="2">
        <v>30</v>
      </c>
    </row>
    <row r="116" spans="1:2" x14ac:dyDescent="0.3">
      <c r="A116" s="2" t="s">
        <v>101</v>
      </c>
      <c r="B116" s="2">
        <v>30</v>
      </c>
    </row>
    <row r="117" spans="1:2" x14ac:dyDescent="0.3">
      <c r="A117" s="2" t="s">
        <v>76</v>
      </c>
      <c r="B117" s="2">
        <v>30</v>
      </c>
    </row>
    <row r="118" spans="1:2" x14ac:dyDescent="0.3">
      <c r="A118" s="2" t="s">
        <v>82</v>
      </c>
      <c r="B118" s="2">
        <v>30</v>
      </c>
    </row>
    <row r="119" spans="1:2" x14ac:dyDescent="0.3">
      <c r="A119" s="2" t="s">
        <v>102</v>
      </c>
      <c r="B119" s="2">
        <v>30</v>
      </c>
    </row>
    <row r="120" spans="1:2" x14ac:dyDescent="0.3">
      <c r="A120" s="2" t="s">
        <v>103</v>
      </c>
      <c r="B120" s="2">
        <v>30</v>
      </c>
    </row>
    <row r="121" spans="1:2" x14ac:dyDescent="0.3">
      <c r="A121" s="2" t="s">
        <v>104</v>
      </c>
      <c r="B121" s="2">
        <v>30</v>
      </c>
    </row>
    <row r="122" spans="1:2" x14ac:dyDescent="0.3">
      <c r="A122" s="2" t="s">
        <v>105</v>
      </c>
      <c r="B122" s="2">
        <v>30</v>
      </c>
    </row>
    <row r="123" spans="1:2" x14ac:dyDescent="0.3">
      <c r="A123" s="2" t="s">
        <v>75</v>
      </c>
      <c r="B123" s="2">
        <v>30</v>
      </c>
    </row>
    <row r="124" spans="1:2" x14ac:dyDescent="0.3">
      <c r="A124" s="2" t="s">
        <v>106</v>
      </c>
      <c r="B124" s="2">
        <v>30</v>
      </c>
    </row>
    <row r="125" spans="1:2" x14ac:dyDescent="0.3">
      <c r="A125" s="2" t="s">
        <v>71</v>
      </c>
      <c r="B125" s="2">
        <v>30</v>
      </c>
    </row>
    <row r="126" spans="1:2" x14ac:dyDescent="0.3">
      <c r="A126" s="2" t="s">
        <v>106</v>
      </c>
      <c r="B126" s="2">
        <v>30</v>
      </c>
    </row>
    <row r="127" spans="1:2" x14ac:dyDescent="0.3">
      <c r="A127" s="2" t="s">
        <v>71</v>
      </c>
      <c r="B127" s="2">
        <v>30</v>
      </c>
    </row>
    <row r="128" spans="1:2" x14ac:dyDescent="0.3">
      <c r="A128" s="2" t="s">
        <v>75</v>
      </c>
      <c r="B128" s="2">
        <v>30</v>
      </c>
    </row>
    <row r="129" spans="1:2" x14ac:dyDescent="0.3">
      <c r="A129" s="2" t="s">
        <v>107</v>
      </c>
      <c r="B129" s="2">
        <v>30</v>
      </c>
    </row>
    <row r="130" spans="1:2" x14ac:dyDescent="0.3">
      <c r="A130" s="2" t="s">
        <v>85</v>
      </c>
      <c r="B130" s="2">
        <v>30</v>
      </c>
    </row>
    <row r="131" spans="1:2" x14ac:dyDescent="0.3">
      <c r="A131" s="2" t="s">
        <v>108</v>
      </c>
      <c r="B131" s="2">
        <v>30</v>
      </c>
    </row>
    <row r="132" spans="1:2" x14ac:dyDescent="0.3">
      <c r="A132" s="2" t="s">
        <v>83</v>
      </c>
      <c r="B132" s="2">
        <v>30</v>
      </c>
    </row>
    <row r="133" spans="1:2" x14ac:dyDescent="0.3">
      <c r="A133" s="2" t="s">
        <v>102</v>
      </c>
      <c r="B133" s="2">
        <v>30</v>
      </c>
    </row>
    <row r="134" spans="1:2" x14ac:dyDescent="0.3">
      <c r="A134" s="2" t="s">
        <v>109</v>
      </c>
      <c r="B134" s="2">
        <v>30</v>
      </c>
    </row>
    <row r="135" spans="1:2" x14ac:dyDescent="0.3">
      <c r="A135" s="2" t="s">
        <v>87</v>
      </c>
      <c r="B135" s="2">
        <v>30</v>
      </c>
    </row>
    <row r="136" spans="1:2" x14ac:dyDescent="0.3">
      <c r="A136" s="2" t="s">
        <v>110</v>
      </c>
      <c r="B136" s="2">
        <v>30</v>
      </c>
    </row>
    <row r="137" spans="1:2" x14ac:dyDescent="0.3">
      <c r="A137" s="2" t="s">
        <v>82</v>
      </c>
      <c r="B137" s="2">
        <v>30</v>
      </c>
    </row>
    <row r="138" spans="1:2" x14ac:dyDescent="0.3">
      <c r="A138" s="2" t="s">
        <v>107</v>
      </c>
      <c r="B138" s="2">
        <v>30</v>
      </c>
    </row>
    <row r="139" spans="1:2" x14ac:dyDescent="0.3">
      <c r="A139" s="2" t="s">
        <v>108</v>
      </c>
      <c r="B139" s="2">
        <v>30</v>
      </c>
    </row>
    <row r="140" spans="1:2" x14ac:dyDescent="0.3">
      <c r="A140" s="2" t="s">
        <v>102</v>
      </c>
      <c r="B140" s="2">
        <v>30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배근우</dc:creator>
  <cp:lastModifiedBy>배근우</cp:lastModifiedBy>
  <dcterms:created xsi:type="dcterms:W3CDTF">2015-06-05T18:19:34Z</dcterms:created>
  <dcterms:modified xsi:type="dcterms:W3CDTF">2022-05-10T04:13:18Z</dcterms:modified>
</cp:coreProperties>
</file>