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ython\"/>
    </mc:Choice>
  </mc:AlternateContent>
  <xr:revisionPtr revIDLastSave="0" documentId="13_ncr:1_{6F3871B6-573A-43CD-B0DC-881F5E2C0D8B}" xr6:coauthVersionLast="47" xr6:coauthVersionMax="47" xr10:uidLastSave="{00000000-0000-0000-0000-000000000000}"/>
  <bookViews>
    <workbookView xWindow="19335" yWindow="2100" windowWidth="31605" windowHeight="153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<sst xmlns="http://schemas.openxmlformats.org/spreadsheetml/2006/main" count="7508" uniqueCount="7508">
  <si>
    <t>Address</t>
  </si>
  <si>
    <t>Case No.</t>
    <phoneticPr fontId="1" type="noConversion"/>
  </si>
  <si>
    <t>1AKS6s92nQ4YGj65y8ME9coQ3ScxNEYtEK</t>
  </si>
  <si>
    <t>16KhXgXrcy6LvYYHzKB1xFmT1sBPxwoXUx</t>
  </si>
  <si>
    <t>16zo71LgUYAwAT5Ph7QRFa792SuPL8zk9g</t>
  </si>
  <si>
    <t>17m8t5jJqWxx6gimozsxrwE8cWmMhfnoQn</t>
  </si>
  <si>
    <t>17VxQnp6GZQ3kh5tZd8dsKtxybqJxYUfu</t>
  </si>
  <si>
    <t>1Ka9421hfUj63UNqbZAoamdNis8hFnrKZe</t>
  </si>
  <si>
    <t>3GcjPFf6Scqy7LHBJxNmuKcmiwqeVZtc2w</t>
  </si>
  <si>
    <t>1GfFehEbzCmZafrNuBTAuUrT5zTjCv3nKv</t>
  </si>
  <si>
    <t>3Q19dS9f9Lz77KHGE5XegCJBBmbkD8qmww</t>
  </si>
  <si>
    <t>35aPFUrKrSgJkpXHHteFrNc4mgpiy6vMCc</t>
  </si>
  <si>
    <t>32GsnDG912xfkKnSWRCYW9GgFRYdcsdp7v</t>
  </si>
  <si>
    <t>32hLTmQrmwhYw3swk1rxz9e2KxZ8jKLABM</t>
  </si>
  <si>
    <t>32hZoPm6g3w2kfeEZaj7FPFq46rAvEktes</t>
  </si>
  <si>
    <t>32iXGphNbaauQxpjvNaQ2dxNRaf7evvPie</t>
  </si>
  <si>
    <t>32SW6MZ49uwUuR1omochtBdKydRqHSNRad</t>
  </si>
  <si>
    <t>32VhmFrmTct5Y9PcoR3RcahZq1YT5RNs4F</t>
  </si>
  <si>
    <t>32y4WozYC431fWXQsv2rRFVF4NFjbJPvVK</t>
  </si>
  <si>
    <t>32z1EDbkkCY3XoSJ79tAoSBAbKFiPHA6Pe</t>
  </si>
  <si>
    <t>32z6Uk7vQjek2rgs3Mmqev7wx9FFsd2S5M</t>
  </si>
  <si>
    <t>33BbjVaAVZESjgtoJeHQrRCwv1Mnf3Nbby</t>
  </si>
  <si>
    <t>33DAsV9XGJCxRyji1KvSHGNfRvEJE3mtZz</t>
  </si>
  <si>
    <t>33dYLALoZvAzsajRxzYsm5j2csS4LLnsF6</t>
  </si>
  <si>
    <t>33Z82qgBBR83yjQaRssFBpXwhPj75s8wfX</t>
  </si>
  <si>
    <t>343E38K93J5RoZHPVX9yJvAnYgaxwh5hGW</t>
  </si>
  <si>
    <t>344JLD8emQ1apNTB9qFvqdCmQE35R2goP1</t>
  </si>
  <si>
    <t>345cp33PNYq4U1TASkAR4k8MhDKbe5ThHX</t>
  </si>
  <si>
    <t>34chRC3smUiHSHuPB8dScimsMvjjKJTF4A</t>
  </si>
  <si>
    <t>34cwxf4DKMr8ELfnBRjdv58bCtHYhcp2w1</t>
  </si>
  <si>
    <t>34eNviUzTq5cZCWmjszEFEXEyZSy6vaugn</t>
  </si>
  <si>
    <t>34Lp9ncvHACR4X9mARgPiBZcWRzWxCEFUN</t>
  </si>
  <si>
    <t>34oteiefMXDcaEZKh25UkmM12sNFjPvu55</t>
  </si>
  <si>
    <t>34pyAYurr5Zm2aWromxLboA6312DDqGJdH</t>
  </si>
  <si>
    <t>34R7TZ7HyRhXL7BduFDMnsBADoy4izYnNg</t>
  </si>
  <si>
    <t>34UBQKLrFwVp329YGr5r7uZwpUKTvX4kgz</t>
  </si>
  <si>
    <t>34v9qAiJNahfWoFbdvDicHwPuZVZWgh4GD</t>
  </si>
  <si>
    <t>34yKgk8RVWKZtFU9SHLJz4jKsqL7c1vRjR</t>
  </si>
  <si>
    <t>357JnpYHFoMM142v5pQ1A743fAvrx3eTEH</t>
  </si>
  <si>
    <t>35cMUXqsVx7jbzMJVSNbNAVwMRLnQ3UHg4</t>
  </si>
  <si>
    <t>35f8yJUeoFxtjRCQhkt9n9c5YfD1ifuDBG</t>
  </si>
  <si>
    <t>35HLDk2YFj6B3ydRXJnnL535dBud2BDfAn</t>
  </si>
  <si>
    <t>35Jzgw22PDggMMRotaDkQ7LhKHWsu7Yqis</t>
  </si>
  <si>
    <t>35KH67kGr51vZYGC4G2fmKQ4PDhuQYc4xC</t>
  </si>
  <si>
    <t>35q83dwTwLW87X1A9XhwLsUnTFiYGX2Vvw</t>
  </si>
  <si>
    <t>35zFMn77kyeKgEZbgsKvxbY3QCqu9Vsib6</t>
  </si>
  <si>
    <t>36A7aUKDGJFGUkU4pCh4rn3sQ5nHTA4aQK</t>
  </si>
  <si>
    <t>36Bh9J1aWYKf8mMgaEbnixeMyN1TBJy46j</t>
  </si>
  <si>
    <t>36CxZs66fFvumK2cN4q2Wn7mV3PFKF3EU2</t>
  </si>
  <si>
    <t>36j61H541Aox6VPUmxWtZmpPJsUTDWpTER</t>
  </si>
  <si>
    <t>36oAxE3xAFujAGv1je7deiZzh5Ntj7Egbj</t>
  </si>
  <si>
    <t>36tXb2szh8cM87XvFtuc3Yhfe1zGF8jA5r</t>
  </si>
  <si>
    <t>36ZhPiiHWCTVJbeCVAnTnWQETxebmD3xnT</t>
  </si>
  <si>
    <t>372cfDTaMkPsFgUrCNC7daSxbhgSkd6wjZ</t>
  </si>
  <si>
    <t>37B4uBXTbM6mLVjiRE75xeya1PQnqbAWfB</t>
  </si>
  <si>
    <t>37CRQ5nxW3kz7MMCtJeYv8FzU6FmpukYEv</t>
  </si>
  <si>
    <t>37cZrCghPB2ZS2Nr4cY1vW79z9fL618Yer</t>
  </si>
  <si>
    <t>37DBHK5ogWTrk6e6E7q8HeJSdpoBDooJez</t>
  </si>
  <si>
    <t>37JsNTYLurSF8WocTio5gx2ZB1xNLKFpJd</t>
  </si>
  <si>
    <t>37mDHKm3McAShrgjkreJiVPvLtjGMCdzzg</t>
  </si>
  <si>
    <t>37QxBtFvzSDEF5AYe9kCsV4RCwJSL1LAc8</t>
  </si>
  <si>
    <t>37Y5U2SZwLeGbz5kZ9yLjRNhnBJAe892RZ</t>
  </si>
  <si>
    <t>38733qeq6R1AmPyboQRmxP7TdhERDXPx6o</t>
  </si>
  <si>
    <t>38HcoQHkqkCY6SkSfZhB57o8z51SFwUfvw</t>
  </si>
  <si>
    <t>38m8wzrsg5aSYgvpF2kSHCvDSAwDFfV3hd</t>
  </si>
  <si>
    <t>38PNoeQ8e9sQMLFq1D5sT8LK4H3uGB9Ta2</t>
  </si>
  <si>
    <t>38wxgmxCyGVPoPLVKQyfsu71GJ4BPvaSeU</t>
  </si>
  <si>
    <t>38YKFoMnBMe61y57ERLWG1v5WvUfP5Xv34</t>
  </si>
  <si>
    <t>39ahx76kmjSv24g35uyUpPUXuC8jfUmnvA</t>
  </si>
  <si>
    <t>39dE7FZw7wesfYj7p2JywCaLgqVbTK3iw8</t>
  </si>
  <si>
    <t>39DWq84u1vGCNoy8vgCMHLKfNZ6WNqR4Ug</t>
  </si>
  <si>
    <t>39fUhsgrVuomQfe1CAAvpvXnRFf6Prqr3T</t>
  </si>
  <si>
    <t>3A2YYgqS97zCze7UqLiEL6Q6PVML3GvQBQ</t>
  </si>
  <si>
    <t>3A6xjRhbqoZigagBCWL9nmq1aJJ7XqK7oC</t>
  </si>
  <si>
    <t>3AAj58EkSzYVDSkSYDcyaamNLYYUxb3RTz</t>
  </si>
  <si>
    <t>3AHcGa9irWN8u5nYHewjwEwT5ujEDYvDtK</t>
  </si>
  <si>
    <t>3AKjfDEt8ue8tX8vJ1NtDa1kttwNAkyhbQ</t>
  </si>
  <si>
    <t>3ALnskk4qSGsxCvowE5DMXWgrAnKt1RUgt</t>
  </si>
  <si>
    <t>3B2u17wyC3UBHppD75y4bSNP9NmXBCrv91</t>
  </si>
  <si>
    <t>3BfLjFAZ5mSE4pmFx1Sm4pV4uWVTjsXnv8</t>
  </si>
  <si>
    <t>3BkyFDmgnzhGMfovh5L11y9xnR6va2DWFm</t>
  </si>
  <si>
    <t>3BL446FLLqugKgKY4UA8p2Tr42XrkEHG9c</t>
  </si>
  <si>
    <t>3Bq8p74b8HsKR6PCqkEbtD4JmbMWiRJHP5</t>
  </si>
  <si>
    <t>3BRWYdseG6F6MxzvzoFee1VXJVoR2QKPwi</t>
  </si>
  <si>
    <t>3BzoFbR5ViG8GvF9n2So3EwvA2Wqg2omaR</t>
  </si>
  <si>
    <t>3C7tPHNgZDqKctNRXN3Hdu2rJGFZnWFAHE</t>
  </si>
  <si>
    <t>3CFxKTMyoiJthYwZB8XRZCbLKD8BTpwtNV</t>
  </si>
  <si>
    <t>3CKAt8AMfCGsrij53YuvgLJJoPT1ox1asc</t>
  </si>
  <si>
    <t>3CpB83jMFyhspZ8kteRMohEnhUQKzeNVHx</t>
  </si>
  <si>
    <t>3CRqYrY7UcqMEufpzRZpFDM2V3Wu3AEBFm</t>
  </si>
  <si>
    <t>3CWAtkbms94JbrWdEDTAZLLBTxKaqU2XF3</t>
  </si>
  <si>
    <t>3D5YbjGCqra5PDEmcTbJdHjN7U9pNWHEk9</t>
  </si>
  <si>
    <t>3DE1yo1zymJ8rxwLMYrQmqpETocfmUCgQC</t>
  </si>
  <si>
    <t>3DEn37397esGAJAXXFzXuFwNL6VF1zTkHP</t>
  </si>
  <si>
    <t>3DHRTSDHmVZDFZv7UW2vTZi6vgk6jyPzf7</t>
  </si>
  <si>
    <t>3DXQLYtD9ssvjLC9fSDq5C6WXMRgzL3owT</t>
  </si>
  <si>
    <t>3EsaRfNMiiHjzaZC5Y3daV5pUk8X3UnwcD</t>
  </si>
  <si>
    <t>3F1DSCTHFmvzN8Vz8PTV2MRXVGvzbcZNcP</t>
  </si>
  <si>
    <t>3FchSHBs3xFzgq1sG55ghFCkTYMwCHRvBT</t>
  </si>
  <si>
    <t>3FnNtP4Z3aoCCFUU5wg9NCx973A2iZX13J</t>
  </si>
  <si>
    <t>3FVzRDZ1tN3yVXYj1DUvLW2tt3YjsmCnrt</t>
  </si>
  <si>
    <t>3FY332wwFuqXCu48EhGGeS7zmpoPS4hXFE</t>
  </si>
  <si>
    <t>3GPehw9Jj5UUJGMXbkjbG6GzFBUkyVsH5A</t>
  </si>
  <si>
    <t>3GQEn3EWpdVg1WxLtENJoTEQTVmuMphQsS</t>
  </si>
  <si>
    <t>3GxArS917meyQzga8BgPeKBUJs5oisU1mv</t>
  </si>
  <si>
    <t>3H17Hok6a92UEm6si1srxHEiyrH9jeajg6</t>
  </si>
  <si>
    <t>3H2feFWcdFmFv9YM8gpAUjG9fW1NbfxL8z</t>
  </si>
  <si>
    <t>3H7HbdwgTHsGqS5yeUTxu52LgDf7eY9rdr</t>
  </si>
  <si>
    <t>3H8211yr7abKAkQxPMfibugGMUAtYUN8Ff</t>
  </si>
  <si>
    <t>3HN6aCxgaXaJkDnEMjWehr6dkqa17C6mPT</t>
  </si>
  <si>
    <t>3Hq165rdBoPuouzSgoHqVRbrisA4BP1csx</t>
  </si>
  <si>
    <t>3HqCVRvTWcA2EVsE25qk5ZLXmB4wYygtB3</t>
  </si>
  <si>
    <t>3HQGMU7NppBKQRHvohPG8E6jSxii6LDHA8</t>
  </si>
  <si>
    <t>3Hwmw7vTHFMzDM4r1nPwxPTb1yYYkX95e1</t>
  </si>
  <si>
    <t>3J7h9fFsLhKummxhkf7sMemxBkSZJwVJup</t>
  </si>
  <si>
    <t>3JnWFR7W28ggAt4T6DrvLYikkWynnJz3p7</t>
  </si>
  <si>
    <t>3KgLcG7znHd1DoFphor5ZXHRrdLBxMzpWe</t>
  </si>
  <si>
    <t>3KLkc8sDQ61teovpCM3yXaswN6NhAWvBvA</t>
  </si>
  <si>
    <t>3KnfjkoNykZQgeEGW5cmKpHbh1GC755u1W</t>
  </si>
  <si>
    <t>3L1HuEwSmznxwe3NbRWf3pg8LpserKV4go</t>
  </si>
  <si>
    <t>3L9FHkVD87e9iH1ET9THC8hYj4W1bKe2sb</t>
  </si>
  <si>
    <t>3LaJVia5E6PctKw41UQZXCW9A8PRbK6Zqa</t>
  </si>
  <si>
    <t>3Lho5sngdYjtwAf4xUfXkyByL1xe7NkUTa</t>
  </si>
  <si>
    <t>3LKfp97JARbHBGiLrqoYSQh8W255NwP3me</t>
  </si>
  <si>
    <t>3LkY6Xw9enRmh1ShUXM7t7rmNHzuX6xrZn</t>
  </si>
  <si>
    <t>3MCTHMbUcue6EfxxBsxfk76K1kK5tH7Tox</t>
  </si>
  <si>
    <t>3MfF18KuLAKWKqmWupu6wABb9ezmzNV5UU</t>
  </si>
  <si>
    <t>3MiM4XMrSeg2zHSu6VmsLJsZQLMaP3qpAm</t>
  </si>
  <si>
    <t>3MjW8wnTTu75zwHuspV3Adm6CHHJQWnefz</t>
  </si>
  <si>
    <t>3MjzNxe7cvMKSNG7p9kc13B7tALmGWxYx9</t>
  </si>
  <si>
    <t>3MNXBCtxQ7a48LfaMKEyoHK2TYp1foD9Sc</t>
  </si>
  <si>
    <t>3MQqnY7bfPkQoqRo4MVvFVLE7WsUPVTkjg</t>
  </si>
  <si>
    <t>3Ms6hh9VyJLBYEuaCHWWM7BnmUxndjp1ME</t>
  </si>
  <si>
    <t>3MWgy6Yjzfc6J3eH73Fgj3icrJpRu6d3qJ</t>
  </si>
  <si>
    <t>3MX5HXjU3hjbSgmkPUV9VXgXxGSRtoE5f9</t>
  </si>
  <si>
    <t>3MZR1zNShTcyAQr5E1tGUd1r3WYZ2QmUY5</t>
  </si>
  <si>
    <t>3N8rYaYCo6n8nVagXeThM82rtGKQ75YvvN</t>
  </si>
  <si>
    <t>3NcJi7htS2YxMbVDi9rEjm34KKe6UNd39V</t>
  </si>
  <si>
    <t>3NjcF4X7f7Czp3s3GLb1eQg9FRNRdpbbsK</t>
  </si>
  <si>
    <t>3NUA4jkdqCuXW8fKV5MCiYQKnRbgdaERL4</t>
  </si>
  <si>
    <t>3NUSgEyRQVFNTUeeL2XBqzgq1cqN1tsPzG</t>
  </si>
  <si>
    <t>3NWaidLEG8n6CpK8Ti41oYPA53nXkUQfvw</t>
  </si>
  <si>
    <t>3NxLFemwY4dVazVEHmLzZe5hdDZvZYaNZu</t>
  </si>
  <si>
    <t>3P6GYV723Xztr26tmgpJ4PfsvyNp7FUkGk</t>
  </si>
  <si>
    <t>3P74aoQjznTaGCugLz1JbEnJ6m82yzuzN2</t>
  </si>
  <si>
    <t>3PhXorjM6BbEBJSP9cJZtKdQfSmKQvA6hv</t>
  </si>
  <si>
    <t>3Psy6k7inof6JidHYtt5BqHxueSGDQyEwC</t>
  </si>
  <si>
    <t>3PujjzBvx6EEo67k55NkPoQZykwCHUBjM4</t>
  </si>
  <si>
    <t>3Q7b7SLcPmK5QEkcaa9rjUoZEuAoKpUY5m</t>
  </si>
  <si>
    <t>3QCEsDwXV8SdfvLroMHKWdeABxBFCpF5jV</t>
  </si>
  <si>
    <t>3QdaamrHCkoF9jvotmZSGbZ8PUM3cqKQd6</t>
  </si>
  <si>
    <t>3QhL9wo4m2p6n6ZaYXK9xVY2Dnowx5ywAW</t>
  </si>
  <si>
    <t>3QM5h3khhSFUnpqhYjWyjAxwfiqZhADSN2</t>
  </si>
  <si>
    <t>3Qno6WfyY52zSUTUoGPxVvrejoUs2coZNq</t>
  </si>
  <si>
    <t>3Qo6fuCtZFbMAMdAGGyy1C6bMBXFHEs5LE</t>
  </si>
  <si>
    <t>3Qocdc3rvdYQnA7oJUcrEsJisgxq4NM2RZ</t>
  </si>
  <si>
    <t>3QsAc32dJG6esa3Pfs5fo5NVwooDWT2yyH</t>
  </si>
  <si>
    <t>3QUJaBmWMJWpCrEuBHoFhx2frbmSYUCCSb</t>
  </si>
  <si>
    <t>3QvBaYkKvz4SxKBnMCv4YJhRhREU71FL5T</t>
  </si>
  <si>
    <t>3QwUihRPa4NBHHvdbc3ioc43yiFN9MCP6b</t>
  </si>
  <si>
    <t>3QY5qcDuU7Fs8Jj7R9eheZhTPk2oW9HD58</t>
  </si>
  <si>
    <t>1B3bJ38FE61TpYpP8ca4UXjL1f1LhSyeeP</t>
  </si>
  <si>
    <t>34eFayRqHg8zaiaTo6JhSRz2vLpJ385Hnk</t>
  </si>
  <si>
    <t>3DTPDa7GVMHYjtkHn1aVkz7XLMJCTsBQ4d</t>
  </si>
  <si>
    <t>34scn5U7KGEJKKJ5hCYmkrV6CCSFYMC6hw</t>
  </si>
  <si>
    <t>3HwowNBa3RJ2VuvJy5tPQhib3eq8jcss7s</t>
  </si>
  <si>
    <t>38rrmnHHJquwz5ojfQRq8LFfsFoN9XPZao</t>
  </si>
  <si>
    <t>3Bk6nX5xW2ZekcZBbJidLDxWzuq2f8opYZ</t>
  </si>
  <si>
    <t>3E9ryCaKPKo8Axs1bWKpatxZQKbTxJMBJV</t>
  </si>
  <si>
    <t>3M32jFCD9YhoH13XyGkQjwZXYwS2bWbT2V</t>
  </si>
  <si>
    <t>3AUBY47eHrvH2DVqXRrzwsaZsqEzruPqgX</t>
  </si>
  <si>
    <t>33JzaquWQKfz6CML5q2j19rFY3gBjePj7k-</t>
  </si>
  <si>
    <t>3AcW7F5zuFvPgAE5PuD1Spqz7dWQb5HA86</t>
  </si>
  <si>
    <t>3C8yKdRRS7d16XDETimCeH2hU3SXxCwnup-</t>
  </si>
  <si>
    <t>3Gu9JbV9okpH5f2i34h5uM5nGNkTcFUcZK-</t>
  </si>
  <si>
    <t>35GKhLH8HnKeppeduBKSf4bw8193ZhSNgQ</t>
  </si>
  <si>
    <t>3QUu4sxTCrXq54SsSapBsXNeT3h9FnRGkt</t>
  </si>
  <si>
    <t>3EbVscG9hxwYJvawzmLasECB91CfJs6DJd</t>
  </si>
  <si>
    <t>3QJZAmdeArCLquQkoY1oN98qeKmV9JK2ZJ</t>
  </si>
  <si>
    <t>3EVVm11M15DjmpUAsiCR2pyPo92sc7DQ1W</t>
  </si>
  <si>
    <t>3668MA5t26eJ8YrS9BBGY3KutGcY44xYzn</t>
  </si>
  <si>
    <t>3BM29CnJ8hyEt8TuZv5Avh6Wh95Fwc9Qj3</t>
  </si>
  <si>
    <t>38gmptNQU4SvUsmHxRWk8YPoaGnNHimwGq</t>
  </si>
  <si>
    <t>3CAsWNkFdqm5K46V2BSH9Dymwmb5mBzD9u</t>
  </si>
  <si>
    <t>3L4wLhGfdyKF7KXQtqDkHGHj2R1Q3TEgFh</t>
  </si>
  <si>
    <t>39yiMETRxL7TDtFCfpEFMAQKvuWcXy1YDC</t>
  </si>
  <si>
    <t>3KxyZDJxgznVW87kSYJB9KEdyU9BqiHEaT</t>
  </si>
  <si>
    <t>3N74K36CcPaQuiTLkNZX2msrB35CQg4KoD</t>
  </si>
  <si>
    <t>3QswJVJghKZjMVHBqYw79jvVd2jMcuD95J</t>
  </si>
  <si>
    <t>1KA8whRE1Zde81omeea6uWwwdzqXsawDSa</t>
  </si>
  <si>
    <t>363SwsfEG7mSH6pQc43DJtdVeysQrckhuf</t>
  </si>
  <si>
    <t>3DAPcQzJVkhC2ognUfxSADUtT7VJK5A5LC</t>
  </si>
  <si>
    <t>36wxfXpgMb9MiNkostEtmZJB7SRuYeJrxF</t>
  </si>
  <si>
    <t>36wnDP2HTxxuKXgiEeMGNrfy1E7w5beqPH</t>
  </si>
  <si>
    <t>14WxDg53b9NgAbLZCUj5oytSNYtMNrcNeV</t>
  </si>
  <si>
    <t>1K5AL5WMfeBn298L8YLLqGeXSNEtKZkJno</t>
  </si>
  <si>
    <t>1GY3UeQz9QAWaLcGLqoMRQH4AN7tozQCqb</t>
  </si>
  <si>
    <t>1H5mZQABqpHPn7H3zRDkBkXbh2e4yr2dh6</t>
  </si>
  <si>
    <t>1EwJBSbzDKiysy2sAjQ2WE2boDxLb63kS7</t>
  </si>
  <si>
    <t>1MZ5w5v3x6J22J6G1aAztFcxA3tFto3qwv</t>
  </si>
  <si>
    <t>12Fw58WztL8jcDDSwspkcXk8MdvFwxeBvt</t>
  </si>
  <si>
    <t>1DsCVaZY3V1NHmGwdY69orqFvEr8MVxiin</t>
  </si>
  <si>
    <t>1EaY8A5DayHn87m5pybzaV5As1iYQN6amn</t>
  </si>
  <si>
    <t>1LztpXSQTPyo1MBEFhhb46NNdbJhgJPdrR</t>
  </si>
  <si>
    <t>127JYZqp1QNPcSh5jXZ2m2Gx8rkD1Cx26a</t>
  </si>
  <si>
    <t>1AGr8yfGvRBpKLdtJVWUeAN6WbyiYHsj8C</t>
  </si>
  <si>
    <t>1BEXvQb1aAStSB61devMVHYQBqwa5Fv52m</t>
  </si>
  <si>
    <t>1DCzfSsKyo9QNrH6QkEqjrf4pBNMuqdcnd</t>
  </si>
  <si>
    <t>1P7igio2ijpGKMitPkP3mMwznbduq9fmjH</t>
  </si>
  <si>
    <t>1NDtXM2SZP8SJvGscSc327YPLvS2a4PgFG</t>
  </si>
  <si>
    <t>193fc5RVX1Ehd8ungR1gXcbqcMYzGT39MX</t>
  </si>
  <si>
    <t>17TroTGkxiCQniuqCyFdZ7a3ghX4HUsyvS</t>
  </si>
  <si>
    <t>1CnXSyPHdZ8GiG3hktsWkffBE3KCaDmKvr</t>
  </si>
  <si>
    <t>13fRnWwUiCVmXGc8PXWEceK9qSij5sV1RD</t>
  </si>
  <si>
    <t>1Drfg8fJ8ySZmSc4JaE5oBtSKkk9vVXtKx</t>
  </si>
  <si>
    <t>1rSNYohTyAcs64RWU52NC266QqjoYmJ3Z</t>
  </si>
  <si>
    <t>15K4moYJgnsxKiRdgDNgkbe5doHrhsfwFG</t>
  </si>
  <si>
    <t>1JM2wY7L9vWSpqah68G1tobzVF36YWS5DZ</t>
  </si>
  <si>
    <t>1Jgt8XmHEz2v4MN8ie3GRf817TEuhpxjz6</t>
  </si>
  <si>
    <t>1EpowDF3rk9fDNE6GPorYMqqjNQRHLJQ5d</t>
  </si>
  <si>
    <t>1CWA6y7ub4Muv9nYay6MhZnVXzHzCU5TQ7</t>
  </si>
  <si>
    <t>1DtVPTAruGUEj79Bb4YCHet75CQ8Gh9hTp</t>
  </si>
  <si>
    <t>1AFtk3hSgbkmJU9xbsBP2AFFM8e27nZMt5</t>
  </si>
  <si>
    <t>1LwxTaMnmFFZDsamuDCqYoEkXBFtSU4hmA</t>
  </si>
  <si>
    <t>1CJ2uDKXkfoEBHrk3ETGkREBEkcLb8dwmM</t>
  </si>
  <si>
    <t>1Et6G3NThKSQ1XiLkWGGy8H25YZodfVZaZ</t>
  </si>
  <si>
    <t>1P14jgq9amESbZZA3FKi1XXtfsS6bL9dLt</t>
  </si>
  <si>
    <t>15KedbyQXqDaEFngy49xDAGtLEeRX7HRNY</t>
  </si>
  <si>
    <t>1Dxid3Yrcc1X17i3BQFtTE3wWKRCbbSUZZ</t>
  </si>
  <si>
    <t>1HZYR4GSzkEh4ybTHdDHchN24z7NUGYFF6</t>
  </si>
  <si>
    <t>1LspMAYUGcr68FEGHbq8MdFUfDpu9YibZL</t>
  </si>
  <si>
    <t>19r5ZCbV9MKw8QR8SXNb1ia6N7MaGxXDk1</t>
  </si>
  <si>
    <t>1GBg2Sc3NWZBFg3AKow94mSZ8RPwfYcGyk</t>
  </si>
  <si>
    <t>18HCmD2eH2e3UQVWpuRycppSYsHRBsVYL8</t>
  </si>
  <si>
    <t>12EFxdx2PFcVGvPhRw52s2YfzpJhvwPnxh</t>
  </si>
  <si>
    <t>1Cnm4ACtwPcQGdkf49wGDjqGoFVdMiFqs6</t>
  </si>
  <si>
    <t>19CWo6ZQWgahPxmhAgBb8aMGPzkoZkG7tX</t>
  </si>
  <si>
    <t>1K76QmmgsBDvvv6LxeT6Gxb7BNhz1T6QW9</t>
  </si>
  <si>
    <t>13S5rqq3WqVYCHnj7rPo88Jy6xVmFpfqsk</t>
  </si>
  <si>
    <t>1BU1gMkAL841oyC6jQbZKXaCyLSSi2jwew</t>
  </si>
  <si>
    <t>1LmVeZqdryWhzN7F6svcW3ZHpueqvpsi4n</t>
  </si>
  <si>
    <t>1MjcoJPEeGvS5spFftnMAHYvgdktmW7MgL</t>
  </si>
  <si>
    <t>14BGRKyyZDajY1u4qrTxksrtLhQgzhqps6</t>
  </si>
  <si>
    <t>1HS7pVyHtzGJLcJdhkbpzbdt78FZt6hHnu</t>
  </si>
  <si>
    <t>1DU6BzW89i364srtjgLz7KSd1qsrtjmyz9</t>
  </si>
  <si>
    <t>1Cp1yT9EgQ8LQVT5LD5u5hm7zGjdKs2kRG</t>
  </si>
  <si>
    <t>1N7mM39f1riarkXdb4wjJ3cmyM6dCsde42</t>
  </si>
  <si>
    <t>1DMm3EREKkCFiibMVK242CZAK91Bnk1YFd</t>
  </si>
  <si>
    <t>1JUEtV4C2MrYKV4SK6qqm3w4sU6gqHc4YA</t>
  </si>
  <si>
    <t>1GSp6JAFUR28XsuvMn5EpWWgqHLDeYJVDE</t>
  </si>
  <si>
    <t>1PANt95NGUibMjnXCiuArxc7wLmwK3uyAt</t>
  </si>
  <si>
    <t>183Afrm9kkuox4oRxRnWpRcbEYSV5oNfRU</t>
  </si>
  <si>
    <t>3LhTiYs4oecpsduWDg8aV2Fi2JpjEMKpEA</t>
  </si>
  <si>
    <t>17w6DnthZN7AVABGqpDwX1tWgpCNLYvjRN</t>
  </si>
  <si>
    <t>1Efv9UPEXz1W5ZQ7bykBSkY7xcqYNJb8vy</t>
  </si>
  <si>
    <t>14ZMYkHaMPxhdjTMNeVJ2p1MrCe7CsKMCW</t>
  </si>
  <si>
    <t>1NBUyaRPVhCrjSWXT2SYb3QuRUriNSfzQq</t>
  </si>
  <si>
    <t>1GNyhSUSDyU2Hxiqc3gnkSGm9KgYyrPAv9</t>
  </si>
  <si>
    <t>1JnRmMN59AWMLmdxK6p6EC3avkJj68mpUg</t>
  </si>
  <si>
    <t>1459tXHFgfnX9CTGJqmYKVQVnqfjBVGn2R</t>
  </si>
  <si>
    <t>18fwDDsh7Zmv33rNgaydGNn8bFzUFbCEof</t>
  </si>
  <si>
    <t>1XBbQXWB86c4raBxrXoZByjQwKHMwJk4E</t>
  </si>
  <si>
    <t>15V53Z2ugX7bxjwNWYXtsxcRpoZwxYEwdZ</t>
  </si>
  <si>
    <t>1FaN58tmUXB8k867Tx4ezzTBfTwkMZtqwP</t>
  </si>
  <si>
    <t>1GvAR9dnYqszK1AQT6tjPhe23iFBkQE68B</t>
  </si>
  <si>
    <t>1AuUYCTxnesogCVocqjaAYL16WHUeFh38f</t>
  </si>
  <si>
    <t>14VrNDLwN6CDBWD73bVsyVN34Lfg8pRk1P</t>
  </si>
  <si>
    <t>1E6r2ZnhrJUtrsKQu1QXNUjYDe54Cb9dUQ</t>
  </si>
  <si>
    <t>1cPXLkxhRkoQ25Vyt9GFQSoAfJPXtrbm5</t>
  </si>
  <si>
    <t>12Uhv1sBtMA2QMiHZ9NsFQeehXxqXcNzEy</t>
  </si>
  <si>
    <t>177GCCzVvpsbtSS3QpNSahCErNdAqx5TeT</t>
  </si>
  <si>
    <t>133YXPCWVsVXFJjjmn49ngqfu1C3sHvz2S</t>
  </si>
  <si>
    <t>39JXaTYNnaMHjyxNZCr6a3GLkqJ3bEBif3</t>
  </si>
  <si>
    <t>12ZYzvBjSZZ9m3QPBbFh9HwtN411BKUzNP</t>
  </si>
  <si>
    <t>18dB8MruTirVxDsjgBEXN7ykUFP8iuDdRt</t>
  </si>
  <si>
    <t>38sDuMVynPX9DqC635hZTn6p59V1kkFwXR</t>
  </si>
  <si>
    <t>1EhyfjTWFByZBZmXAVgQDddexybCrNz3W1</t>
  </si>
  <si>
    <t>15BxKdNHVCP2YjX23vxGNFD3fYioWm3sK4</t>
  </si>
  <si>
    <t>1NYW2QWp4uoUkAG7yzDrkxfyo2wmXTVDbA</t>
  </si>
  <si>
    <t>38K8WCS5pUGruTLb9rYjD7RcXRhDH3K13v</t>
  </si>
  <si>
    <t>19Ke8xPD1fecNzNbZmDac2QAFtsjzWWmp7</t>
  </si>
  <si>
    <t>17sCg8BRgNenRdKQd7jyqg3R5jYjHhcekS</t>
  </si>
  <si>
    <t>1KeW5uFMgazaasWv9i98pW3JzvH5Eqg87H</t>
  </si>
  <si>
    <t>1DFN9jcNTd7HTjXmFYnZbaAAtBfYW215S4</t>
  </si>
  <si>
    <t>14PtMazG12kf9MN2QyV96dgMRDGNeX7w57</t>
  </si>
  <si>
    <t>19CSGV6P42eFWvMthiKqiMPh1xGP3nopYj</t>
  </si>
  <si>
    <t>16LJXEpSbqk6xiaYHZXxghdQQnWxgUsfsd</t>
  </si>
  <si>
    <t>13z9g7gecfRs3sGMzPv4N5aG4mZWFYtR4H</t>
  </si>
  <si>
    <t>1Pev4e7FJV1X8D2kzYRJwvNNDd4W3Qjrcb</t>
  </si>
  <si>
    <t>1B8kJQHvPXemrCYAwrjxqGsU3zFUR8ppFR</t>
  </si>
  <si>
    <t>13gdGvuaQP56CekcqWMbruY2iq1GuhdUVT</t>
  </si>
  <si>
    <t>137WjoB31jYEqYRkzHv6e3Acf4dUdeoDFh</t>
  </si>
  <si>
    <t>15UkneGz2L2J5evG1C2cqaLvWMSjJ1yH3W</t>
  </si>
  <si>
    <t>19Qk7MpVBtDEJ6UUKLFGD3RtL2fSo8q1uA</t>
  </si>
  <si>
    <t>1PGhkpcnXrpVFvbEZGB5onZUaFdB7mUEMJ</t>
  </si>
  <si>
    <t>1JnsJ9kddSh6tMvzujBBBbnogwSK1Nyc6D</t>
  </si>
  <si>
    <t>1EJAcnmY3Ta8yLRfnPXMwaJ6wUSKjFP5LE</t>
  </si>
  <si>
    <t>1KU6KMnuYPJE1Ld7s9M6HgfnHxV59UskTz</t>
  </si>
  <si>
    <t>1E1JKwKYQWgjDmki7W7n4y6kJogPffWXKW</t>
  </si>
  <si>
    <t>12MbQBn8vpBZxj3P6uqLSKjE3iQR1MA5LZ</t>
  </si>
  <si>
    <t>1BhVbvB1rV31cbDE2TA1cUuF2jnCaKa4ht</t>
  </si>
  <si>
    <t>1LuXu4iRn4E4fz2kMhKNCAzT6Q9erJeA69</t>
  </si>
  <si>
    <t>16LatLAxeJ5ccv5DhLDWsz2nwVYxkqmS6r</t>
  </si>
  <si>
    <t>1HJz3ze8672xJw94ddZp4BcMAusJx2C5ss</t>
  </si>
  <si>
    <t>1HaAzqpBejozU9iYpf35yw3HhEUXkpY6eo</t>
  </si>
  <si>
    <t>12b9ke5HQKrcZ7Dd3sacyrjaVudq2sYLia</t>
  </si>
  <si>
    <t>1BcwFt9oXzBAe5r7fmddxGYXsGvaoeUJY2</t>
  </si>
  <si>
    <t>1A5carTWpC3tpZh2xTQQgAMTjnNkD9NYyp</t>
  </si>
  <si>
    <t>3AaaT8adVCp1wNKW7DZXcDB3KX5YTXzNXY</t>
  </si>
  <si>
    <t>1NPJ7XZYm7NGD8CosktboBitMxKgorubKa</t>
  </si>
  <si>
    <t>18agmGVDV3fr23G4PRK84WVKNqExvJnXXW</t>
  </si>
  <si>
    <t>1KQXZGDpLZDfzDdkbNNujgjXX72pToqnPM</t>
  </si>
  <si>
    <t>1JCCXKk9oYEcpVnweWKBxcNLYDGrcj2ybT</t>
  </si>
  <si>
    <t>16RsK5GTXzTkg2eMCCsv2SnCyfoikU1owN</t>
  </si>
  <si>
    <t>16TG8GwPZEwfvLPmFpxWkJ455gHvKKrUSu</t>
  </si>
  <si>
    <t>15CQdoMmXJbxN6tXszsyiiHTKfXkjr1PEq</t>
  </si>
  <si>
    <t>1EX7wPY2q9U4oHjfi6MbApp1fBesVn7cEp</t>
  </si>
  <si>
    <t>1Asz6a2HRzQP5mzZRe5ajxwrWCiXdGH7iS</t>
  </si>
  <si>
    <t>1A9yijF6aqTiGAajzRqoYBQZXtf2tzkrYa</t>
  </si>
  <si>
    <t>14z93xvJ2W6eBXWmNNoyzjSP3cXmkfcLRD</t>
  </si>
  <si>
    <t>1PZeGN2s7LrzUZW4qjdDKwqiRpW8wK4Nt3</t>
  </si>
  <si>
    <t>1M1hsCpNumRN7gaT4WUZnx7AihhmGVpNqt</t>
  </si>
  <si>
    <t>19kKB3LpvzcoR9GcsbTrAZaMz9KP4pd7aT</t>
  </si>
  <si>
    <t>16qjmTtiqE78ThKqVsbG2aiKCt2jQEVHx6</t>
  </si>
  <si>
    <t>1PrxA5wqFeZ2V2idH4hKBSafbcThJfyEnG</t>
  </si>
  <si>
    <t>16uHtZHAYLDDoiptR2qAChG7poVxTwch1C</t>
  </si>
  <si>
    <t>14aEPu9iEFFPQrp7XaYJ1K5Ht9zYtGMDCT</t>
  </si>
  <si>
    <t>1FdiKX5kYvjHozswdJL8RaQAgr5WpMXLtH</t>
  </si>
  <si>
    <t>1FGCCzZcWKgwWij9D57twNfCVgcjw31AaU</t>
  </si>
  <si>
    <t>1opF24MosHuMSscgYTk5rdDXjQhxBniHv</t>
  </si>
  <si>
    <t>1M3uuothHpAo8DPNYi92dEkQPLp3BfYVb5</t>
  </si>
  <si>
    <t>1KrQYx5g6cAHQAMqhu7osdRHVBphn4R5nf</t>
  </si>
  <si>
    <t>3BzdXPwEKJCamqrNVwnAtdBkZMN7bcxct9</t>
  </si>
  <si>
    <t>1CjWCkbSFvZbSShnPSX6AGPmw1ersrbxmr</t>
  </si>
  <si>
    <t>18DtUPjhTy6corKhSpbk6CXLg2YJ7HzBPC</t>
  </si>
  <si>
    <t>19sUNrR4gNSCEqpZHnWVg9itLug3wWgaC2</t>
  </si>
  <si>
    <t>1Aqka99ST6Qa4bszHh6dYuMqETEoQ8mxsm</t>
  </si>
  <si>
    <t>15U45ioQFvDZGmCuqGiKDGgrqVMkjdnGnL</t>
  </si>
  <si>
    <t>1HvzK3J5dHWGo1X9ZgsAQXu4ofcX2pwBky</t>
  </si>
  <si>
    <t>1P7LLx4Anz8Dj9TBgcz92gwabsgyc1bW4k</t>
  </si>
  <si>
    <t>1NHDjDRmodwkLqQZYnX1fXtJrz9iV6hvHr</t>
  </si>
  <si>
    <t>1HgxTeUbCwqi4ekNGUBFRYpSuWQF3xPWhW</t>
  </si>
  <si>
    <t>1JwyPyefuUK6AfeRSMsTa8QcSwbUzaRizL</t>
  </si>
  <si>
    <t>1EE5h1vZ1cDL2tag1iFKiuYSk99kMjkAWP</t>
  </si>
  <si>
    <t>1DUZXBkvUh9zmEpMecvTbvk8LxEAvd42Cu</t>
  </si>
  <si>
    <t>1NyjAPKocDs37CkcqDinVTi6jLmG7SwKd4</t>
  </si>
  <si>
    <t>13BEnM8TCr6QcDipzE4w3cTPZD547rqR7C</t>
  </si>
  <si>
    <t>1AG8BuhGSwhQhvo83bdnQEoBsWuo2pejkU</t>
  </si>
  <si>
    <t>15MuDo8CRQWt85RjocjSAUafnXEVXLcfJo</t>
  </si>
  <si>
    <t>1HsTcGbCNg39CGphmyPB8c5EBfqxyyrUKC</t>
  </si>
  <si>
    <t>1PyLVDwJv9hFV27gx2JxrLt816mbzLr5Nx</t>
  </si>
  <si>
    <t>1KY3MmbitH8qyJyQ7HFf8aBj5U791Asxkr</t>
  </si>
  <si>
    <t>13Xity2dw37dKnTyJ6LGB1qeYpEsYzkGAm</t>
  </si>
  <si>
    <t>1MfPNozsy6Etaf5PPgcDPDehwcS3anQBfY</t>
  </si>
  <si>
    <t>165qoqfooJvZdK7E7q9CHscQ3gCkConEm9</t>
  </si>
  <si>
    <t>16Mdfjd868YLo1u34qXUz6S1SwCQctNMHL</t>
  </si>
  <si>
    <t>1LKP5u33patCBqEYfj8q61UaGomkinrLgb</t>
  </si>
  <si>
    <t>1PVSKTZGMTLcyZ1WYy4Sp294HzHNCMtZRF</t>
  </si>
  <si>
    <t>1BVJ49kHV8hYsMjyB41RkfVX9cZuCgQgUF</t>
  </si>
  <si>
    <t>1KsnQtJ1STeUKnj5bp4DmEY4t6SnPTUJUx</t>
  </si>
  <si>
    <t>1FVpu3DM4x55j6mPXQvKDwvTK3FccF7PFx</t>
  </si>
  <si>
    <t>1CkBJd61T4iyZSHhhJ45N3Ccj7mwTaukVv</t>
  </si>
  <si>
    <t>1PXgEm4y1EQkMAeRdivVEuwLUgUSjPZBbi</t>
  </si>
  <si>
    <t>1CkXH1M6y156bTh2zabyF9sn4t9KhRRdzP</t>
  </si>
  <si>
    <t>13hN6WqhavtHMzbAEXBg7sKio6hij51WXJ</t>
  </si>
  <si>
    <t>18oMnPL18txFxy9DFpwFFwQueKJLhyDch5</t>
  </si>
  <si>
    <t>1MVbPcVn3oSQ9h85NMxrGynQMLzjhcPAUR</t>
  </si>
  <si>
    <t>1PnVeuGXWQdtocS7eXr1YCz4QQ4JShnPz5</t>
  </si>
  <si>
    <t>1J2KfwWG5fSfTkWEGM3AL7C9tBCxRPGCa7</t>
  </si>
  <si>
    <t>18m3SVgwJsuxciuH5zkcxt2jzVzDdDcjNU</t>
  </si>
  <si>
    <t>1QLSQBdNnh5uqAMbtcVyh3jA63awXevxEH</t>
  </si>
  <si>
    <t>17B7nGd7CNBJxY7mrFoyT4eBSqPEtGHFDd</t>
  </si>
  <si>
    <t>1Biskx6E6gX1oTaZnBmUe9XTbngRCXjcYn</t>
  </si>
  <si>
    <t>1GSAVDeuUiuguiKYZVhULBWFnXTw2YyNUc</t>
  </si>
  <si>
    <t>1HYNREFkLGG4xBzdeHdqs2QJtXY9wpZEnV</t>
  </si>
  <si>
    <t>17Qj9JmG4uPF2uzN1GkVeMCXdjyCAXZUMf</t>
  </si>
  <si>
    <t>1GBDpp7xweLxQE7v9mfVZpT84ZBVrGaYvb</t>
  </si>
  <si>
    <t>1Lv6mCP4h46bxNTJFBgfRfkWzTpRb7AwJi</t>
  </si>
  <si>
    <t>1HsxoAspxSAVAc7yHRsRZx6e8ov7qKNRjk</t>
  </si>
  <si>
    <t>18U3pt7sMPvyW7gM6KG7T1zoesPXerABSy</t>
  </si>
  <si>
    <t>179oA84pJj5wgrFaw91Y6PGuYb2JeqQSxd</t>
  </si>
  <si>
    <t>1FE9yNH2U1MDyWBzxRC1w69ABnuY6dUWgZ</t>
  </si>
  <si>
    <t>1APFbLvtGrakDEJXUmrGDjD5auWqG5cY3V</t>
  </si>
  <si>
    <t>159ZSrPsCBA8h7ijktnMxVGkUFSofHbGid</t>
  </si>
  <si>
    <t>1K63S7yY6NjcpRdMaq2Hei63FME1k6RiVX</t>
  </si>
  <si>
    <t>1FLUknYp6mt9VTj9iZsqopJJ6TDjt3buEy</t>
  </si>
  <si>
    <t>1HcNU9gppv2NYVfcnqRn6FL8vAYhVh6euT</t>
  </si>
  <si>
    <t>13GhvrAXh4d6sSkLaT5mzByHeSvCTgGdtw</t>
  </si>
  <si>
    <t>1Df8xLrNT92j1NxmiEScZU4YkriNy3WUQh</t>
  </si>
  <si>
    <t>1PQo4edKShW4ePvkKdzfrT8tGMkbYEYuWD</t>
  </si>
  <si>
    <t>1AJCRkq4b8cZLp1oMTPu8eJMJT1Sa29JhV</t>
  </si>
  <si>
    <t>1H6qG5nRrddEMA8ACcrLMDD7nQuqkwnCrH</t>
  </si>
  <si>
    <t>1Jaq1twuhJGFvDzcVUmJ1F1XvcgYYx58Az</t>
  </si>
  <si>
    <t>1ECRFS6pKeej8vG9vjyS6e5rjBfuEeJhKc</t>
  </si>
  <si>
    <t>1HTjE3afSa5XfVUAqYAXtaaEG36i6d2QjB</t>
  </si>
  <si>
    <t>193j3KLNWd4g4EVJroK37bAb3Mv9eEtvf</t>
  </si>
  <si>
    <t>1PDzx8rLoWxcVR9Da7U51T8udFteiA3Zak</t>
  </si>
  <si>
    <t>1FKRQXxr2hyfwdvhnM6Qdr1gVYXQ849YgN</t>
  </si>
  <si>
    <t>1kf2orTz2gsD1vHGLrV458PJAZXM3kTMA</t>
  </si>
  <si>
    <t>1LviT9Pp5cX6MkUPN5AAEnjiRND65wyMc3</t>
  </si>
  <si>
    <t>14BkpACYhrvsZYPxkAZ7SkdQsHuxJQWmUk</t>
  </si>
  <si>
    <t>16A8divrRNnkLo6hUoHJepcWwdtYmc1NeS</t>
  </si>
  <si>
    <t>1kUpo6xarUVcw7pTpZWqGgrrSZFQewCn9</t>
  </si>
  <si>
    <t>12oRAwrFJazwa38niMKy168Jb7PFEmaKtg</t>
  </si>
  <si>
    <t>1F3pyJzTbSc7nvbk455V5DQaD9HARUUHBz</t>
  </si>
  <si>
    <t>13sT5EHLi8xdc2mW1LiVTfS1kS4SiwtNJ5</t>
  </si>
  <si>
    <t>1GyJnD5Vqd7DeH5SktCwkbpTWrrUbKFgnm</t>
  </si>
  <si>
    <t>15hBP2mNqWKk2oCKCGrJwUDzVuVanP5N2S</t>
  </si>
  <si>
    <t>123dpLqfxYYj14cZGvny9cHSNEDNGKLfX7</t>
  </si>
  <si>
    <t>1AdmLDy3cEh4AyEPgWCT6Lx6w7tLtTWoX7</t>
  </si>
  <si>
    <t>1BurwB48Mtars2G6qaFgvxpLh2mWHTcecs</t>
  </si>
  <si>
    <t>1BTsCbD1dQRfb7oe2zmCu84LpCi45mrZCP</t>
  </si>
  <si>
    <t>1ExK2raDxP3U62BB1B1cEJfPyUEK6KBEKa</t>
  </si>
  <si>
    <t>1GpmELEJtPZe3Knhvqd9qq6wuVfmrGnhA5</t>
  </si>
  <si>
    <t>12hfSB2ghx4DmdT4nHjEUAFK8gnMaBfAkq</t>
  </si>
  <si>
    <t>179BedzD3spuFnLKJS2Prht9gjTsZW3zMf</t>
  </si>
  <si>
    <t>18FrP9Dp1NWzhbm1CJPZXCqNVmWqf6znp</t>
  </si>
  <si>
    <t>1CjsnZo1bu6kLYPVYVJobAffK8o4XGErg6</t>
  </si>
  <si>
    <t>1D9qFJtS4YA9G6RvjS316cTYxsCmh7UvCi</t>
  </si>
  <si>
    <t>38xWChFjARcvwYuDuzbFFsCgCEuJXxWJth</t>
  </si>
  <si>
    <t>1AKr1e1PBb1sesGbxapWU9n1bk6StV3Ew4</t>
  </si>
  <si>
    <t>1PBGAtoUbHhGSu91MWJ7MSHueb8JNJ7GwA</t>
  </si>
  <si>
    <t>1Q57Xx3hme8p2Zn6jJqVZiUhJowv1ySqqo</t>
  </si>
  <si>
    <t>1LoDVJGHAmzAUQjox2hZBumJT3hUahQJmw</t>
  </si>
  <si>
    <t>17YnvEnsMKGZsqRW4aequeLhiRzpjanxih</t>
  </si>
  <si>
    <t>1E5eXgcVJSn92gDsvmGxCGhFHYNT2ETZMW</t>
  </si>
  <si>
    <t>1GU8jVSHCZzM6Bz5uTvQfqkvxuhhy5KHxG</t>
  </si>
  <si>
    <t>1AYsyrp5CceaPg3F1XXMVoNBhHzHAn3WCr</t>
  </si>
  <si>
    <t>167c7HjhwaqVN8KyrwXrnVzg4eJBz5EBkp</t>
  </si>
  <si>
    <t>1Q25UE7eBdNQNQE2EVQyQaeYa5aRUmoCN1</t>
  </si>
  <si>
    <t>16YQyQVHN4cW9Q7dDfF8NTrhjUvym7cswT</t>
  </si>
  <si>
    <t>18vsMhbjrKM54478GyGfU6VUeWb69W6CAy</t>
  </si>
  <si>
    <t>1PJYD82AubobmKdWrafomLMjW25nSe7e6U</t>
  </si>
  <si>
    <t>15qiu5u1TDWcyDjQTeGQ8nv5mW3RJStjXi</t>
  </si>
  <si>
    <t>18Hwz5uVFCgtVwHd1XeeyyjPe6pRSMyhKw</t>
  </si>
  <si>
    <t>1HzDaCxmoYeB6o1DmLPBSXRxcDCQ7edYkN</t>
  </si>
  <si>
    <t>1FGZjAqxYLMqJMFVeWb4TfdJBs9NGpYeu9</t>
  </si>
  <si>
    <t>13cGyP3drdhhaxXk1DZWNRaM9CbbbF6KZe</t>
  </si>
  <si>
    <t>19KMFLHTUUMTPBSWGooVwoX5q5eak2nr6u</t>
  </si>
  <si>
    <t>1AAMayGAxXJRo12CjSXkP7s5yKJZnKDbVP</t>
  </si>
  <si>
    <t>1MuMSKmvTbXC7CQpmZcnP8xeA8kGf1YFHq</t>
  </si>
  <si>
    <t>19CN8xozh6zbRnvRycRxriZNBJhGHjdRRj</t>
  </si>
  <si>
    <t>14ekVjoKkdMee3VUdhcfXioH9KUDNBT2WE</t>
  </si>
  <si>
    <t>15qKZUy3TNQHcLZN55i1fneyikuCnYPrvS</t>
  </si>
  <si>
    <t>14GEzo7VgANr5joMFq2wkKGp1gYLzcm5Vb</t>
  </si>
  <si>
    <t>1EHUn786fxVPeHdqUjvy6aNMC7G8Kkph4L</t>
  </si>
  <si>
    <t>14TjEtr11MfBh2FcWttJn6apfJsASHwXH4</t>
  </si>
  <si>
    <t>1GbW3k79iW38Pob8co6zrZKUEiqx7EBsaq</t>
  </si>
  <si>
    <t>1N7oxgJo2GPTkQPbsBm9v3HPaatkkhHSPj</t>
  </si>
  <si>
    <t>3KTHYhwTe89TJDSi5n96r4VEfAvndP6MmW</t>
  </si>
  <si>
    <t>12vMoM6YZP7U5NodDNCFJv7FhJQzfSZKMw</t>
  </si>
  <si>
    <t>17YEwLqZ8oVyuapfb916PBy8gNsHWDQ3DZ</t>
  </si>
  <si>
    <t>3LDp2rpvFfLprjYS2A29DMwsdxaGZ1sjYX</t>
  </si>
  <si>
    <t>17vgzPy3aBwbzJmvfdyDTXKwQPwDXAofC9</t>
  </si>
  <si>
    <t>16L3JeDPYCmXP52KZcMywQQ7ct8AZvQpNC</t>
  </si>
  <si>
    <t>1AsiDWFFuRKuEP17p7ya6Whnm1sSLN7Aw5</t>
  </si>
  <si>
    <t>16iTcxHpD1dz3LxNqCnS1XDRuSNrAKWDve</t>
  </si>
  <si>
    <t>1JNA2vYwJsXAFn6QtkaAT1WgRd1cgBRwH9</t>
  </si>
  <si>
    <t>1Mmrviitk2hDPYEwC6biPvtoWnVM7dyBGr</t>
  </si>
  <si>
    <t>1Nf6steoEwnkSzuyhexMYxBDbYqycoCfCP</t>
  </si>
  <si>
    <t>1PMNtGP4s6WRS8BE6bUJ5LkCjfi2xqDzXD</t>
  </si>
  <si>
    <t>15jdNrz5Ys3SxS1t18rQjyyyfAiTewuDKF</t>
  </si>
  <si>
    <t>17RFZYrBjUcER3jfiYQreQtSsECZPwb9WM</t>
  </si>
  <si>
    <t>13KUQvymFcwAJ7yzxdWxnTyPZmwq5Fcr2d</t>
  </si>
  <si>
    <t>1Dubu5a4MaKn9pHj5W2vKeW8H5AfoXF4N</t>
  </si>
  <si>
    <t>13C7GLgPrkHPu9ZCUUPAU5rtcFj28CaPbB</t>
  </si>
  <si>
    <t>15iXtFRGFtCscDzaWTnZuA7JCMvPrASjZ6</t>
  </si>
  <si>
    <t>1CAEWQxczUKGJJGNfA4E5QYXegHqdUcncz</t>
  </si>
  <si>
    <t>17EyRgpSEspa7NoywwKDRoeVFHYhaUA2xW</t>
  </si>
  <si>
    <t>1KFqEVL2si3Xp7YB6zWMRsR54jzudz8kJJ</t>
  </si>
  <si>
    <t>1EfG44MScdNkxSE2eeHZhNksVDi55UN4vT</t>
  </si>
  <si>
    <t>1Q2eGWdS1C8QUmthqWQVGdRQBVFZDGSPEQ</t>
  </si>
  <si>
    <t>1KkkNWpjDReTzQDATsPv9ULcCBNZ9iJqR9</t>
  </si>
  <si>
    <t>12Hsapz5jniGET2jriyUBdwYX11QzfJN5c</t>
  </si>
  <si>
    <t>1F5PF5w97YzEzTytm7BHBk84sJYBdu5a4w</t>
  </si>
  <si>
    <t>1KcxhMdbLGpGhh1JXFC7A5q8TDL2uLBoPr</t>
  </si>
  <si>
    <t>1AUF686rEAuowSpdUtdWZ4yWCEYJa6AXhA</t>
  </si>
  <si>
    <t>13LKq7S8Zq1t6LH13gDwagGZLZd6yRSkL8</t>
  </si>
  <si>
    <t>16nHV8MqanGrWFiJyQZLLDV7qe8M4PUF2C</t>
  </si>
  <si>
    <t>1BQc1b4abqekmgWnvGRsYjfHaWGy24yyL5</t>
  </si>
  <si>
    <t>127CG6qauBrRMP4sCPvTDhawNTENhdzLjb</t>
  </si>
  <si>
    <t>13zWdCgKzyiT54UVZPGV9g3JuBvQp7Pq6k</t>
  </si>
  <si>
    <t>17h4oRrDUja9zesX6UrCgGUMxTuNULX5Mn</t>
  </si>
  <si>
    <t>16cZQsogmNfgUZFKGPNxeZxas4DdJe8DsW</t>
  </si>
  <si>
    <t>1GKvu4jd4wVsHZKLF2q2bqC9pwfxwYDrUJ</t>
  </si>
  <si>
    <t>1KBpKnrXfjxNZd6pkVZEWgk9jWHkA9jptK</t>
  </si>
  <si>
    <t>17cZxVyQQQQxER6tnfMig14Nkoq6VMbZdU</t>
  </si>
  <si>
    <t>1KeoS8VdD1gvEnYScSY5YMyJBD2HEEuAxt</t>
  </si>
  <si>
    <t>1LYMvmEynUR685njmSG8HGB4MX3JFNaX8</t>
  </si>
  <si>
    <t>1AH2AjuJvY1NMb6cB3dJYxBH3R4Ac96Ay7</t>
  </si>
  <si>
    <t>1Ka3xhMosY6xcEk5WLX4LjbrNfKTVdeMRj</t>
  </si>
  <si>
    <t>15oZLCJ3y1wsFBTyyKZuR2pgG1VWeBcqiH</t>
  </si>
  <si>
    <t>14LN6FLnapUz884iLQQA9wqg8oabLbEC6P</t>
  </si>
  <si>
    <t>1HZ6Nm5itxNHFT9EhbfpxXY7iV36A93tDA</t>
  </si>
  <si>
    <t>1JSLqtKXCUsN73tLj65NiYFNsyR4JDwwwo</t>
  </si>
  <si>
    <t>1PGpHbfMWokjb1gTFeDRSAGobZJ8ZVdBbx</t>
  </si>
  <si>
    <t>18gv16zmocRcw6YkhA9QKxwMSm4SC2FDe3</t>
  </si>
  <si>
    <t>1535BtT6iQbdR6EP4m8Yd9PtD9fD4BEEoK</t>
  </si>
  <si>
    <t>1PSogYJfMwMeC2UnZUVAPN1djAs7hrA8h1</t>
  </si>
  <si>
    <t>1GuZdMdggitRXtPSbkBmZhwvWUp6zcRsQh</t>
  </si>
  <si>
    <t>1Q2wQftzxxg8ENhh8JYQRkjX3QNYf6zU5N</t>
  </si>
  <si>
    <t>169rVQVdeSjF9urCjYTmt1aZr6DsjYagHj</t>
  </si>
  <si>
    <t>1PqfsPi9TDFFo9toUVbhb68MUVgRz8adDZ</t>
  </si>
  <si>
    <t>15xChq77iVwGzK3xXPAsSbdi2S1VpsnUze</t>
  </si>
  <si>
    <t>14xdZKQyrWyCijMzEzGurYBTd7PTMjLxDJ</t>
  </si>
  <si>
    <t>1PLLGHBE5vHT6D44jj5MLBjfwJVJj7cMHB</t>
  </si>
  <si>
    <t>1kNDcPGMAGLsCaPeZc62Lixg8cK1wfNWm</t>
  </si>
  <si>
    <t>1NGbg8Jz11GNTZ9EUsy9KkFaeRBgo5NLJv</t>
  </si>
  <si>
    <t>13hds1bhJbwvvJvotSBtrFrTDUbc9YsrkP</t>
  </si>
  <si>
    <t>1KM6VFj6pgfY8pnAePmhXeMFdzX8tFBhck</t>
  </si>
  <si>
    <t>1CLeoJUpsSoq6i9bJnH8jgBqqXw6QPSsg4</t>
  </si>
  <si>
    <t>1CARtoruMjLDgbt5iaongvbXBmJW3kjzap</t>
  </si>
  <si>
    <t>1N2x9ZnoSuezD6LqcNC1U7tdauoMsbx41i</t>
  </si>
  <si>
    <t>1FPdXGCmasaxqG3s8d36T3jqseKoeJCkLX</t>
  </si>
  <si>
    <t>1D7PpcnTduZrCGXzNMzSyo33jbPq2PtRbb</t>
  </si>
  <si>
    <t>1Ay23veZ1i6B9RnJKX4qGb6PkDDrCpWVpG</t>
  </si>
  <si>
    <t>1LABwuafbMBR2JCFW8bSkjDZw751TvBBnh</t>
  </si>
  <si>
    <t>12MT2khipvzcrdfsgVpQemg2eLjALegBC5</t>
  </si>
  <si>
    <t>197zJiduEXFgzDdcFMzAQuRzPnFKbSaoJy</t>
  </si>
  <si>
    <t>1MaKD9ZRHNkK9arWDpeiBXuq2P8Y4XmCgN</t>
  </si>
  <si>
    <t>1B1WGsuQj6wQyjTZJW4jYK9hWnoDszR27R</t>
  </si>
  <si>
    <t>1BZGGV1s12d35FAH8sS55xbHykVYXnxioc</t>
  </si>
  <si>
    <t>1JvPbTEGrxvTiwXMwEVZJARyX4egGJstAs</t>
  </si>
  <si>
    <t>1LG2tuUSfHEjP6DczBaQaZQ3PfuZtE6sFR</t>
  </si>
  <si>
    <t>19qLoTp1cQHdTQECiuwv7XjFpsEkuymn6a</t>
  </si>
  <si>
    <t>1LRbA7HXghJt7T1PtmdS56tHmuYDF2sM6z</t>
  </si>
  <si>
    <t>1GDZzHkW7iMrC3zYetrgo6dco47Z2Fj6qz</t>
  </si>
  <si>
    <t>1A2VdHozxBWBXXoNqujiVnxyDi4N5F9KTq</t>
  </si>
  <si>
    <t>134U7MrFv1S38D3Kg7aVNyqP2oqFmoex9Y</t>
  </si>
  <si>
    <t>1AjqeDTkbZbLPV7ToBHAtnT8PkgyfnmrCW</t>
  </si>
  <si>
    <t>1PTZEjfUzvaqBmkB3rQCB3xnZ8C4XMQQzR</t>
  </si>
  <si>
    <t>1FMMuQmyWFoRrfYQZqMxKix7Du4DcyuAHS</t>
  </si>
  <si>
    <t>1MZDPMXhuBKh627S6aumoGWuzRujfa53s8</t>
  </si>
  <si>
    <t>1PMiVKvcYwPPJHsSAhcEsJMoVy3ENs6THa</t>
  </si>
  <si>
    <t>17G3Csv3YCo7UYFXQSS6t7V9DRSmk7Yi6V</t>
  </si>
  <si>
    <t>1DpdNCfK84BBx7X42wyj32RkNrfiXTJd6d</t>
  </si>
  <si>
    <t>1B42yYLL81rFvR7ZnWhabLgPTxUoBQV5cC</t>
  </si>
  <si>
    <t>1LagiYVWkPRF4748dBPJFqSJynk3hnsj4w</t>
  </si>
  <si>
    <t>16LBq1hpnwCKRorkicuSH8nUm77kzAAxNS</t>
  </si>
  <si>
    <t>14oZnqk9fz2RF6ZoPNX9roCm9sg5UBAgK8</t>
  </si>
  <si>
    <t>1Du1iPK98JqMDvAwCbRjjrMCLRdsN4d499</t>
  </si>
  <si>
    <t>1218JRFpLeVu8Pz4X9RzHT35nEUASksZMF</t>
  </si>
  <si>
    <t>1D9pJQS9e4PTrgL8woxgWdvLELbzDDiUi3</t>
  </si>
  <si>
    <t>12hxvpLmQo21dzv1YJLDmQoQ83SrsLZvT1</t>
  </si>
  <si>
    <t>38X7DSeGJszaLLLzJ15dHu7u18BRan5yp7</t>
  </si>
  <si>
    <t>1BDmFYrQvDJryQDptXUCbeTiLCKYCuC6Vw</t>
  </si>
  <si>
    <t>1K7BW4PvrA8MEzxtRLh9TastMJEacevw8</t>
  </si>
  <si>
    <t>1HswPLKvS6udSjEvDBKvcGeL7FY6hK18Po</t>
  </si>
  <si>
    <t>3LxXg94hvriDJLTggNyKUm7Q95U8ke6aBS</t>
  </si>
  <si>
    <t>1HQHmNcRk1ZSdrxBam8o1rHBPs46Sprkyr</t>
  </si>
  <si>
    <t>1HAar6Pe8RHrvNmTjiVmbcnEnFRtPPJxcp</t>
  </si>
  <si>
    <t>17tyJgbAHiGHHkcag2d4GjRJG3oGSvFjE8</t>
  </si>
  <si>
    <t>1Ga9Qyt7SFxUKDoVFUoDqNYG1PEtS8MD82</t>
  </si>
  <si>
    <t>1BJ3sWtxEzjx8YXfw7EAEKVcHmhMhqtxwF</t>
  </si>
  <si>
    <t>1CTNgU9YGAqFa8J2fYoQepmZGMRRWejUck</t>
  </si>
  <si>
    <t>1MXqVknnRoG17WWyAwf1AQkpvZhW5nwHeV</t>
  </si>
  <si>
    <t>1JuVkUcFHJCAyeCiN2qxfPYremxZDaeaVZ</t>
  </si>
  <si>
    <t>1P566TfpNeayhbfpjTBUz19AZHRhcjJPUo</t>
  </si>
  <si>
    <t>15hMMtVckHxGgcJdW3SM3BYHNZoJ7ud2Mo</t>
  </si>
  <si>
    <t>1PoFYo4cMoG79kesJeLsdKU2wLeqMCL6Ep</t>
  </si>
  <si>
    <t>1ELxNGBJq6fUGpHMbUBCeF8eaukPkvwEH8</t>
  </si>
  <si>
    <t>1MFUZN2PD8wat1GihZR7oFpMYunUwGwpT4</t>
  </si>
  <si>
    <t>13U5BdzGQD2c4ebsFMpWqi6h2Rfm45scnu</t>
  </si>
  <si>
    <t>1DZfVDCPMLyyvzSHdj7Mnv4dPjZLLFAsrA</t>
  </si>
  <si>
    <t>19ntjxjkoPRuvhhsw8JQ8zEvtsBzFaSVVP</t>
  </si>
  <si>
    <t>1DDrqf7aMipTzaeeWw1EdfAw5Fdny6EJFF</t>
  </si>
  <si>
    <t>19cWcQDPzUzGqQUJ2PCT5zSBQvUqduUsr1</t>
  </si>
  <si>
    <t>17f2axPS9L1cnYcHdydSxxkfbV4PGjSjqe</t>
  </si>
  <si>
    <t>1CSsHmxYQv7v6io16GS6KyxBcSWkR3u13J</t>
  </si>
  <si>
    <t>1Ppz6hWqeSorXao5UN8gdbnZavxqMfNjRu</t>
  </si>
  <si>
    <t>33imzcknvPPteV8ervLzCxLytWfo4xV2fy</t>
  </si>
  <si>
    <t>15YVw2AJpA3q8phbbKbXGcYPXiudVuhayC</t>
  </si>
  <si>
    <t>137pigtG76knr3RAimtQCACbYvDiSPetLu</t>
  </si>
  <si>
    <t>1P2J9VcHyhbquVKhhokbe2xwNAs8nTa54C</t>
  </si>
  <si>
    <t>1KSZBYrEmbxSNXmq3fbNUi6Kz57iCh9Hrv</t>
  </si>
  <si>
    <t>1HE2Y5rXMnjo24B7REdasNaznJexWjs1Hn</t>
  </si>
  <si>
    <t>1N4ZwxGQX2sTrrZ9BJ4qtHK7XQZ9LQJ58d</t>
  </si>
  <si>
    <t>1HQXrxmimi5CUN9tmcDghuZjdNmbG1xykA</t>
  </si>
  <si>
    <t>1FBt23TsxpbGhovCzNEsdTZEMeTThtXAgn</t>
  </si>
  <si>
    <t>16yr5E81Mj6uvqHNZs3btEoXiXASdd6Uio</t>
  </si>
  <si>
    <t>1FmpG3YDxPi8yW7zhsh2rGQ4BqgxK1NNRz</t>
  </si>
  <si>
    <t>1UJu68R79UrmCbDdpqHsn29jK75PjCbpG</t>
  </si>
  <si>
    <t>1MbAV2JgkHiyERjN5tLv39N35WyLbge72e</t>
  </si>
  <si>
    <t>16XU2Q5o1J1viBvbV3qRCwu9GSQGhndX5i</t>
  </si>
  <si>
    <t>16UQWugp3iz3nfcvxx7ZwWzC5T2FK4Xvdh</t>
  </si>
  <si>
    <t>19zrqGfXJHB4HkuFpKBtAXDd7MykBYmPB4</t>
  </si>
  <si>
    <t>1PL1NffP91HZDgvmMWRWmDYuJPUc1pN5Ab</t>
  </si>
  <si>
    <t>16RXgj7XrQsMSyHWc3WeKEDscprctQQRNi</t>
  </si>
  <si>
    <t>13HJurBczQyv1JzARvRsBEb3x4pakEsH1s</t>
  </si>
  <si>
    <t>1KvwHJeuovenxd8LudLBMQVrtRDvsUjBTJ</t>
  </si>
  <si>
    <t>15juvc4ERc88ynopm8sc491u7KDN4gjbin</t>
  </si>
  <si>
    <t>1FLqKTcHvdQAzHkCNjWQCdXDr1nAWkUFZ2</t>
  </si>
  <si>
    <t>1Uv4apZMRED21qC3eN3S9HwU2BHdTLVTW</t>
  </si>
  <si>
    <t>1GqfxEJjAaYGgyNLax5GojvQibjujjNd2Y</t>
  </si>
  <si>
    <t>1CYokyrov1Ki4xmVN4L1U3hELH9MTnV1ci</t>
  </si>
  <si>
    <t>14VdAE9142WvJhdMrrnnBYJwyky5oe7G3P</t>
  </si>
  <si>
    <t>1ALBM7W1qA81mVMasEEn7RDVLgUWRMytva</t>
  </si>
  <si>
    <t>13q7974QBaBQ4vQ6vjQSeg7bF8eNuMJizH</t>
  </si>
  <si>
    <t>32549DAiZzrnsVMQM6zpiqL8hhq5mUMCL1</t>
  </si>
  <si>
    <t>13PbeeZ3JwB6mkggZvCpkxmBmEVbfgwdN1</t>
  </si>
  <si>
    <t>1Q7jrREPw3uCwJBLbA4SNEh4Ny2nApacmi</t>
  </si>
  <si>
    <t>14wCsnr7Dx11qFfc9PSNbMw93vUEpPgNPw</t>
  </si>
  <si>
    <t>15cFs9GYwFDuiPyF2FsDj485Ktjmpu9eXS</t>
  </si>
  <si>
    <t>1AsJi7XYaig7De7gVwXvY6pCVbnpiSneie</t>
  </si>
  <si>
    <t>1MwY21Kmevw9cFz328r7SkxP3SmrQ27T1m</t>
  </si>
  <si>
    <t>1TfbtsVx7KLU5HCUNFM2cELPgVuTV1Wa2</t>
  </si>
  <si>
    <t>13JwWWnknYG7YDR9KaFoTASU74L9CMwvUJ</t>
  </si>
  <si>
    <t>3EePjbTqq83Q1yPc4B4bWgoXSRZGpqhAGb</t>
  </si>
  <si>
    <t>12KywxBwovaUgZqYue5xqtTSjSe34NjBqN</t>
  </si>
  <si>
    <t>1HiZBbcbG49u922SYf8osDQFEFCYNahQF8</t>
  </si>
  <si>
    <t>1L75mTuzBdUcJuuJqRM5rg85YyuuwjQqFR</t>
  </si>
  <si>
    <t>1AZzri6bEX1gU4ZykriSojEijr9FdAeCWn</t>
  </si>
  <si>
    <t>16DhiuasujAtEykRDPU2VJbW6KqXM7tUNu</t>
  </si>
  <si>
    <t>15PjrdB85GuP3x5gGQhMutW85WrXrXBJ4V</t>
  </si>
  <si>
    <t>1Kc3zs8pCygfSFnsQoTKoHiVPv7DFepnXL</t>
  </si>
  <si>
    <t>13rXUqbzF7iuow7L2QpbyKvz3SxNcCHLnZ</t>
  </si>
  <si>
    <t>1AdVkg61yY3Uexa9pBT1kDTVb6Vq9ZFzkZ</t>
  </si>
  <si>
    <t>1HV6GbVtSWHSxLVeTNBN8GPF22oSBEWpLX</t>
  </si>
  <si>
    <t>1xZEbz9kF7eyCYMPk2GweALzLuZL3YL9L</t>
  </si>
  <si>
    <t>1267AfLNTX3vvwJoZ76x3aB3NLRTTuTQY6</t>
  </si>
  <si>
    <t>1GsPRQ6eXce6UGTds3eHHUnzh9eioH2E8y</t>
  </si>
  <si>
    <t>1LgQNnEvEaPAPPrLtXKBzKEBMB6KL9Am4Y</t>
  </si>
  <si>
    <t>155ELEdcT3AdjnyvLhdMKKijHgnsc1mw7m</t>
  </si>
  <si>
    <t>16v4ikE26jyVFtemCdp8o82ScTQbZ34VhD</t>
  </si>
  <si>
    <t>12iAcwCpFpZ1r3cuTTU14xpFZpVctYh5DZ</t>
  </si>
  <si>
    <t>1DcbS3YN9e8kjYeu72SfaPT7SXxc9i6hQE</t>
  </si>
  <si>
    <t>1A4rfnYPpMdJoZYVR2xjdJqjcdH2uzL18M</t>
  </si>
  <si>
    <t>1AB6QsmbNULABPKgdPhWPffPJSaUWfnqee</t>
  </si>
  <si>
    <t>18HehfsnJ1w5rr6TnFh1eMMK1Sw2CKhu6e</t>
  </si>
  <si>
    <t>12MmPYSiHntw5UFCQciHiQziYoqgttgYye</t>
  </si>
  <si>
    <t>1H1cefyyBYSHNvyWR6pJMfmUPj8AaZTEP5</t>
  </si>
  <si>
    <t>1JURqvBZyBq4f6DV6yefczYGtpZMwTBEie</t>
  </si>
  <si>
    <t>1CUjLqh6w9YER4hsAn4SZz5RvjtQni729r</t>
  </si>
  <si>
    <t>1JbYFFLDkrz5PwZ2NHLxxqfz4oafuxGZBa</t>
  </si>
  <si>
    <t>1Dg66dn4EXneaWzJqHzVjj7qMurwejp8kV</t>
  </si>
  <si>
    <t>1KnRPb6HcDycfWfAiLoaWRY9wcfajvtJkA</t>
  </si>
  <si>
    <t>1MF17zbMpFufx64ybawbWctNqZDj7q6xut</t>
  </si>
  <si>
    <t>14dxxjkxt3KTTRhJ5v7AR3PNmSwkFWjYzA</t>
  </si>
  <si>
    <t>1DRVm6jPFKjMz9iCQSE2a4BYT35PyGzQus</t>
  </si>
  <si>
    <t>1CJcCs9vg8hzkzW1UpZs7nu38K4XrEPJes</t>
  </si>
  <si>
    <t>18C3YSDK2NmKDvhoxd6xj3sKAkzQPobiB7</t>
  </si>
  <si>
    <t>19U1p7VLcGaCdyEwr9ykub3WeGrm1L71HZ</t>
  </si>
  <si>
    <t>3QeNSbDTt6Bn7NZmQ6eyPj3v92RJd15TFh</t>
  </si>
  <si>
    <t>1AABsVPPRHH7CZ1SKa56xwG2BrdNZ3FMoE</t>
  </si>
  <si>
    <t>1E6toGkaVkuXz3L7iQY6Lno3X1WGqbywKZ</t>
  </si>
  <si>
    <t>19b3NgjqZVB9jCXQcJECyhZ45Zskmcf3iU</t>
  </si>
  <si>
    <t>132mZiSVqo3t8yMboDGv9xHBGBUHzC4grd</t>
  </si>
  <si>
    <t>1CR87ij7WoJaqWyUkpJZvrifqCFXaXWZXu</t>
  </si>
  <si>
    <t>1NAvt3Wxp9hCGx7KVXTBQ3csHGVc5DuEBu</t>
  </si>
  <si>
    <t>1DQeoxySFefcTDDa3sxxUVPa8GZArphgHU</t>
  </si>
  <si>
    <t>1oLKNBCbzUQEisvpnht7ZvQTNBkPwVRUK</t>
  </si>
  <si>
    <t>151cDuPNS6RSYN66tsKKDkDaxo7CTGApty</t>
  </si>
  <si>
    <t>1QBSJAvr1RVnEUb9Q2XM9QBVxRVrSoKXYF</t>
  </si>
  <si>
    <t>1BndwQuD6BBeAQWWCEZt8AUnZjymb55sLh</t>
  </si>
  <si>
    <t>186Bb2YntgYokpfgNokXvPGZiN4i11iGgd</t>
  </si>
  <si>
    <t>14Qbjuw54Nn69VchLVadtuRtECyVdhCzAj</t>
  </si>
  <si>
    <t>1FG29XkseqezmrE6HJdpHaz1C7ay7Hkt8H</t>
  </si>
  <si>
    <t>1NMvVD5i4LrDuUeDnsBiCHUpVsSie55UzS</t>
  </si>
  <si>
    <t>1FAVNS8SE9KxVbU9713pHqSXGUWWoxoNmL</t>
  </si>
  <si>
    <t>1Fa5nvqkzJCRPEkswe66Q8aU8WJJE4nWcF</t>
  </si>
  <si>
    <t>1M9qgMcvNEcGCQrmdwqSP6F6CNSTc2Vt2n</t>
  </si>
  <si>
    <t>1FRb6EYicPYuaesZDu3ds6WD3BxnGhd5Zy</t>
  </si>
  <si>
    <t>14RR2vittjjYQjXgMAjrzgkw1fgpNAXYQP</t>
  </si>
  <si>
    <t>15N4XcSRe6kyyhm7ppHeMm1sAqCf5aYaFE</t>
  </si>
  <si>
    <t>1Pe9s6vdaLVXN5YLsp6Pu1vh6UT39UwaC8</t>
  </si>
  <si>
    <t>18on4Ek939WL18qYKzW5jDfM2Wy2NTK4ez</t>
  </si>
  <si>
    <t>1HUF259ChmcqUKNLpJNRizjh4QrrtNKTzU</t>
  </si>
  <si>
    <t>1KyqwTD6hZHk8o4zMCdAKikTGoJPaKE9mY</t>
  </si>
  <si>
    <t>12YAJFAaFpKzCVAY5ATBaXdnJpWpj43B9h</t>
  </si>
  <si>
    <t>1AnyT2uv5yyVrSVWL3sWdW3R9PaPbtT3B4</t>
  </si>
  <si>
    <t>1HFMCBqcFFBdT7ByMdngmE4ZtLTTBt9DqU</t>
  </si>
  <si>
    <t>1HN6KzsPYytvWsrHw5PABvcPKB5aeBmoRs</t>
  </si>
  <si>
    <t>13PaMeJJ3Cia8SC8o9QDi9CCPFscNFnTtZ</t>
  </si>
  <si>
    <t>15dqgsbWapRssxcJQaCLD3N9z9dTrWwncC</t>
  </si>
  <si>
    <t>18JNzqhVkHcBbjcY1asKz9nJL8r68mx5Ss</t>
  </si>
  <si>
    <t>1A66brbcQwJdbtiEDvjfx9nWrj81JpoT7P</t>
  </si>
  <si>
    <t>1PGeMq9SD1nKeFtnkMEQTSiUMkgjG2dhVS</t>
  </si>
  <si>
    <t>13hxUwqqGvNtLcS9HRgXZZNuWJWZxsoFxN</t>
  </si>
  <si>
    <t>12NqqDLF3GhWnEubb4rXhBLZyVkKvtiPoh</t>
  </si>
  <si>
    <t>1E6Xuv7B9a2bWJ91QSocw5WQqpEzLVzZc3</t>
  </si>
  <si>
    <t>129L5k5orxgAhU7tqft8ALdxv968bAVYy8</t>
  </si>
  <si>
    <t>1GHM1GiARrpMspqYG2kpj96oHFcUdygMQp</t>
  </si>
  <si>
    <t>1igqwmb7iVHYhDvazFremmyG7H6GGP2JU</t>
  </si>
  <si>
    <t>19KEjh5Usrd8huFMgACNksrwa2LgYLGu95</t>
  </si>
  <si>
    <t>12NEtvoPBTaMS1cPMNCgCTDX5JifQUbfA9</t>
  </si>
  <si>
    <t>17kxsoR1g5fc1zr3CusjuWKR1fBA6LHoys</t>
  </si>
  <si>
    <t>17UZJiDUe2TgUwyDHuZgPkwjfS299ke5YV</t>
  </si>
  <si>
    <t>1Gksr7m8AkveDgMsbfrgZ9mrUESQCaakV1</t>
  </si>
  <si>
    <t>1G4WVRJLpe3BpEoJzykGsAgZM13eqb3h8a</t>
  </si>
  <si>
    <t>1L7K3kJ2ywNciRpp2YNf7YdQzfwSVRFJbC</t>
  </si>
  <si>
    <t>1EhcMYmkphxDBG9C4pTVqofNajy85VAb7D</t>
  </si>
  <si>
    <t>1Fk99wXRdEAmVFSGqC8GJ2ZeC945dXAD7S</t>
  </si>
  <si>
    <t>1CHhUY14yQ9gZR7dfkTCrUnPPEG5qHdpNp</t>
  </si>
  <si>
    <t>1J21888w8jdY4H5bQ7r8PGTdJiEZzthRbJ</t>
  </si>
  <si>
    <t>1K6pz2F3BMi2d9PpskhyWjMBvoPk1Vn3tz</t>
  </si>
  <si>
    <t>1LXiAebMzHWwfaBUfwgowFfN4Y3BKpdFSx</t>
  </si>
  <si>
    <t>1B3Y6GNfvLQK4mCT2eb1S1nBL5svMGMYns</t>
  </si>
  <si>
    <t>1DXv9Ny3EVMzbsRDiSydzpfDfzHBzmV6bp</t>
  </si>
  <si>
    <t>1CohGd47U7hqEBSMZeAdMj5fPs3QX9XbFq</t>
  </si>
  <si>
    <t>17ShoKZEG39iFCpg1CUd4VhNm7JVZr1cfF</t>
  </si>
  <si>
    <t>3MX1NU1BjDxrQJKDCVvzRQvEwbhcWu8FFx</t>
  </si>
  <si>
    <t>18odS2uMKghB8SJHyYboZdpHXXhcZEXnbt</t>
  </si>
  <si>
    <t>19rBsyNujMFLz6XjNscLMZAG4VSoh6JFfF</t>
  </si>
  <si>
    <t>17sYWDGQMFQ6mz3JPE88vmz1WrMWEUyG4v</t>
  </si>
  <si>
    <t>1D3SK5JK9UP3NnioxSL9BoA2sCD34uQ9Rq</t>
  </si>
  <si>
    <t>14oDxqexk9QkxzpmPTDrmmA2vwfbmVpyr5</t>
  </si>
  <si>
    <t>1A5H4C7CGr7VvS21tyWi9nGPsfgoLJNEfs</t>
  </si>
  <si>
    <t>1MZu8sQpfTQukGSqyErt3QGNUb3EQ67qWD</t>
  </si>
  <si>
    <t>1Lu7beBZiw1AbmM74aqhobRT1VAJATQkbY</t>
  </si>
  <si>
    <t>16474kzoyttApNE4xFJkCSRKXjvXkmsVRU</t>
  </si>
  <si>
    <t>1E27icaT37L34GDGLjZ8N3tuJwk7uuM2gP</t>
  </si>
  <si>
    <t>12Zmz4af3dgVo8vz4bUmwXQoATqd42ogmR</t>
  </si>
  <si>
    <t>1Cyu3u7MidQU5RXK623c4pRM5EABHDy5ad</t>
  </si>
  <si>
    <t>13Sgjic2wLmcXZzt3WnZvTro9Q7rK2K43Y</t>
  </si>
  <si>
    <t>18FgrBgom2dUz5JunaCWptZd8kjijUNAdV</t>
  </si>
  <si>
    <t>1ARQC5iE5LLYvwcymJuSCtxYJfewruwzux</t>
  </si>
  <si>
    <t>1JwMd8JGcaVMLmXjf9aPbQvYyAanDgffHk</t>
  </si>
  <si>
    <t>135MNr487n3vwULBisYJ6iYVAqnzPtaApf</t>
  </si>
  <si>
    <t>1P465aq6gdKKF9dWMfgUfrNuxiEXCY9uUc</t>
  </si>
  <si>
    <t>17msyKSuYUKTYzYuMDWQoUkXdGoKnjF1MT</t>
  </si>
  <si>
    <t>12S8L4ZPy1mHET4smykiB4aopLFCymSrD7</t>
  </si>
  <si>
    <t>12VwE839sgVexWx39EFDTxk6RWNWfHbtJm</t>
  </si>
  <si>
    <t>1AMQ9M1HgSc6Hnt33RD7spEpREaWRGov4D</t>
  </si>
  <si>
    <t>1MwtDEK9hupnukB5dWCLsMUdYC36LqFwhe</t>
  </si>
  <si>
    <t>12C6woFCA7bTpkB5cdbSH5sT7qLE5BdPhZ</t>
  </si>
  <si>
    <t>1NYW1bc7MfTehwuQMbLKyKXjMW7fDqbQNJ</t>
  </si>
  <si>
    <t>12tr4eGdHSHe962k3JMY2qcG7CWWwix6SR</t>
  </si>
  <si>
    <t>3KES8WeVBZZEHFfoEdKYFaUyVm9V2Pah5M</t>
  </si>
  <si>
    <t>1EaDmpi2nfsAM9rXA1ioLFXa4zUzT6V4n</t>
  </si>
  <si>
    <t>1NSjxG8undmEYyAd1iNvDbpKNgzzRyjT6Y</t>
  </si>
  <si>
    <t>1FqdMEpEoYWwazaHephYU85XDXHCvPTa5p</t>
  </si>
  <si>
    <t>13YJakSooMfeBEBco4mT1vmVYzXrsAeEde</t>
  </si>
  <si>
    <t>1HRomY2oAr9jH5r1nn1cjhs1WiBM5o6vtu</t>
  </si>
  <si>
    <t>1Jv6PGpumwQyUSenY6fhxvxDrkimL27sW</t>
  </si>
  <si>
    <t>14EZAYVnNep6HV2xvYvvAoZdrJg26qs6ur</t>
  </si>
  <si>
    <t>15ZwTx9aB8AicJ5Lj7bWUCgcVM3P7EhG7D</t>
  </si>
  <si>
    <t>1QGDNhSTXdtCV4576oienYBwHA339qaMQs</t>
  </si>
  <si>
    <t>12v6D6mjCRGqGm6p6sjoxwLVKpczc5Sg95</t>
  </si>
  <si>
    <t>12dCuA5vR7KpCNoXd2EyKRsDeXs4n5X6MC</t>
  </si>
  <si>
    <t>17FrMpoaCGjL899dLqSCQCPwywDa3Y2fRm</t>
  </si>
  <si>
    <t>1Ptvt3oru8zvcQ62oe72Ks1KmsAza6TP4y</t>
  </si>
  <si>
    <t>1DN5XLMZthZbzbFaJjmHRaaUwc2pbuNzRG</t>
  </si>
  <si>
    <t>1JfhgjWvZpYQTEF7Zt6tTiQbD773dBdkfV</t>
  </si>
  <si>
    <t>1Pe6gRoRHXgjGb42J4hfoK5Hz4sMpQwVcR</t>
  </si>
  <si>
    <t>1A6FDAd44Vf53nH5BAkSX5p2Y2cuPCS1xQ</t>
  </si>
  <si>
    <t>1A9Ex7taJXRRFkcusmMBz7Zx6LPizwwgz1</t>
  </si>
  <si>
    <t>1EEnMVaZa3f9UaQS34eLqZfMC78hoVWuG</t>
  </si>
  <si>
    <t>1KNjRqPX1MkQvqh7hxnuvGApiLrL9gHScG</t>
  </si>
  <si>
    <t>1FUTHvd61kn9aQYc5enLcdisfkqLZP9KSA</t>
  </si>
  <si>
    <t>123DDpWfYwmQYjiaHDxbrewGcvuvwtTv4s</t>
  </si>
  <si>
    <t>1PuN8i4R4nzWMeUaNcASDHSBaQF9AtVV34</t>
  </si>
  <si>
    <t>1BW71uxxBFyUth6vZ7PkBewBV6bqXoQLNT</t>
  </si>
  <si>
    <t>1MPKt2qCvys4yt1BbkkVZc6GG5zMpJQKEN</t>
  </si>
  <si>
    <t>1FVdGu8fG4bJ22CdTfWmswUErypdcrg1Ct</t>
  </si>
  <si>
    <t>1Kd19qXfM4yJkdZMEb9A3qbQYQuVAZtjbb</t>
  </si>
  <si>
    <t>1GFZLsV35hWFTJWTrMeVHFZ4tyta5ya9sf</t>
  </si>
  <si>
    <t>197CMRYUMz3SrKJoFPH25EjbYWpHHa2a7g</t>
  </si>
  <si>
    <t>15ctSXs7b73HuiBrtV3bs6m1zyCZc5RVrM</t>
  </si>
  <si>
    <t>1ASQcGgGHd6xeD2AoHjhMLeWEQMuDFC9S</t>
  </si>
  <si>
    <t>1CUv41cx5frXSXy242zqRCzMockK7VbJhg</t>
  </si>
  <si>
    <t>19VcyChrSGazdxa52t4YmtX4FFa9bpwjgM</t>
  </si>
  <si>
    <t>1MTdm2fWUeJe7z8BG6yTkNokxcxcyTSELJ</t>
  </si>
  <si>
    <t>14ck5itR8gZE1G8n8Q6gKpyogDJhAnZHjh</t>
  </si>
  <si>
    <t>192bjVV1QCviG3wv1mX929niAhaQMxAkq6</t>
  </si>
  <si>
    <t>15B6bikhDw1i7nAkBBtZsyFPJnHX8T8RXF</t>
  </si>
  <si>
    <t>142rf3M6d7d4ZzrAofQhaUpEUe7HqRmtwP</t>
  </si>
  <si>
    <t>1PsbWtPFBrmRRfPxFhEN49bRYDyQcvRcAA</t>
  </si>
  <si>
    <t>15CKh8as4SXbnPZjmjqgNPMdxCe6npW5cc</t>
  </si>
  <si>
    <t>1GJSkcXgioRCJVinKFGZnEtPwpEt3k9fc7</t>
  </si>
  <si>
    <t>1GMDFamcAv6Y6knsZseLvY4jfq1ZDCKPEV</t>
  </si>
  <si>
    <t>15ZLTVjHdAHS3ZBwujQshvw6G6T2FxgRiL</t>
  </si>
  <si>
    <t>1468CCXYV8VbvZz5T7YvNbKoUKyjfABd7q</t>
  </si>
  <si>
    <t>13HfnMxiVjRAYemqVpZDAhPvMn4iRLn5Fx</t>
  </si>
  <si>
    <t>1DNSVbJo8hpY7nPv8vFAjeEaxDntLnkEib</t>
  </si>
  <si>
    <t>197zx6RNyhqUHvmei2o9YYDf53F1To4gGS</t>
  </si>
  <si>
    <t>1MrV3FxXs6nSrQ4j2atv1PZU8txwA8dqVH</t>
  </si>
  <si>
    <t>1M5PgKWw8GHcHio8McXorAAmrfVRsfitwh</t>
  </si>
  <si>
    <t>1FBka9QV4L7sucg3BRWdCSWJaYHUw6jCt2</t>
  </si>
  <si>
    <t>1EPvFmTA6Pbx6y53xURzxnL7n2Ph7b4sWh</t>
  </si>
  <si>
    <t>1MhjoYyA3fFdvBdF8GdfGkbRMC9GS6zsjD</t>
  </si>
  <si>
    <t>157iMMSZ5UThEbz6SHdWP1HrTv6QjV44cy</t>
  </si>
  <si>
    <t>1EuVWKWkiuBrhahPYqFPYN1opCrAS2zYc6</t>
  </si>
  <si>
    <t>1Hs9GwCx7xvS7Sk9oUDFkyZockh2wU2Udf</t>
  </si>
  <si>
    <t>1ANgea7pjcbMB9kMaE2uLNHZYiSpStjvxU</t>
  </si>
  <si>
    <t>125UbrP5dh4JdrPJyUXB3yFX9ceDFJ198o</t>
  </si>
  <si>
    <t>1NGu8MMRy9jLfddso53RHE42dD1nTUFqUi</t>
  </si>
  <si>
    <t>17KkBv5BaJ8f2n3QePmGQnJnkzz7W7p46Y</t>
  </si>
  <si>
    <t>1PLPE4nnrRqRFdx435ZVLidLvYFMpaRXCf</t>
  </si>
  <si>
    <t>1GcQEaWJ2NZbBXFTs68EPbGBsVpAJy9PnV</t>
  </si>
  <si>
    <t>1ANb8D8wk7roV6n958h6gSoGsYsfutvTvG</t>
  </si>
  <si>
    <t>13bughEPMmSjBKLZ4Li1WSKpSSeXZ7eahm</t>
  </si>
  <si>
    <t>14rvkHhiJUJ8dougTUHGcVZBD6SXityTa5</t>
  </si>
  <si>
    <t>1JPNoLS82m9BCfo35WGpw6Ez3keh1prcaV</t>
  </si>
  <si>
    <t>12hyDsku7gyvrT4SeLXgd4nPC4GG8icgSb</t>
  </si>
  <si>
    <t>1KLaSJzGdfmxVyGdB8og9QnU2K8QBNMKs4</t>
  </si>
  <si>
    <t>19uGUKwXgSxC2S1mHhx3LxHZAroYxVvpoK</t>
  </si>
  <si>
    <t>1Cr8Lm746UKdvbqyLU4WJA7ofEnrvyLNeJ</t>
  </si>
  <si>
    <t>12ca8DNoxivQiS4XicM2GDP6KHLqHtLGhp</t>
  </si>
  <si>
    <t>1PzBtPQawnDPJfSc7xFLVSgPtRQyG7Katt</t>
  </si>
  <si>
    <t>1HK2aPvyXpm6kQqvUNQopwEQjwjAFRECsq</t>
  </si>
  <si>
    <t>16YKtYmNsvd4MxdWciyJMEeQHeJNoVTb6k</t>
  </si>
  <si>
    <t>13PJEEGFZVExsJRwWvXm4CfB5eJPJ45A3j</t>
  </si>
  <si>
    <t>1NWPSeHxTxnm31R5swq8spdWxQ1JJ2gGkv</t>
  </si>
  <si>
    <t>1Q7ZZMf57T9VaTGTr1Ve8R6u4AZEMnnNkS</t>
  </si>
  <si>
    <t>1D81GbK6hvbniQYXoMwZbaLyk4xQUQC2Y7</t>
  </si>
  <si>
    <t>1LfC147ePn26SpfAxDenpTDiJfQGiLewCZ</t>
  </si>
  <si>
    <t>1GyiuzrLZhBsri5KTxMycmZ7JZxx98byu3</t>
  </si>
  <si>
    <t>19gPghRYfwHBAXqPC4LdiqSoJiuuNCKvJP</t>
  </si>
  <si>
    <t>1HxXzcqDvifwS216KgBReCC41isZZoD7bE</t>
  </si>
  <si>
    <t>1BNW8NoaUo1CbqLAUvZU4nozREjaoV23vS</t>
  </si>
  <si>
    <t>16eRhpFrRyPZ921ggCvHydCgsN59dKR49T</t>
  </si>
  <si>
    <t>1u4UF8MPUjTm6tQT8EUNsKiBbMM7cix85</t>
  </si>
  <si>
    <t>15uEEsp1B4Gokbi35TDXd8QXDAyzhfCZgQ</t>
  </si>
  <si>
    <t>1AsPSwvqPTN2yhruFzDbfQfVTYCgY7Pysk</t>
  </si>
  <si>
    <t>1EjHHGJUgiqD34v1Fue8n2t2FeJChGmav9</t>
  </si>
  <si>
    <t>1GNXCukPtmTxDXA6poNP2j3NuUC9MZdBwJ</t>
  </si>
  <si>
    <t>1Pc5Sy5CxwVzkmn4xDRcPmriBGog8gyC1x</t>
  </si>
  <si>
    <t>1P9uh95nd5Rh4qXuTX2bcUJjM7PvMevBva</t>
  </si>
  <si>
    <t>1MNJ2qy9Nco5gumoA4fqctXgendk2Ros6U</t>
  </si>
  <si>
    <t>1LgK1yu3FpKajyQCHgW5bwpNgtFPFYBqbb</t>
  </si>
  <si>
    <t>15rKjdBFoHPJ2wbkRTQLE9NMyhnXM13iAF</t>
  </si>
  <si>
    <t>1Ng4HTa2U7JMRnzgmBYh7xPxjmXmFfD8Er</t>
  </si>
  <si>
    <t>18GMNTrj5anfmigPpbpreRH6ZGd29GxXDc</t>
  </si>
  <si>
    <t>1Dy81T4iw27HE3hNgoShmACpPmf3p7ZgpB</t>
  </si>
  <si>
    <t>1KQ16FJGwPy8PF9cm67ziBgeJmhDRv2v9i</t>
  </si>
  <si>
    <t>1K9BFME5gtZoyvVocLD1DmwnBJVTLuL5Rb</t>
  </si>
  <si>
    <t>1HU5TmYrFuWxLwgA6xDAS2NDMLejXBrEB5</t>
  </si>
  <si>
    <t>1Hkdoy8bpnVGFxy2EFtoRmpTYaoFS9LDnz</t>
  </si>
  <si>
    <t>1DF9YxpK3jcni1qhw5FWC2KHC1ETMDUrJY</t>
  </si>
  <si>
    <t>15Pw1KTjA8W1ArD1BTRcyQ6Y8r8NYz2Pjr</t>
  </si>
  <si>
    <t>18EkgritVNuhDZK7KwGeZXccXBi82Sogzf</t>
  </si>
  <si>
    <t>16VdZdtY8HseVoyUeLQLbcJ7p4pkpoHUHX</t>
  </si>
  <si>
    <t>1PuwcABNRyi8SQX8YMyEL23CNy9WMSsxEZ</t>
  </si>
  <si>
    <t>1HnmLJt6zjn4kSJZaCu7eHukGzN9wdeTJd</t>
  </si>
  <si>
    <t>19YHbfmbgBVGNjHnznKGCWmSYgHP5rwFCy</t>
  </si>
  <si>
    <t>1H4WByjVY2GS5NBgXNTNPoBnx885BSRaFG</t>
  </si>
  <si>
    <t>18gH8bBNqN9P3pT4CK6p9141vsz9yQ5kJo</t>
  </si>
  <si>
    <t>14NFWr2CEEZeigFyb1JVGY2W5L3fG8TvgQ</t>
  </si>
  <si>
    <t>1Q277S2XqvAQ89PDf13m7znxMugu9eECaW</t>
  </si>
  <si>
    <t>1MUBzpRHUhZL6QNR2S4BvQ4twWFfZiq6Hv</t>
  </si>
  <si>
    <t>15kJqHrQZCaxF67Cy74CJVDLs6wkamNRar</t>
  </si>
  <si>
    <t>1MekZxbbGKQYCGhoRvAi8SDs61JCT712nX</t>
  </si>
  <si>
    <t>1JNR6sokFDtuqmSD38ogHhKg3ZtL3HKxUu</t>
  </si>
  <si>
    <t>1NS67M44vxSBjqpUsKoWEWTG1Af4XHBB9B</t>
  </si>
  <si>
    <t>19jptsKXkYSwuWGvefBpPL2vU14ceLYEGk</t>
  </si>
  <si>
    <t>137imTFzJms1fwZzNwNZUosqR4PQE173Jf</t>
  </si>
  <si>
    <t>1FjvggrvfoqJq5siQZHERSyhVZLGJHPBBf</t>
  </si>
  <si>
    <t>1QHdDBw4mi8cJuRaAywFmhs8nun1ueRK48</t>
  </si>
  <si>
    <t>18x6tYWhucoALdvPyAHn2y9FMQ6kz4TfgW</t>
  </si>
  <si>
    <t>14nVUK2AgdPeFoUCsPQQpSNDPT45H5nwRS</t>
  </si>
  <si>
    <t>1AnbSve9WaF7V2ucayeWmwozbe3VGDBjmx</t>
  </si>
  <si>
    <t>17Q4piyyWfLQmhfZzuKJWUKbFkoQ2vPZY1</t>
  </si>
  <si>
    <t>1Fm8QWKzcgHrdWNCYAm8fwCFqfFJPBVAUg</t>
  </si>
  <si>
    <t>19rWQcGsAWaqLFoS15tNDdk3N7CHBChYnM</t>
  </si>
  <si>
    <t>1QHwex3Jsv7st3hJy1VtxGrE86tBMGiQ1n</t>
  </si>
  <si>
    <t>1H2NncTcgKgks54zzid4NU9jbvE6FJCDjG</t>
  </si>
  <si>
    <t>1HD1VwZYJmJm88CYb133vPs4f7BfiSyGDc</t>
  </si>
  <si>
    <t>1JLLJehr8wVmHnZFNuMs57yao8iEgiLQx6</t>
  </si>
  <si>
    <t>1D7pSeCQG1cy1UTe1BWf6aCgpij46rXPEZ</t>
  </si>
  <si>
    <t>16aeBtn9tZtggiTUCDrhhzUgGWMh14NEvH</t>
  </si>
  <si>
    <t>19ZpweXGSFDH5Fr8ggtmzUDKCsbLBvoCTQ</t>
  </si>
  <si>
    <t>1FRDenUrq4hZBCfcQjVu27uF9ndD1inGLv</t>
  </si>
  <si>
    <t>1HBsg8dne9NUdZWw1gdKPMkyygpFmVhCXp</t>
  </si>
  <si>
    <t>1LVtSEGoe3vP3js6zqYLJHBEw8XZAaL393</t>
  </si>
  <si>
    <t>1Ac6CE4b4xMAAfWb2KCr9Vr7REf9gR3P51</t>
  </si>
  <si>
    <t>1225JYhVm83RXWjaffU95bBNKsEarf6ouN</t>
  </si>
  <si>
    <t>1K3AMND4PNig1dfZqLRgKtzasxJUWCZm9X</t>
  </si>
  <si>
    <t>1J95A11n3hMD2FLgzgG65uU4CrV4uVH9FT</t>
  </si>
  <si>
    <t>1Dm84uv9hF841b3MPYPdrwERVwgvfaTu4E</t>
  </si>
  <si>
    <t>14wAsJmYCyBaddcwFq5LjhJWyL8bjJCSSP</t>
  </si>
  <si>
    <t>1PWuQWMvp7jXi2wjThQz9gMGmGDahCRRcE</t>
  </si>
  <si>
    <t>1P997E86h5V8vYv8kd3Kd9P93fGG1LFpZM</t>
  </si>
  <si>
    <t>16uJvzAbushuLWQ4MtaxeQrB421tRKSD9H</t>
  </si>
  <si>
    <t>17wM94YjTgBPLognXxnSs9NBBzxy7Cd67k</t>
  </si>
  <si>
    <t>1PyZ2MqN84XGkcVpUo1GAiMrYmpbYBoFo8</t>
  </si>
  <si>
    <t>13rzmfZRgYqiuRDmKhgDz53rJdZxZH2bZ7</t>
  </si>
  <si>
    <t>1HD6uLbu7KivPbqcCXc8ad2xsF9CMbso7n</t>
  </si>
  <si>
    <t>14F7crJdRuijcRACPMa4MDFZ52tBAyo5Gy</t>
  </si>
  <si>
    <t>14BavivC1bzmbPavogaLtMGZGixTr2Yjpe</t>
  </si>
  <si>
    <t>15YSNkgEKh6WJuCsSK5GCs3JohX5eZDfyZ</t>
  </si>
  <si>
    <t>19FF3yaE6RktPqQbL7B74pnCCsugM6oaHu</t>
  </si>
  <si>
    <t>1ZzRGW6xKahivAqtqi97yp5y9cQiEj9T7</t>
  </si>
  <si>
    <t>1Hf5viUyb7cdvpPJBHFuxFieR3GEUChtUU</t>
  </si>
  <si>
    <t>18RuhwUvi2TV4iEuXjxDSpLutTh6nPTXiD</t>
  </si>
  <si>
    <t>1JUfVofPim8bhrtDF3hRk3DWxpegfPmDoM</t>
  </si>
  <si>
    <t>1MBa2WNkvGRbdaTW8eZb78Q5XxZXxsE6LU</t>
  </si>
  <si>
    <t>19UxeMTy7x85DEcoZAr1eX7gNtpnGUcuoW</t>
  </si>
  <si>
    <t>1FqjbtjADxU5n4w9SaZ6gpqd6JQXZguMbV</t>
  </si>
  <si>
    <t>1JwnMzq3wEqi5fgy1W7EmRV11wJkbwzSdL</t>
  </si>
  <si>
    <t>1QDL7KW5wf8TmwdL4xDAM95AZCLXm6GS3o</t>
  </si>
  <si>
    <t>1E8BGffVjT3DffYphoe1uM9ZvnVE2XGBse</t>
  </si>
  <si>
    <t>1BmACefetJzLRigKAzLGAKYM1cQto11wrG</t>
  </si>
  <si>
    <t>12L371NEwKBQUzBkur1h51t9KYBbcKky6y</t>
  </si>
  <si>
    <t>15NKvkse5UJXJFGUzhqN63YdFACinpaGaD</t>
  </si>
  <si>
    <t>1AemUWfW7u1pQfC6Ym2uYsxK7YP5u9YG64</t>
  </si>
  <si>
    <t>12rCTYa78qm1YkSGsHCM1mrmj1pQsETbGk</t>
  </si>
  <si>
    <t>18DYFw2SmFjs7wRH3eeWAMfdjWKvPriz8P</t>
  </si>
  <si>
    <t>14misdw5uzWFtTrrBVmMqZpQe2WpuEDuMG</t>
  </si>
  <si>
    <t>1E65msVJfTUUyEHyVvWUrGtGY6TSK8SSmX</t>
  </si>
  <si>
    <t>1MaGf7CaRrYx5BKwXHAm14JQ1C1vc3V3AK</t>
  </si>
  <si>
    <t>1Mpymwp78t99Sowd8btmXDpdy2daWPcZzp</t>
  </si>
  <si>
    <t>17YrGLenEo4FX93aDoXw9Kr6VPdQoxmtqD</t>
  </si>
  <si>
    <t>15BSXScDVfZCjeQF2yezTMxiaGZxZoogfp</t>
  </si>
  <si>
    <t>1HF6MBN5uSYrsetnkytMPewacM8jp3GbEy</t>
  </si>
  <si>
    <t>1MDeWbZAFU4pQBh597QgUjxWxoJB9Ah8Ps</t>
  </si>
  <si>
    <t>14fPTMusoZKmuy1JoCHU5XusoNsmdsgxV7</t>
  </si>
  <si>
    <t>1JxZuLBdp2drVuwn9aSHxRpA7SGzE9uKBV</t>
  </si>
  <si>
    <t>32nmYUUZsxy1ob1FbY45gj35XvbQQrcEtb</t>
  </si>
  <si>
    <t>17yRe6ycuKPcBq5irxC39ddFtcAz1eYvWV</t>
  </si>
  <si>
    <t>1AoptVZMUQ9Cpt5fg94DaUEBoSUFAFTS7c</t>
  </si>
  <si>
    <t>1JZzFijbR78T6rF6Uy2NPGKV8XbSiosKgu</t>
  </si>
  <si>
    <t>12RrhyFoih5VtT7fMg2Ym8vgxsiGYaSvZ1</t>
  </si>
  <si>
    <t>1Ci1nd6q3KMGH7j87RqEP8sVmhxDPGwGRi</t>
  </si>
  <si>
    <t>1pgDVeh9NACA2RCamZRTcymo63NXM5VKz</t>
  </si>
  <si>
    <t>1DzWQfcqC1qW8DWX9rkknEkDahNgVeTGGJ</t>
  </si>
  <si>
    <t>19AaPuPTQTPQ2bJpQPaRqryKGnEFowYven</t>
  </si>
  <si>
    <t>14E6T4D93K5EMQzr17JvKgPTauVxXrTSLE</t>
  </si>
  <si>
    <t>1BD2hpWDHXF88wBWW58Fuo3nyqDtbN4DRe</t>
  </si>
  <si>
    <t>1CjtwEiVs53FBT8DL6tud32e8PBx6BUYqK</t>
  </si>
  <si>
    <t>1LGGwEdefDPHV3izDUULRJyVxwfY1978WD</t>
  </si>
  <si>
    <t>1Aj1qZMpWkfZ3HRYgJFb1uLAGFrJfGKBKk</t>
  </si>
  <si>
    <t>14m8w5Dk13Pnwpc2wdTz6HEx5xBcDMBWkL</t>
  </si>
  <si>
    <t>1FdBWSw42seqoh9sRy2pse46oWQjYSmRav</t>
  </si>
  <si>
    <t>1KtoQ9fMX1KxgX5BVwmH7nfGfd383rJhBM</t>
  </si>
  <si>
    <t>19vbry1as7r4sqT3V4aLXAbEJJfrpa5MZd</t>
  </si>
  <si>
    <t>1Cb882doK8939X3GV7N32TdxBFfAj27wfm</t>
  </si>
  <si>
    <t>1DkcPzNdkXnbNvemsP63ekPB2MyFa57A97</t>
  </si>
  <si>
    <t>15qtMujRbkoJigvTCh8YwaY42uhoAbCYm5</t>
  </si>
  <si>
    <t>1JX7NC9vAM3dtzW5ZnXzGoHvDpj2Pd2sz5</t>
  </si>
  <si>
    <t>12qh5FVspYqvFRQfSAJ9VFoUFuou8aSQ7G</t>
  </si>
  <si>
    <t>145akC6xX5n33DGFJrmrkyykhVBhv35RYR</t>
  </si>
  <si>
    <t>14mhGD5Z1U8nVS5tzrgdeApGqZvGNr9jFw</t>
  </si>
  <si>
    <t>1G3KWCVTYa9Uewte5GzAuHu28JL6pL41Lb</t>
  </si>
  <si>
    <t>1Jwbu9ynasRgaDxGQAPHUGsTtA4sogptiD</t>
  </si>
  <si>
    <t>12nuMNXvHJPhy19PZE4Kk7TKzmP5QFRVmz</t>
  </si>
  <si>
    <t>12j4LZAPfzXzdWCRqCUcd8PYuJV8gmSghP</t>
  </si>
  <si>
    <t>1PRYxZ2nRqc8XEy7vM9wTV7z8CCS8yD6hE</t>
  </si>
  <si>
    <t>1Pgx5kKds1UJ5373FzihHTg7ARMRb7cfBL</t>
  </si>
  <si>
    <t>13KHuSUZxqak22hpwUaeKjhY63ZUJcsrw8</t>
  </si>
  <si>
    <t>17VdxfhoUF6PyAFyBJXyRcBTHTnSdZ8ZsV</t>
  </si>
  <si>
    <t>1PDkBociL9eugHMsfkKkLTZCUt6teKjSCe</t>
  </si>
  <si>
    <t>1GnqKNc7BgrC9FTrr8SQE86zZBUrvXs1gW</t>
  </si>
  <si>
    <t>1LDqSTyF95QtmdX3ihznF1fYZiNNroDrmu</t>
  </si>
  <si>
    <t>1BsEz7N9D2QR8vFEnsB4rNTxF6z5JbkdRD</t>
  </si>
  <si>
    <t>1B6a2jtkSzPuHBxntpGwUg4WVFpeLwSSBE</t>
  </si>
  <si>
    <t>17baZqpBgRPnfTkA2qpAnKk2jmqVxmWmZg</t>
  </si>
  <si>
    <t>18hTCE6wGQAucCu3XNKELbndyZVF8xLaDT</t>
  </si>
  <si>
    <t>1FUnMCDBLq1UvCFBz6uJdKm9f2VLgPdCNc</t>
  </si>
  <si>
    <t>1Lov54WYHczNo6mXLn5v54jotPcTafBXk8</t>
  </si>
  <si>
    <t>13N5hbk51VKY54BYqcER16NutZ9NNJzWDC</t>
  </si>
  <si>
    <t>1Lg2v9eXaqFDRDaDWRgcc5QhL62FryuViZ</t>
  </si>
  <si>
    <t>17edcaQr7ykhYUwx4qmYo5pCmX4jr8yyyu</t>
  </si>
  <si>
    <t>15Qi5ApXSSnobk4hoHmRvuk7LtHUmdeKrC</t>
  </si>
  <si>
    <t>1KdjbF4Ge3fNDTUwE1REkvjn5sJE1gmc45</t>
  </si>
  <si>
    <t>1BiQgLpDNUkukFb7UVkLTcwiYQaqo9SQvQ</t>
  </si>
  <si>
    <t>1H5GH8EJ6G28Qb1xadvBa6dTuxuLK9G4qQ</t>
  </si>
  <si>
    <t>1DBXNtFC1Gf4rT5wy1W3BXsdgwTU7APqEv</t>
  </si>
  <si>
    <t>15urwP44Szz1A7iR1xh59xzL2qyWv1Aoah</t>
  </si>
  <si>
    <t>1Z5SzBkqyWpoZf8ngxCu1E1fGkSqzsbdu</t>
  </si>
  <si>
    <t>1KJUYbiz3QBvqpJykv9GokHt5jNy8Qyym7</t>
  </si>
  <si>
    <t>12wBHPXW66DUf4waRtbL4ipymLNpE38E8u</t>
  </si>
  <si>
    <t>13r1ZM8W2ZADTzZ64fismzfniSAkrtqn6S</t>
  </si>
  <si>
    <t>1DTSFTQ8sXx3PKgVK8iUW8h26nizoymyJG</t>
  </si>
  <si>
    <t>16NYPVsj6VXzbfEQH3S9sk9DoQHsbt8kJ</t>
  </si>
  <si>
    <t>18ocNAbsic7bjWc1Gy88tPMTdz5f1WTbq4</t>
  </si>
  <si>
    <t>1Kp39JDHzDCTGwQuVikDCWQAHvHkBUqiDc</t>
  </si>
  <si>
    <t>18ciFAKCrbCyejnpNAgMDmKsQt9JDAT9Rp</t>
  </si>
  <si>
    <t>133K7djBQQySasQAo4digvkTyj61RwWQVq</t>
  </si>
  <si>
    <t>19MsBHmebcpJyvxHog1AKyg8uu2pc5LNCo</t>
  </si>
  <si>
    <t>16DScZXNcFQBALzRRWVoXh8KotQTg7LANa</t>
  </si>
  <si>
    <t>1sAahNmJjdTrpsV4hJKCo1c51PxsQyogC</t>
  </si>
  <si>
    <t>12MWBaEVWGEENkXt5ihCtAhAq3uYtmU5Hz</t>
  </si>
  <si>
    <t>1HhRnDmtJfkWE3Cvy5LUH7rKyyemGMxBS</t>
  </si>
  <si>
    <t>15THNu912g5F8LAzmFy26P8ptEo3TzwsaW</t>
  </si>
  <si>
    <t>1LWrxTz66kHVtbKWbaRyjoatkjmZyFaGdv</t>
  </si>
  <si>
    <t>1JGkjyLRNyfmJEkYHxVrzdediMbr3SPLmp</t>
  </si>
  <si>
    <t>1GZXNk2cNm5MvSzsCMs1o6i5aGvdf6UY7C</t>
  </si>
  <si>
    <t>1EJri5abj1YfG7sE8Zkx22eDKTX71vsQA3</t>
  </si>
  <si>
    <t>1Q8Ww22rctWTX9VNNcuGUC9qZhUJ1vq3i9</t>
  </si>
  <si>
    <t>18ziMTNZqZWtLpkM5mr7QNidHizyFzPqbz</t>
  </si>
  <si>
    <t>19fTVkNJ4fLjsXvN8EM4yz3K8HQs1ViQ6i</t>
  </si>
  <si>
    <t>1G1i9RBJwvBijkrdDU9HFoTEZ5YeewYcQG</t>
  </si>
  <si>
    <t>3CX9mLeyxNcniWZ3FZdsvVcGBJJKUpAFCx</t>
  </si>
  <si>
    <t>1CKFLFiVn7rc5zYao6spMJC4BQpGySUin8</t>
  </si>
  <si>
    <t>1KNZoTNg5VWPPVz5qwhF1JHVgiavBRoCRD</t>
  </si>
  <si>
    <t>1MTx5YH2e5e69tXdE2FX7FWcpuPjBT3xCN</t>
  </si>
  <si>
    <t>1JErPywmaiX3w9HqHm3nvSuczhqZeySP1d</t>
  </si>
  <si>
    <t>1L7kMcWQgzzy3tE8Kq7uk6ZddCKxBy53un</t>
  </si>
  <si>
    <t>1A955pbpwmtvSYfEg5yD7ZFYdS4FmgP4Dh</t>
  </si>
  <si>
    <t>1Az5qPvQ4217fMLuh2EKPL4xm1BSGFroRj</t>
  </si>
  <si>
    <t>17tngvR7dsF43A6dRtW9pnNANTP2oCZLFP</t>
  </si>
  <si>
    <t>18wp1rCPXmxfu1FdoU582512PQPFHpFEGe</t>
  </si>
  <si>
    <t>112jiqyaGEUWsuD4ncWUjNcd4Lj7GarsQn</t>
  </si>
  <si>
    <t>12C9ouNZamU56EVw1TVZoTHy8nxpdsMQcN</t>
  </si>
  <si>
    <t>1E3zXqgy8j7ya8SuVdxZEdkq9K5ksho7zz</t>
  </si>
  <si>
    <t>1v3nFa7DhQEE4mWKBfEqdLoXN8MbNQLDh</t>
  </si>
  <si>
    <t>1DuXNV27YVq3859nrwKESGFbstAnzPZmz3</t>
  </si>
  <si>
    <t>1A4yBg8dSeaY6eCPD9HSaWA6VeMCvcG28r</t>
  </si>
  <si>
    <t>1vws6K1xeemBVv3etpSr4R7muZJmWTKos</t>
  </si>
  <si>
    <t>1H8v2X8KDbSCACRxGgtL7SHQcXi7Ar33jb</t>
  </si>
  <si>
    <t>14jjV9VFoKYmgbewnuV858pEH6hUsZYVk9</t>
  </si>
  <si>
    <t>1BLjbDeRvsVzpH6Yk7JjdSLQbf5K56kAFq</t>
  </si>
  <si>
    <t>1FVwFLrdhYF7n6rTeyLaN2rkKHZ3jEdCuf</t>
  </si>
  <si>
    <t>19AzHePvsaMxZz5XczmfxTz2gnRN1gA1z3</t>
  </si>
  <si>
    <t>12oniCXwcg2dQLBMcWUdk9yB4uMTTSBZ3E</t>
  </si>
  <si>
    <t>1EyoJB9bauV6uW3662Q24vB3XbHKtCsoqZ</t>
  </si>
  <si>
    <t>1CtViqw6VdzcJMhgXMbAcmQRnTfB69Nx2</t>
  </si>
  <si>
    <t>1FoVPHgLPUfscRWV13XakT7C2iw9G7vXdH</t>
  </si>
  <si>
    <t>1L7RRF42NabsM39yoNGopjSZ5xFy4v4ft4</t>
  </si>
  <si>
    <t>1E1fab96NgwSioKhWf5EW6ZRjoDKyHH7uw</t>
  </si>
  <si>
    <t>19uXjM4Pf2pqXcCdFUE7e4VkJH95dN1Zmw</t>
  </si>
  <si>
    <t>1PPiBFGtDT5oZ4WKvtmahNaLJRbeGtvv12</t>
  </si>
  <si>
    <t>12Zy3hVSErGgVzh8BZDDbeR3ZdbV5HpoKh</t>
  </si>
  <si>
    <t>16WYuErHVggtFUy42Y2XRca3As9RGjvxoN</t>
  </si>
  <si>
    <t>383wkfpuNHHify12HzX9QRUEaFH8NpFLr5</t>
  </si>
  <si>
    <t>14od7QS135vt4cgSsUHb9aextF8nya2Mwv</t>
  </si>
  <si>
    <t>18hPQDbRsjC9GY2X1XJ74ca7jcdRVy7AQV</t>
  </si>
  <si>
    <t>1NRSY7kwYHh3JNfW99oV1bfinakADTQXpk</t>
  </si>
  <si>
    <t>1JxmRsK7LNngbSARnUDTj9b3Zn7YnRoHps</t>
  </si>
  <si>
    <t>1FfNnA3ijLenqkZD7BBjThQoSmaXjPHM71</t>
  </si>
  <si>
    <t>1Lgpzv5NPKo5T1tsC2Q5DHGa5TodgNas7q</t>
  </si>
  <si>
    <t>1G98YjwW3Gzaar6LkiUMKJLu7ryDVMhs75</t>
  </si>
  <si>
    <t>1jGBpzNAVwUF6qtbJVSKpT9DSgL1W5Z6p</t>
  </si>
  <si>
    <t>1KRs3R4TC2CBYotKZBwkUpBCjD3sAYfsic</t>
  </si>
  <si>
    <t>1M9CDgGzeGvL9VpzS2vN4Vjb8YTR4vZjHt</t>
  </si>
  <si>
    <t>1EB8pnmxteKZ3zRf6hrSsqFYeMdXCXq64G</t>
  </si>
  <si>
    <t>1MqvGDmChjCWAXV86rivgrtNmbDAkMorSq</t>
  </si>
  <si>
    <t>1DS5XYmDW4y2GEuJFhTdKiVX5p1ADVrs5e</t>
  </si>
  <si>
    <t>18MSLkMr1j9Ap4uHzdjfUt4zyprJa1XBGu</t>
  </si>
  <si>
    <t>1NVDpG8Vw44oQwTCrL8DPmq5UrYS1YwzF1</t>
  </si>
  <si>
    <t>1LQg6v9ic2Er6bskqAUgapykNJDxL1tets</t>
  </si>
  <si>
    <t>1G3anCymTa2s2CgmmR1jC3guukxQE2jNje</t>
  </si>
  <si>
    <t>1HDJ9dRUNLUYVaHoG6A325bUm2rwfUCPyR</t>
  </si>
  <si>
    <t>1FqqyceRWrmmq6RudiLEJqASF7eGw48qeS</t>
  </si>
  <si>
    <t>1P3kei2CiUEndpMMetaFpGvMZo5gETsmnJ</t>
  </si>
  <si>
    <t>13aqc5GGCBkA8nNfUjSMtnyrA2gfMwwSiX</t>
  </si>
  <si>
    <t>1AYsUT9F8oj8GHQLnQLkVFWi3ibEYzii1a</t>
  </si>
  <si>
    <t>19Chsht783co1k5JwUpSowJiXxWU4RikRi</t>
  </si>
  <si>
    <t>1FggmjptZKk3XRyYeP9QxXrgeDUjHY7Dez</t>
  </si>
  <si>
    <t>15hsisvDdcurtfXPgjAdyJ6D7ehC6GTegX</t>
  </si>
  <si>
    <t>1uRRFnNJMHoCVkkiytAvDMTFLaEfqVv3c</t>
  </si>
  <si>
    <t>1LyQXkymjbZjj98ZvfBj7aYqHrFdZNP1ca</t>
  </si>
  <si>
    <t>1DXmpSnSLtGqeE6idabZobWH2Df5juqHD7</t>
  </si>
  <si>
    <t>1EqS5HZNExMx2uVSv8RXv2ASohcnYBGzGR</t>
  </si>
  <si>
    <t>19sApfeDuT4MiWRsTznSzMqeA1AuMiYrTU</t>
  </si>
  <si>
    <t>15fSUXKNzB8Exv6gsz82bY4uU84vPip329</t>
  </si>
  <si>
    <t>16pr312eYFncCyxFqRUZZN5vCTqfS5dWn2</t>
  </si>
  <si>
    <t>1J5gJFahMGq4Xaakwv8EnD3jsWmby3C9oh</t>
  </si>
  <si>
    <t>1LqyRdxUqJ4xAhiZDuXsJZTtGLyHu8oJGm</t>
  </si>
  <si>
    <t>1QFFgepLkL2aJ88p5sWVokBVLtQoPiTFbg</t>
  </si>
  <si>
    <t>14WzTRfB95cDXLCXdwn9z6EQKSW3bkVw1o</t>
  </si>
  <si>
    <t>1KW4haSXF3rRiJ6Kt1TVmCFsYjuSMe3hdp</t>
  </si>
  <si>
    <t>1AQ9FDraFERthJWiobYdgs6F6F4eRQBQiF</t>
  </si>
  <si>
    <t>12Q2pvhnzbKu6ATaWFr5wSkR7Zfo8HxG8f</t>
  </si>
  <si>
    <t>1QK2czwt9QJF21LW6hC6DhWBnTW5P2Bdjd</t>
  </si>
  <si>
    <t>1FW4xvwPHzQr84F7w1jDhKwSCRAdae1N1D</t>
  </si>
  <si>
    <t>1J29dEF99oVd1icTA7rah8h6VbpdN5J7U8</t>
  </si>
  <si>
    <t>1A4REhsBVRXEb3rDA6WyqZznRRjL2qLzeu</t>
  </si>
  <si>
    <t>1Peh3RG3nRmXjW57GrmtLexZtz1f6eUYjT</t>
  </si>
  <si>
    <t>1GdQHiPfip2G13GvskymCkQY5sNhrBz4bL</t>
  </si>
  <si>
    <t>1E5sdebFDjCfwKtAwBbasXFvKy9bM6pP9</t>
  </si>
  <si>
    <t>1Dx1XVP23c1jUTJAGbn9V4eueH8FdVk8zw</t>
  </si>
  <si>
    <t>1KHrrFitVEgpS2WvRBaz7AheyEAPDu6BRP</t>
  </si>
  <si>
    <t>1GSDXcU2SWzwFtwzahUtxvzUANmPN152oD</t>
  </si>
  <si>
    <t>1E3rsEvxwWxXQ9jf8qCLXy4WZqP25D323x</t>
  </si>
  <si>
    <t>12bYX7zPNJYhhrq98GEpbmvcnDXcj3U2Lc</t>
  </si>
  <si>
    <t>18nA9SK59dKqoVzLGbuZVvzK8kH7CfMTe6</t>
  </si>
  <si>
    <t>1J6jXFP5pMqVRDUHHoGAkRfAhrRCZHyGoL</t>
  </si>
  <si>
    <t>1NRakw8x4Q22zmwfqAEoyKUbkkGiyD5Z3W</t>
  </si>
  <si>
    <t>1Q5zCmqC433S7ehLvXh2rEHvpukWs4vWX2</t>
  </si>
  <si>
    <t>17Ae7hFaExM1TMBwpjczAQsTkwmiySQNuK</t>
  </si>
  <si>
    <t>1LBPFASdnZuxGArWUusw6n1L6Ts7mzHDrA</t>
  </si>
  <si>
    <t>1PxmjEiG4JfBk4HZFwsysoQEgm3K2zTpqN</t>
  </si>
  <si>
    <t>17UdfFT9Z86dFLdvJkGRkc7kNoBmFueLbi</t>
  </si>
  <si>
    <t>16wVrBJTJLSWqztNJRmowNuxh4GAYu9N6Y</t>
  </si>
  <si>
    <t>1L8L7Nqe6zR5VaYsNpsgQxmQih7FEk9iFc</t>
  </si>
  <si>
    <t>15zmhxS1MVY6nHAPuW34CnchAmK5Hz4GP6</t>
  </si>
  <si>
    <t>1DXaPMz5WrpcyL6q3NoftFpp6cyEb6FYJd</t>
  </si>
  <si>
    <t>17oGVovRFHzFEeGWzFc6HFmkmvnBp1yCtd</t>
  </si>
  <si>
    <t>1ArZwQxw7jxRn4vi4Qn8Mjzf9GsyhaffqE</t>
  </si>
  <si>
    <t>31vGod8YCU439esEq6zkGfQyGXknbsKLw2</t>
  </si>
  <si>
    <t>15SJJheYfJCtkQbnJwrEZuattwtu6go6Y9</t>
  </si>
  <si>
    <t>1FspQYcxY89BRxyjA3D77csEpzuxd743i4</t>
  </si>
  <si>
    <t>15aT6LsG8bfJCQhX1unwv6yhRt2eb6dg2K</t>
  </si>
  <si>
    <t>1Mfew4k8wVroFDhJtoFEDw2zw1ZU3DBfkv</t>
  </si>
  <si>
    <t>1PrtD8j3uXh7on3WDbBLCnaFENFoHWtBjY</t>
  </si>
  <si>
    <t>1PGSbCZ9i2RWwZHMiHiU4raGJEdy27o52a</t>
  </si>
  <si>
    <t>1Q74TMnnEDHeKrBwi1RNmsx7BbywUJGiyq</t>
  </si>
  <si>
    <t>1ANmxVmygwxt287yPqpCK6LDoiGXYcosba</t>
  </si>
  <si>
    <t>19qmfgZbbmUUe8hFqP5MS4413bJqM5NGZk</t>
  </si>
  <si>
    <t>19HKxFL6cqzse7k4Lm7se4X7ggJoksPftk</t>
  </si>
  <si>
    <t>15924c7ExLpTTijQVov9AD6zo3R4X7Zn7j</t>
  </si>
  <si>
    <t>18ngZLzv73cyMFHdpSiwfaRmvhbNyqgwPB</t>
  </si>
  <si>
    <t>17Tq5XAUMDinpwDqfgja1FRkFb6bXSGyML</t>
  </si>
  <si>
    <t>13J9qG3gxTGx3k2LEybFS7vM1ieU3Pqtm3</t>
  </si>
  <si>
    <t>1teYNdpi3JH2wZQWxJKbpAGs2F8JNZDpF</t>
  </si>
  <si>
    <t>19kxT2dzmWpVK2pNZMMu2Stgw8h8EBTYyL</t>
  </si>
  <si>
    <t>14yRRh2zhTqjRLtSB2tCH37cBa51gHnDP3</t>
  </si>
  <si>
    <t>12hx7JXrx3bKyqbpSrxvQQrdb5BW7qRnUL</t>
  </si>
  <si>
    <t>1PGNr4SVg14DYqEz8kbsNrMViHDfhNXySS</t>
  </si>
  <si>
    <t>1LZRPGMjDkZcobkoZucjPdfJ4ahBpzU41c</t>
  </si>
  <si>
    <t>18cPApyvFEPmQBTPmheFUVA5GhP2tgjrt9</t>
  </si>
  <si>
    <t>113Z9inenC468iczFVLV75wGr3oeYm54R3</t>
  </si>
  <si>
    <t>132162VnjhDR35HNucRYrmzw6jY7MRuWCN</t>
  </si>
  <si>
    <t>1MkqFNFFUV273kAcWGp5XBRjLGjy45pegL</t>
  </si>
  <si>
    <t>13dHkX497CSa2AfAcEhMuZydM1AxYScyRT</t>
  </si>
  <si>
    <t>1JbW9XDq4cVX3Vxb7E1S67aq7as7z6Th1h</t>
  </si>
  <si>
    <t>127zGhVfkKqS4Cy15wLTUxMc8xKnsDHMVQ</t>
  </si>
  <si>
    <t>18nAMjMTqgpZLqt7KCQUYWv8vrXbTquB4V</t>
  </si>
  <si>
    <t>13G9datvQdyicTxhjchVHUioc2LyZVzQM7</t>
  </si>
  <si>
    <t>1Mz5bQp3Kor98Y7PSXzPqhLjd9zh8ZP9g8</t>
  </si>
  <si>
    <t>1E4BS53CtM949NH1eTa61EHRxYam893TjZ</t>
  </si>
  <si>
    <t>187QSVkBCvKmLtTWLJMjncx5gBAX1Nqmqx</t>
  </si>
  <si>
    <t>1BgcV7dUomUw3s7HvBiUnDYxXahAxyfbLZ</t>
  </si>
  <si>
    <t>198DE7mWEWLgBivsbd7JGSSyMvFxu5v2qp</t>
  </si>
  <si>
    <t>1Lw8TqGHDjnJx77Zuy3h3yEx3WtvXUHbqq</t>
  </si>
  <si>
    <t>1NrPKorkoCrW5WoAnvjSGjkcpzDTwhZbZm</t>
  </si>
  <si>
    <t>1MJX55oZPav3KEu6xai2uDjkYLNcPgcxAP</t>
  </si>
  <si>
    <t>15tiqF3KzhBJoc5h9o6EVCxfnFDUCitWWP</t>
  </si>
  <si>
    <t>12KB18yxkokV3fivUaEDMc9yst3n1XVoV2</t>
  </si>
  <si>
    <t>15jJR3YAxd6PPik9KN6VyYyQSoPHHkbxCu</t>
  </si>
  <si>
    <t>1MKBdgTxpRMvmnu6AYB4jDjX3LyEaJBdNN</t>
  </si>
  <si>
    <t>14Di5LsrQRHDtV947K9tyfvuV3rX1PUvWn</t>
  </si>
  <si>
    <t>1DEGDgNoXdwYoQkZt6VY9oVrBnsFUF1qfF</t>
  </si>
  <si>
    <t>133J7rt3bnAUccc1UXwdUbtn77KgswVqPP</t>
  </si>
  <si>
    <t>19d1if5tf3WViASNibiLtf5TNmEQ6Qsxyb</t>
  </si>
  <si>
    <t>1bKoz4S81wqrqD9bzAiiqRTfj4pSY1yz6</t>
  </si>
  <si>
    <t>14RC8GpdAgr1Qt6F3vQ2hFobNkANdysu14</t>
  </si>
  <si>
    <t>18nKH3GpXAAEKmoEJN7v23Fmpqg6wYdhoG</t>
  </si>
  <si>
    <t>1HEx9Ee3ezRfEeJx3STrzFn3N6MFWUM1fU</t>
  </si>
  <si>
    <t>1M1r6PYtaG4bhmRq3xjtuJdbBmDjNyYgSh</t>
  </si>
  <si>
    <t>1Kv5arwBR6QV1FWbHERzWntcF4hYXYCQas</t>
  </si>
  <si>
    <t>1BSdB6ESPSksvCVJhY6BNDEs9kzFgyeqU8</t>
  </si>
  <si>
    <t>163fisHZe93wv8n9hfUG8xQeMTfw5Hh34g</t>
  </si>
  <si>
    <t>1LMGGMJSQ8Mq1Ae4djNhUX79JdGprsERAy</t>
  </si>
  <si>
    <t>1Nk1Gf21aH7cELCbKuYURMcKhwoiZGemPh</t>
  </si>
  <si>
    <t>1N5eX963DaDikoaS6jzS2KmcRj1y5txq61</t>
  </si>
  <si>
    <t>192gjHQQ6yC2WFBbB5JDEg1NsLhxHYTPRS</t>
  </si>
  <si>
    <t>18UyDXxt8SkgA63h1q2917QXoGUrqrp41r</t>
  </si>
  <si>
    <t>1QLZgmX1CjpDDSYKqeTYzebAxMcFYni3N8</t>
  </si>
  <si>
    <t>1HQqyY8pYW1Un94Z7UAMUxow2pD2bg2HZB</t>
  </si>
  <si>
    <t>14H7QrEoxuvXUTeUbJ9rubKcKK1sXTExps</t>
  </si>
  <si>
    <t>1CaN4VHKvdQs7DacbkCMxrwm6daUYfc5Gz</t>
  </si>
  <si>
    <t>1F1VwmUCZHvR6wiRnG4fHMh8exTBPp2gzw</t>
  </si>
  <si>
    <t>3CiJZbic1iEYeL8JYjGSEHCaZ8wELa89gu</t>
  </si>
  <si>
    <t>1PGUMPoNnbPCFceM7UAecaBKP23ckwcVhK</t>
  </si>
  <si>
    <t>1NDxmxYg5sVAPS84rZ1FoXpygLswvmp4Hs</t>
  </si>
  <si>
    <t>125AMD6mGB8Jzy6uM7xsmhrrubKdqtcJf4</t>
  </si>
  <si>
    <t>1NnCosSThcQ1KrBeN9fySnaRC4ADUUSmHK</t>
  </si>
  <si>
    <t>163mYGJHK6AMvaMWqLXZoPhQy9wUGPt9vK</t>
  </si>
  <si>
    <t>1D3gqiUMvmbJeDiHBKTRMKW9A2zvCpwbXY</t>
  </si>
  <si>
    <t>19CRm1zY7k1kym56WFwYJHhFvPE7Du7ki8</t>
  </si>
  <si>
    <t>1656oGE798yQVQd3J9633KEX8thCLm1Zyn</t>
  </si>
  <si>
    <t>15qyAtfXRyNNazn7JWudnamGrXgR3iDfSE</t>
  </si>
  <si>
    <t>18apabgnV4VDnb9E4E9K1fSiQABq5MXKGT</t>
  </si>
  <si>
    <t>1CijaD87ZG9PY6EnNybi8ynNwRA3cpknPV</t>
  </si>
  <si>
    <t>1MbmkZVN29jkZweKi6sQoVZL4ALcbMdrXV</t>
  </si>
  <si>
    <t>1DnEgkneeMkgegNVjjCp9DdEeuwTuvUVvG</t>
  </si>
  <si>
    <t>1AJjee3u1EG96x5bWZdZU6LULQ8gApj3S2</t>
  </si>
  <si>
    <t>1FYLTCsD4N8rLHxRbxAdDUYQ31vvyTsmXv</t>
  </si>
  <si>
    <t>1C8NrY9fZZRhXn9q11xViqn4U3YY5i61pr</t>
  </si>
  <si>
    <t>1HCUQbxzdRYQpHv3Ygzoq3dZeNYQTXAvo2</t>
  </si>
  <si>
    <t>1GkyqtnWxrs4V2pxADtHwNUDZxHVGdSNof</t>
  </si>
  <si>
    <t>1CudabQPCk1nYXnLrfuFuUrCuJLq7bLbfS</t>
  </si>
  <si>
    <t>1X9QpWsVeL8pHPdvnm4kx3yuVgHUaan9K</t>
  </si>
  <si>
    <t>1MKqNRHiyYdYQdvhAyXYAsTWzauxZFMzMZ</t>
  </si>
  <si>
    <t>1QF8Eht61pGHGVmp4TXLREMwQmo2svZXGq</t>
  </si>
  <si>
    <t>1JRYMGXtzapRwAfUzeWryExgGg91xe27mL</t>
  </si>
  <si>
    <t>14HDmZqnd6agFu3tRbJaA4GrUNkUr65ryo</t>
  </si>
  <si>
    <t>19UySXZ1pct5Ch2ftb834sYUehcyWAry2u</t>
  </si>
  <si>
    <t>1GS716T6FQFgcSduzs1EBAM5m48nhTzvM6</t>
  </si>
  <si>
    <t>15vB3bS7Wd2TBzkEPuwEHVGBjDeLhJf3xR</t>
  </si>
  <si>
    <t>1ErzdhvJHA1uevqkjgnDaKgAHqSAa3oGQW</t>
  </si>
  <si>
    <t>1K1zetyAwW9ZLZvRd7aMB9KySwA9cwuFp5</t>
  </si>
  <si>
    <t>1GEcAnaXaXzTSri929zGjgqaUVGdoKgQeS</t>
  </si>
  <si>
    <t>1FXz6ExY9RhSz2NpTceKux6xYFMBTrcoZV</t>
  </si>
  <si>
    <t>1GCNVyVi8hcitu4czeZ1p6RFyyHbfEHteF</t>
  </si>
  <si>
    <t>1FHybR4t4ZgxnNPNErcHLnkJY66iybBvVn</t>
  </si>
  <si>
    <t>1j56SB2n7XrHJadjGn4W2wGPHi4FcFKLB</t>
  </si>
  <si>
    <t>1K6xF7bxNPpafV8qyJ5fio27B5uCAQNeNs</t>
  </si>
  <si>
    <t>1NcDKyjXCW491j1gWmMHsEMMJtQbFwFFD2</t>
  </si>
  <si>
    <t>1GWHoyMciDKzBZCXpUaQWqAca9j2WSXdza</t>
  </si>
  <si>
    <t>1EBMv66f4Vxg83Srn7shwV1WEHkEhXaxB2</t>
  </si>
  <si>
    <t>152XfSAGXgZLt4GamHAxtP5akBbTrn3aHH</t>
  </si>
  <si>
    <t>1AfsHpbuKPA8tBWJDAS6dXfbGGbyebQTrU</t>
  </si>
  <si>
    <t>1Lac9MuzNZSBVKCwkZoYf7Voeyzj5HwDmw</t>
  </si>
  <si>
    <t>1LfdRhn7DcEd9WnRAnHRZZheXSxQmfTeV1</t>
  </si>
  <si>
    <t>145DXnGES151RQgSXTv8yv32jRbfmYhjqW</t>
  </si>
  <si>
    <t>13PRXSGW19GdrW3KGubSqCffSaZHDxFriv</t>
  </si>
  <si>
    <t>197vexGttTBFwvbXz9DbyMcoC7xrDyYnh6</t>
  </si>
  <si>
    <t>1B3aiQdkCMMq9tQCxkNDy79WJA2otgxLAc</t>
  </si>
  <si>
    <t>1BMHHiTFx3fmaK9Vuwbcw3YXvWt5izRE54</t>
  </si>
  <si>
    <t>1Da6kmch2c8mnK31GgGTrgKbbzcLxUukCJ</t>
  </si>
  <si>
    <t>1566gDBHAUHgKiAQ6EXQCjUVhiowKKRQ37</t>
  </si>
  <si>
    <t>15FxQHKEh4x2uLz9poGKyqDGcCTguaafvm</t>
  </si>
  <si>
    <t>1Lyqa32xLSyjj9aWmsXRMjtoeZA8RDdN8C</t>
  </si>
  <si>
    <t>18MSkjFN5g7di9n95Umv3vDhNpv8nXRLwb</t>
  </si>
  <si>
    <t>1CNorLuRYop8Hbeg9tXDqisrwAEhKC6h5m</t>
  </si>
  <si>
    <t>1P3WzapfcybynesuXbcyr4j8jyypRoSBxx</t>
  </si>
  <si>
    <t>16f84unCEoSEahyRc7qLX9gV62uzZZQsR2</t>
  </si>
  <si>
    <t>12pkZuUa3vYkDgBVDq6gdya5ndB6KcTmVC</t>
  </si>
  <si>
    <t>12K9XbWavhSZRF1myHtQwdb1jPATh1HWXh</t>
  </si>
  <si>
    <t>18vKcd8fsZqDNpYXRdKbRPCWt1PwRchdD1</t>
  </si>
  <si>
    <t>14zzMucKZMXZuSEiChsxnZLgULWxmi8FYD</t>
  </si>
  <si>
    <t>1Auc41bm5b38buKpoRYcwaBtk4Wk7MJo4s</t>
  </si>
  <si>
    <t>13QM4bv3phfnPC6T8WrRZF5QFyZbNmWCfm</t>
  </si>
  <si>
    <t>1L84pw4S2imLC5TmRwiSpBxDmEPiAaMekp</t>
  </si>
  <si>
    <t>17Bh5nY81hFr6aV7PPmaLewu3ztvCPkZd2</t>
  </si>
  <si>
    <t>1HDAukgb5YqXeRkkQ1ikH1Gpv5F8KE1sfS</t>
  </si>
  <si>
    <t>1CGwKSqa5GSvaBuobyqW2THxVcTFVefKY2</t>
  </si>
  <si>
    <t>13fWFBifwN76bA4jxCgCTNqx9ALxFUGn1h</t>
  </si>
  <si>
    <t>1CKjB9rhCzMEbzknU7C65pb9kyy5AkTZHX</t>
  </si>
  <si>
    <t>1F9CUL7wZq6Dd9pm3aE5CVx3aPyoPCgE1e</t>
  </si>
  <si>
    <t>1J95Ztpn9wGzpYrRk7PmFjTca6gfhs7Crt</t>
  </si>
  <si>
    <t>1MgWaBnFzpJ42pGLC46rgpJqdURpTwc1hR</t>
  </si>
  <si>
    <t>1DNhdGToo8XYvgRVJqEsDNEe6dq2z7Mbm</t>
  </si>
  <si>
    <t>19Mjb6Z1y89xv8tzQsUzNf4dFMrd66rwu</t>
  </si>
  <si>
    <t>1BPqCRVsQazo5hR2XiAguZJexnXNcMhdhU</t>
  </si>
  <si>
    <t>15xq2fr4fPKhjndWVeRYihvQGzFxuA1BxD</t>
  </si>
  <si>
    <t>18yX5XrZmopb8rRTWNqeXKfV9xv5Qs1ETv</t>
  </si>
  <si>
    <t>1P4Lo8vHju9cjzfCNPweER7CerfZJL5jzD</t>
  </si>
  <si>
    <t>1NeUDjGAkxzLwiaHAyF4RwqDxAHYdBGrqt</t>
  </si>
  <si>
    <t>1J2EkG1wZQGUcUxx5ZnbHbsoRV3KF6mwZx</t>
  </si>
  <si>
    <t>1MY5yJLskp6tqinJ6VfCZsotsz85bRwP7N</t>
  </si>
  <si>
    <t>13RjfEL6dCpdK2Y8K9aN5JJUnnQHN7YkgK</t>
  </si>
  <si>
    <t>133TabLdDDtjAyUBsTE4htrTBqYSeDZuE3</t>
  </si>
  <si>
    <t>1BZmZ1tEgFBv4Un6kEMrCVMBKkqvGt5rS9</t>
  </si>
  <si>
    <t>152zx3EMuac4HkgBmoTo7Hh52bn5hV2LUE</t>
  </si>
  <si>
    <t>12SDpKehpredJPDvMEpE5dZ1ztAoLT26tZ</t>
  </si>
  <si>
    <t>19UCYWJB9toUazmnQxbwhZuGMDpNZpt6bi</t>
  </si>
  <si>
    <t>12piF2VG55We4ANLFh3zWaEt1efgnv7rwh</t>
  </si>
  <si>
    <t>193rHcvxQVgpFQiYWvAuKYzmjSsNCtzmzS</t>
  </si>
  <si>
    <t>1C2ckGrwp5Aik6vpde3BsCShkvaowSwM33</t>
  </si>
  <si>
    <t>1K4GpGDD3s2CZ2eNkp6UkYfKr27hCzq1Yf</t>
  </si>
  <si>
    <t>13nxKrkkfGJJJFecLjjD1Xg6SRwNSQfB7a</t>
  </si>
  <si>
    <t>186JPsBnLZtaPCviw9rDcYNkVzb1A2dJjU</t>
  </si>
  <si>
    <t>1Bht4kN8SiV16Bg4ffKqM5Xr3sFJqmiGjq</t>
  </si>
  <si>
    <t>1H9ozNFw6gf3bjvT8i38xyaSSyMam4EjPV</t>
  </si>
  <si>
    <t>1GX1wpw7gZptAZq2mecBMs3NUoVha7fyXJ</t>
  </si>
  <si>
    <t>15QjZiruMsz7YCRG632QJUvz7P5uUKEaMK</t>
  </si>
  <si>
    <t>15b8VFR4k28ZdKEFD4ph5DRqQJ9ryLgg67</t>
  </si>
  <si>
    <t>13hE4kFJZwrkCBEbvdazT4hMFQyqdhceHZ</t>
  </si>
  <si>
    <t>19WGgs9zcvMTKPgJAhumQ2GsawMzoNyAXB</t>
  </si>
  <si>
    <t>13vE6SEiNKjrN5WwWXf1g6YrZKQPcYeSCW</t>
  </si>
  <si>
    <t>1DiaXUV7G1qzx2R3V7gLem9cwautYxvgP</t>
  </si>
  <si>
    <t>13d5FGFzfcsmqRhf34Ya3BYc1TkxC6Njd2</t>
  </si>
  <si>
    <t>19ibkHeRiPmRSuNRsCXkSwrMc3b53Kqipt</t>
  </si>
  <si>
    <t>1GcMQX28LmBVkYNV9843bYGCT8TSsT8oQ5</t>
  </si>
  <si>
    <t>1N9PVViTkwz2yZyGottegLXTZx3YUuCZoa</t>
  </si>
  <si>
    <t>19kaH7vx6oeH9h4ohafkUj56fYrBbuDgCa</t>
  </si>
  <si>
    <t>13bVnVQpbp2dWgzw6rwyGjPe6NF91PhFhx</t>
  </si>
  <si>
    <t>1NAiANtgKAE74HD7jQ5hnWSRNu3A2NnWX6</t>
  </si>
  <si>
    <t>1HrAxDArHzxz88mRGavj5UzeaDuGrzfBBG</t>
  </si>
  <si>
    <t>1PDzXodQFQVfSbSsQB5f5q3VFZgAxCbKAc</t>
  </si>
  <si>
    <t>12joo9DD5SzYDJgGuXS9K5dxJ7XLHrGYnz</t>
  </si>
  <si>
    <t>17sKAbUhGwkoFByCv86FPy1n9bAkzhVdbt</t>
  </si>
  <si>
    <t>1S9R9xoFmqDRfbUm55QunnhieyhQPYFP3</t>
  </si>
  <si>
    <t>1QE5SSsp7M5XtBmXqnwmicpoTknsjSiUM3</t>
  </si>
  <si>
    <t>1JLotHDrxDQVMudN9TTs7ZyyQshgn7mNVr</t>
  </si>
  <si>
    <t>1LBU8hR86epzi1Y2NbEtXYc6qREYHT8Z1p</t>
  </si>
  <si>
    <t>1KvB4yoCSctojWqcCQ6vQZUw7dbfRLvqLg</t>
  </si>
  <si>
    <t>19TjhdZFwqMNgghMPUtr3fANjmbkdkpq3y</t>
  </si>
  <si>
    <t>1DCYwPkvNvTBq8iTFytivXTg9qpYr7jDZV</t>
  </si>
  <si>
    <t>1FvqCLjExwvwqa5by2PPexWGxs7BpYmyZT</t>
  </si>
  <si>
    <t>1NB6gcmiCH5WSnmVADhz7GikDqFxgxvjA2</t>
  </si>
  <si>
    <t>197zAGqTRyhgYFHeKsCvLjZCTxaUZYdXNZ</t>
  </si>
  <si>
    <t>1CMrFhwSwv1Me5bmtxrsYEdMGoyx2j9hQb</t>
  </si>
  <si>
    <t>18GjW3kbjGCb3gHaZi69yRmjwtvBRDtrFj</t>
  </si>
  <si>
    <t>17vYvGuYswueD5GbRaewCSsfYSv1c1gpxF</t>
  </si>
  <si>
    <t>19ZExC65nK2dNkeQqkHXUzjbk8TBzcfpeG</t>
  </si>
  <si>
    <t>13mPQiZAHT84JYYv4a7q8kDd6qPP6npdbQ</t>
  </si>
  <si>
    <t>199jLWRX8zwvGum6FT1xCeKoMrJJCJQRE8</t>
  </si>
  <si>
    <t>1L5HwittfDT2XJSQ9AvzonvLJdGxzLLt1c</t>
  </si>
  <si>
    <t>1EDdA5fjGxVY2fwby3AmThn7H8SnVNwVBp</t>
  </si>
  <si>
    <t>1PzYSJnTVvwJxrZVrnZzeChhRhdhDDwNrC</t>
  </si>
  <si>
    <t>16HQD27iMKo9qV7zc95rop1w58WpVLh1Eo</t>
  </si>
  <si>
    <t>1CRSPpCffC5rQu3kzoDFRjXk8NELbovR7F</t>
  </si>
  <si>
    <t>16mf3EMbsbKbS6pFUNKL6BqtNwGXUznEDB</t>
  </si>
  <si>
    <t>1K6qGZnSa13SKsom5pwsNKb1nAzUqTDgVk</t>
  </si>
  <si>
    <t>193Jw29ULEM5g9dB3y7kugzUKWhnRMnLq9</t>
  </si>
  <si>
    <t>1Jz356FxiUuTF56Kds7J1c8tg4cfgSgEGZ</t>
  </si>
  <si>
    <t>1GswtgpR9kQPnfJB6ZSL3CeZNVtGN45zB7</t>
  </si>
  <si>
    <t>1A4FNUr7rMfG9gKJSBZMqj6U4xzGxtRooE</t>
  </si>
  <si>
    <t>1MPi3CkrE64mp85459Zojh3amSQiKPmm9n</t>
  </si>
  <si>
    <t>1MXhdnBUVmuHE3Xzf9eFngi8AbCqTPVgqi</t>
  </si>
  <si>
    <t>15K2hBwNSEtvt49v6gnqDdYwJ84eZTXFm2</t>
  </si>
  <si>
    <t>15hzvdFs7aXwaHuA4sdMGogSPojj3vqk8K</t>
  </si>
  <si>
    <t>17oPXUvHY74dMbnErJo7Ze3RY6gnYqiyLs</t>
  </si>
  <si>
    <t>1HqjeTTxjr6wMyxP6odBtZc59mQ6JuUuaA</t>
  </si>
  <si>
    <t>18JrC6NepCph49S7NMrJepGGsuUGrJv1yQ</t>
  </si>
  <si>
    <t>1NcBzvPKfdDg6NraaucXWDJxxWGQZ5sci5</t>
  </si>
  <si>
    <t>12tR1qmiUiMEDjL8iBK3s6bU89PJfXxZwW</t>
  </si>
  <si>
    <t>1HiiHcjd8e8ReXgTowu5dSC9E5p1rE8iu4</t>
  </si>
  <si>
    <t>1J2aR5YHy8Jax5DLEXFBAVaYRET2PWg16u</t>
  </si>
  <si>
    <t>1P8mNo49MoXRGnYrXdJBtmPkTNisLj5nHC</t>
  </si>
  <si>
    <t>136pwjdJHQoBQFkraSi1L9Nin85GG3txRL</t>
  </si>
  <si>
    <t>182nQcc5NFYdhSSxbV32YNNoeaXC9wRXE4</t>
  </si>
  <si>
    <t>14iuS9p1AratQSa79uxStStPfLYQQgKHh6</t>
  </si>
  <si>
    <t>1C5zWSyVavMUWaK7xbDYJEBnYjQrE8DMJG</t>
  </si>
  <si>
    <t>1FhQYxqJDtxEpqWco7vMNUz3ReMkkyprvA</t>
  </si>
  <si>
    <t>19bpL3xpVcgxjk5SozBCSmq2K7z3TqyHyt</t>
  </si>
  <si>
    <t>12qWzWToAnun3RkmA6uaBYBEjY5BzDDaPG</t>
  </si>
  <si>
    <t>1NfK9ebXYS34MSYpYLzT53o3N65WdUdqSG</t>
  </si>
  <si>
    <t>12oyk2S2e98H778dTL6LnQ5Pcjg7Jwn1mq</t>
  </si>
  <si>
    <t>16gmth6zfdQyekmwF7eNF8UgywzDdKV6rk</t>
  </si>
  <si>
    <t>12RQfhUNxT475g9iqwjNrB8Yt9GQKaqsK6</t>
  </si>
  <si>
    <t>1FR6JH3ua4vumLQUo3Hnjd49SenYcSYRaP</t>
  </si>
  <si>
    <t>14ztTppv6X7KNK8kePiBtD2Ce5icDmpUGC</t>
  </si>
  <si>
    <t>13s4mVWbK8iYCQnGDTj3JxCUmLJkceZvnM</t>
  </si>
  <si>
    <t>1DomT2PKKQ4aTTFM3LmaJwFdtUKq5UM9eW</t>
  </si>
  <si>
    <t>1G1NnEsunjVzS8ahUcp1sk9cHJJkny5fMS</t>
  </si>
  <si>
    <t>1JtQ1h2LLF8aBR4e6U9vPHSNzyWCpYsXgq</t>
  </si>
  <si>
    <t>1AuGL8F8fihXAfoZgihsJ52cYkqvNAf4S5</t>
  </si>
  <si>
    <t>1AyxxodeeMajqmPuP4ygavXpm8ksyKwCS7</t>
  </si>
  <si>
    <t>1HGzKpwAab9Gj6Ekx8XLtarwxuHrzSnhLP</t>
  </si>
  <si>
    <t>1PN4dDXfMmL86q1FaoF7DZpcZhEg1cr1qX</t>
  </si>
  <si>
    <t>1Af5YAYTqWciEErqTWivrvmTZK2MyAeVev</t>
  </si>
  <si>
    <t>18PkqGdps2h6VK66Tw7SdfvKWEXpWrSvo4</t>
  </si>
  <si>
    <t>1FU7ksfLMH32HzpDG7HoyUEQjv8rAipb78</t>
  </si>
  <si>
    <t>1KGBoW5Cgm7eBEdYipHu93Yg68EJbfy655</t>
  </si>
  <si>
    <t>16BBdY5xq8T7CNoGHZWoRrP4TGLhyP5d6v</t>
  </si>
  <si>
    <t>1JSFqjHT1r2CXAriCq1RW3y9UvR24qDzc5</t>
  </si>
  <si>
    <t>12ANZKPDKyDWAqMeirZLh7obqAZx3VbCiz</t>
  </si>
  <si>
    <t>1M55oxcQsoJHQTbqLMuLgEb9iVyQ2cELM8</t>
  </si>
  <si>
    <t>1KxSbRdxGGSq3LNjhVHV5nftQbhZrBQ99K</t>
  </si>
  <si>
    <t>18WGocRLGyTW8gWqF8QG9Pob4BmRnV35PX</t>
  </si>
  <si>
    <t>1v2BqSwJ2X8cJ52rFgbRiiJqhuwatz3jz</t>
  </si>
  <si>
    <t>1ErZGDgvbJ6EgEzLcVhax5Ton3oXGbTTDV</t>
  </si>
  <si>
    <t>1ERmDx9ybhXmT5tD8P9VG3jFGWvyhxaHN</t>
  </si>
  <si>
    <t>1DKeQA3P3Mce2TbjNiKfiA1MJUL5dDkPtv</t>
  </si>
  <si>
    <t>1DTnYu2Nfdk2ErfTy18ZkhkpQqBauqXagW</t>
  </si>
  <si>
    <t>1DLyi6tDz2wDxybAPoT6VspnsxemhfX7UR</t>
  </si>
  <si>
    <t>1KGjtirEGvohTyYD9a91ppQRtVvqZHwaEy</t>
  </si>
  <si>
    <t>1MxRAkuLbD2WZ3vU3PTi7GhWP6iYmxawZn</t>
  </si>
  <si>
    <t>1JkbQ4YRgQeBuz9GBr6eeUk26M9rMcGW7d</t>
  </si>
  <si>
    <t>15Zvs2krUXfZ8FU7HtKw6xoybinSGYeN4j</t>
  </si>
  <si>
    <t>1BijRdvT9WuWWY6ZBQsGFJDsQBJ9aYpnjF</t>
  </si>
  <si>
    <t>15KeXpLfR4aouiD7C7Y82DLHBcAXT8MZJU</t>
  </si>
  <si>
    <t>17R97NMWxihoV2GW4hk4swnfCWKG4XpskW</t>
  </si>
  <si>
    <t>126C5Ji8dBmQvp1q4LWQr4s7W1DY89ZxUc</t>
  </si>
  <si>
    <t>1PN6UwC2Zs6idsdDiA2wYaBbChitLsAYDZ</t>
  </si>
  <si>
    <t>1H9awevjo5pC5zAzFeHa75gE4q69yLuiYM</t>
  </si>
  <si>
    <t>1BJTcrN3gQnzcX7vkR1o8MPVXLehZzjk6g</t>
  </si>
  <si>
    <t>1GqE4ffYkNqRaL6iuzpndUGXYSxpGSkozi</t>
  </si>
  <si>
    <t>1FtVNobju7okSYi7z8rXadhby9uz2VKhot</t>
  </si>
  <si>
    <t>1CpGVq2QTbY5C4qqZW7RXJL6obLp5aATSk</t>
  </si>
  <si>
    <t>1CV88p4CNMXSJFDPfUfvAQErsrSMszC6mP</t>
  </si>
  <si>
    <t>15tLb91oXBQBGvrAaR13P9K3zrX8z9sZJH</t>
  </si>
  <si>
    <t>1A6Pr1j7ATzdR7XEvbTE3CzWuT3ZzhAo2h</t>
  </si>
  <si>
    <t>1AH9L61BkxyscauoeS9HutVc3ifiRGioiG</t>
  </si>
  <si>
    <t>14UB7JK7T2xzFuhpJ99uVniXjDqoLmodJ5</t>
  </si>
  <si>
    <t>18fTcW4KpN9R9U8P7AL8aBHHqjx9E4MmUc</t>
  </si>
  <si>
    <t>1LtUXo9Joeb5a6NuNAM9KxYCAsaYaCeDhk</t>
  </si>
  <si>
    <t>1Dy8XZxfLAHfxpdZXQRuBPU3GM1V2LFuZB</t>
  </si>
  <si>
    <t>1CDxqTKcAPZGqHh8XRwidAYwxYAhzkVPHz</t>
  </si>
  <si>
    <t>1AXmHiK4AGpiuzExAmLKMpMyUqdFMvs3pd</t>
  </si>
  <si>
    <t>1JtPUERsMt5uN7hapsBMtBnT2vFnH5x36z</t>
  </si>
  <si>
    <t>1FscFhUvWS9wavYWaG1BeZp45C9p5NjE6e</t>
  </si>
  <si>
    <t>1EsgjM3UW6gk5SxGcu7BtPcSJn38B36c9v</t>
  </si>
  <si>
    <t>1EbVXdjooTzLJcrim9ffkhvQdxhrtsocm8</t>
  </si>
  <si>
    <t>1DYCJbXPLBn2baPhLGLajtikSCQUf89dyQ</t>
  </si>
  <si>
    <t>1CAdxUYET8A9ojrTA5X98PXoTG5ppGjtGB</t>
  </si>
  <si>
    <t>1JDXT47Pxb3yZEbdQaGRj6rAPC6QQEfLET</t>
  </si>
  <si>
    <t>18b6uRBQDKnCk6sJFNd2WyXbhntDkTyz82</t>
  </si>
  <si>
    <t>12Lxuj5QxbCqHj9i5QVMxYaNRTb8DjhaTz</t>
  </si>
  <si>
    <t>12GJBrgXhUvKfKnqh9dsczqp9pnSa2Libj</t>
  </si>
  <si>
    <t>1NRUF1ucurwnb65Uyma3pJ3uYQa6dE6dhR</t>
  </si>
  <si>
    <t>1NrZ4Q9PV1h6nRBa3V1FvLMLbLBRp93XaV</t>
  </si>
  <si>
    <t>1E4E8PQnUrCn6omtLocWCL1dVGmVbziZT6</t>
  </si>
  <si>
    <t>1D8J7D3Q3T6Q586AqwgdyVZ51JXtdDDzbd</t>
  </si>
  <si>
    <t>12UVp36jCPF17x8TqTSXN8RPGgPwm8kcHc</t>
  </si>
  <si>
    <t>1HxCwMJE41pmi8fNkyXT6GwwCj3AgSEfij</t>
  </si>
  <si>
    <t>1H8MACWEVbUudEpVAqnoTnphghEvFwh2Ft</t>
  </si>
  <si>
    <t>13Aj6ntLF8ZBENwzm5B5L9tFXiiBA8SLKZ</t>
  </si>
  <si>
    <t>19muULwYbAgs4jRUW7wze7eirJRfPnmvcv</t>
  </si>
  <si>
    <t>1JJESxjwGRd64FopEupqR12VU9ncCUw5dj</t>
  </si>
  <si>
    <t>15mrp5Xfdkw66hF3pPKMVLGFefA1eBWnsf</t>
  </si>
  <si>
    <t>1LdyrU7BNgbWtQdfeTy1zfFWbw3pxtCeEs</t>
  </si>
  <si>
    <t>1JtsdvxirzhPY8ArHEab5EeQcEe14MLxLX</t>
  </si>
  <si>
    <t>1E2yadcB43tzMxNr9HP5LwyMeiDsNSgtSy</t>
  </si>
  <si>
    <t>1LPtsFTRSi9yAEU4nwuEsmCGqA3Wg9rvk9</t>
  </si>
  <si>
    <t>1LyTAphqHKCydCZF5u6odMr7nkbYQyr6SG</t>
  </si>
  <si>
    <t>1MVnz9b4RYaFEZWFm5HbBAH19dHCMkn4VW</t>
  </si>
  <si>
    <t>16ehgPdhvMtZKpCJwrT9saehyB49krDA2n</t>
  </si>
  <si>
    <t>13wB9DvQ6MeMUp5pTZaG7zaAqe9cKUSa4y</t>
  </si>
  <si>
    <t>1JyoVsLjVEnS3qTvy2QYzgDtxhs32qZ1Uy</t>
  </si>
  <si>
    <t>1PaLVY78ux29af8aTdKyxT551eqiEii3DJ</t>
  </si>
  <si>
    <t>1BfVvbjTJ9X9bbD3vFCTS7zyP7LVfyf5cj</t>
  </si>
  <si>
    <t>1Myxg9VQAnrEBFaYwVd9y7DBcMfv6ge8Uk</t>
  </si>
  <si>
    <t>161Liox7L7jQUp6wcbLs4t9VrwXQp7NsZa</t>
  </si>
  <si>
    <t>1H24pACPYZEdoLVKegkUdws6USLHeRARU6</t>
  </si>
  <si>
    <t>1MgATHfhmwv9ecoRvQd7UQcMoSrxk5XpGX</t>
  </si>
  <si>
    <t>1E3EPkQhsMWHsqwqhyrZRaEXCRT3AkSa97</t>
  </si>
  <si>
    <t>1MSsFmwXnhgBA5HRheLM7uPCZ97iE21R85</t>
  </si>
  <si>
    <t>1B2xKchRiuDLYFmiGnb3DFsbwiVQ1X16Fx</t>
  </si>
  <si>
    <t>1NH4UWan3zA78q61PJJEHWXTBtpq5E9X8J</t>
  </si>
  <si>
    <t>15zBytPVSKBnJf4hobopaGNdqBzsaPCHoZ</t>
  </si>
  <si>
    <t>1HeMfV6PzdS3D2hEhVVWzw3gPDmqH2RCXq</t>
  </si>
  <si>
    <t>1MTToXXYrpDBKHshQJN1JewzEtjEVMHM8j</t>
  </si>
  <si>
    <t>1FhjWnT1bK8cVwyAEzFQqx223BBuALfUMK</t>
  </si>
  <si>
    <t>12W6df245fxaJ8h5HFwH5gobGrWJhEafaG</t>
  </si>
  <si>
    <t>1Q361nJC1rqVqiDctwaQ1YoEvrjBPjHdK</t>
  </si>
  <si>
    <t>1EXb7mzP5Wqo7nL2ab9ecABpKue6VnJQuS</t>
  </si>
  <si>
    <t>16Hx8e1HKgdyhA3kGTpEscV98UTtLMvXZ3</t>
  </si>
  <si>
    <t>1EAqzEbsGyDMrCG9ksC7FAM5Ev73GGPVZ1</t>
  </si>
  <si>
    <t>1DRorxmQNXQNeCWE5jkjX2pDrZkTWZFZFf</t>
  </si>
  <si>
    <t>1BNsdVJJ96ehLE2ztEqtkGWbj9NXgHssBe</t>
  </si>
  <si>
    <t>1LE8bpDUcT3dzTbXX4FfPghyeVDmkX68Ev</t>
  </si>
  <si>
    <t>12evwH8gQ4b3BDE2yATYMAWRe5Aq4grsP9</t>
  </si>
  <si>
    <t>1H4mtsLwVCXezCs2gCQNYkwyiaQY593YqX</t>
  </si>
  <si>
    <t>19rvGoYh8TrxzFiW52h2xa6inUJTiC3M2g</t>
  </si>
  <si>
    <t>1AbiXcSH4AUYAqrmfCUDP1yGhr8uoEpoK1</t>
  </si>
  <si>
    <t>1H28P6buAGcmzuWruYZzgjMCtERrWWd4Pz</t>
  </si>
  <si>
    <t>15RUr1HZJQfejCGqjaVyq1szix4GRKzZTm</t>
  </si>
  <si>
    <t>12uPdVtoNJyUNZEnKKD2s2rMZuDoJHeTE3</t>
  </si>
  <si>
    <t>1KvtBSNpWAUtjnzZ4VZLTHjdasG4xCsL1W</t>
  </si>
  <si>
    <t>1AZ84ouom3S2Azc5Mpmq9FW5cSmhmref4k</t>
  </si>
  <si>
    <t>15VGtj9rq9UbvpyN9Mn7x2uxRj8SGsMBbd</t>
  </si>
  <si>
    <t>1LHQ14D6D9skn3pnqBrqCrKMQmsCj3uviV</t>
  </si>
  <si>
    <t>172HxpbAihZBfoSPGFs8mk42Cv8wpxbnV9</t>
  </si>
  <si>
    <t>1Nee6mZyfXPEYKdJTyLkVfYQnJn95gSygB</t>
  </si>
  <si>
    <t>1NY3ouqxdcqyF1KQNVpqJkyzad3Gm2KvUt</t>
  </si>
  <si>
    <t>1C4mVA7e4twdNE6H5s831LW9gsiciL9mrz</t>
  </si>
  <si>
    <t>1PWyVMbCVvxtkohbYEyyPoCjKqsfpLmFLQ</t>
  </si>
  <si>
    <t>17xjnu5uPvJt4uPR2tzQ5Znp6qk8oN4aKH</t>
  </si>
  <si>
    <t>1NVTTi4gzL7eqqHxTLvEFcB9k72D9uGZ5E</t>
  </si>
  <si>
    <t>1D7WeBDRwEFFkVURrmMdmnamcmG7zYPPUG</t>
  </si>
  <si>
    <t>16ETcWZxMMH919RPBPnbqtkYAP7VXU8Z7i</t>
  </si>
  <si>
    <t>1PNN7X6EkG1eTdSfJPJptjMTPETNNFmuGi</t>
  </si>
  <si>
    <t>1FofFxviuHtzoo5w9udRKPySnMsrBnWRBy</t>
  </si>
  <si>
    <t>1ME24gBkDTN5NdNK5ckH1QV5aTdJxGzcvf</t>
  </si>
  <si>
    <t>1ChQ22ABmWrygFCFE4ruaaH3jt5knNHm7R</t>
  </si>
  <si>
    <t>1E9EVGkXGxgBzWBUHPbLwSwBja6qSpmURS</t>
  </si>
  <si>
    <t>1PhApYJ273in5CNrXgpq583u3ybRWwWJ7x</t>
  </si>
  <si>
    <t>1K22AfYju9vKEkUZwihghgmqMky2mxwKGs</t>
  </si>
  <si>
    <t>1CrrcHfuGGVnTUESAVkAJ1ZMoX7SriCDYg</t>
  </si>
  <si>
    <t>1BwyTpHJ4Syzbo26qLgJv7fDaRr3GL7hrf</t>
  </si>
  <si>
    <t>1K19ii5DjYGauazmxaFPjHFp8PYw74NTrZ</t>
  </si>
  <si>
    <t>1P3nRMGN8xQm7qLvTXiAaUjtDEsGs4GjDm</t>
  </si>
  <si>
    <t>1LapiR3w3LyYmMToySVfmxkQ3SyHkcmoB1</t>
  </si>
  <si>
    <t>1GjHiNJqeZyT7ysA71BhAE6kFCHefSTC1R</t>
  </si>
  <si>
    <t>178WGmfF1DH3pcmCy5AYTzRPA9u7EvFH1X</t>
  </si>
  <si>
    <t>1NVdBxVLhdi2qfJGfCmc1mKZcE6yUcccHd</t>
  </si>
  <si>
    <t>14waQK237YBQNRFnN2Ffd6Lkg5zjPkzHBw</t>
  </si>
  <si>
    <t>1cjMARw2FuemDhJv5ydwwSxpTZENXD7p2</t>
  </si>
  <si>
    <t>18PqJsfDSR22EMhQbsie6ji4vQNSaWmvbg</t>
  </si>
  <si>
    <t>1B6RCN3fGuAuekwnfJjRAAPdyf9kZpPZdn</t>
  </si>
  <si>
    <t>1MDSd2E4VsBQBExdEMzx1LPntKaWjNThtG</t>
  </si>
  <si>
    <t>1J6j133r5DokCAxHKc9oo5GBRaBMVG2HUs</t>
  </si>
  <si>
    <t>1KmKTwsxcXD7XiAyDgJ2Df82du2vP9bb5S</t>
  </si>
  <si>
    <t>1PFTWSsqyLBNd4H7gP9vhoweLaR4qTRnJc</t>
  </si>
  <si>
    <t>1J4KLvAYmXjvD5faPfPEn1vuqEJYjoTvRU</t>
  </si>
  <si>
    <t>17Qk5jRf1j3MyTj3SxT5edpmRiZtQLLZgb</t>
  </si>
  <si>
    <t>1KmXeqo2YcZHtedoURhhcwSo5zdjkyLa79</t>
  </si>
  <si>
    <t>13XUFBVqE2x92UCjYXrRWepRJRhasnGNC2</t>
  </si>
  <si>
    <t>1BN2YGZSKBBdUbM6peMei12MWhARYmmsq4</t>
  </si>
  <si>
    <t>1PEiWAoY7Dh5Wv672psMcGwXg4sg1ShEqh</t>
  </si>
  <si>
    <t>13qUR3dJTjtsH45XaMqdkgheZqdt2KK47c</t>
  </si>
  <si>
    <t>1AahwNCA5Wm5k6Bw9BroqMUZ1QnXnmihn8</t>
  </si>
  <si>
    <t>12vPjmrtV2PvH11pyVtuh31kSgfqebaaod</t>
  </si>
  <si>
    <t>18h3AtCjutEeUiayYN2FPhY7e7Eu2hHy5A</t>
  </si>
  <si>
    <t>1BAoZ7NR8DkUXWkof9LTmZmVSqS3uwtoK1</t>
  </si>
  <si>
    <t>1JwTo8Kgxozg3mtMyhLvxd6s5vUtnvFUon</t>
  </si>
  <si>
    <t>34P7nVDE4GNoGisoKorApuKjkcTWTAVNpd</t>
  </si>
  <si>
    <t>12iygM3DWJQQpee3rk51GW3R2t9eEj7MNz</t>
  </si>
  <si>
    <t>1Dp1atcM4UuwoLjkpKL8btqymBrZSYRptn</t>
  </si>
  <si>
    <t>1LD5fWSr3epg1sauaXZ7QMcThrkyB4QD5D</t>
  </si>
  <si>
    <t>1LzrY2k4s2SrSyjT2VYV9aZYL4srg7cuyG</t>
  </si>
  <si>
    <t>1LxF8JnBacaNQrADYR8ugfP3pZUiA7JX2A</t>
  </si>
  <si>
    <t>1MU12hMp8ZfSF1SjmwnuAYzBrj5warvxT4</t>
  </si>
  <si>
    <t>1FbWeKMCdX8quM4Ev9vSpR5oagb89Uuffm</t>
  </si>
  <si>
    <t>1Mwyenz3XVx7aQ2WRTLfedUP3xDS5srByb</t>
  </si>
  <si>
    <t>1MhxuF5zSTbf3wG88bY1QqjssTNp7qtFWR</t>
  </si>
  <si>
    <t>1KeFjXoR9Wc8wrDX4QTTw3KLY5DguLmqok</t>
  </si>
  <si>
    <t>1LGbom3FWRqumYzc3kSMNGpsyAvg6mK9Nz</t>
  </si>
  <si>
    <t>1FPyMDCS5pHPpKobCUie4kC1bP4P7xWb4G</t>
  </si>
  <si>
    <t>1KTnFkdBBtzQEpMRMxuNScN92iPzoAVjuM</t>
  </si>
  <si>
    <t>1EMzQ3UmKHfE7s58KKEWRvdfBUherbm9HZ</t>
  </si>
  <si>
    <t>1QLNMXQeC6EivLhR8QcTuUJ6qguF9LEwai</t>
  </si>
  <si>
    <t>1LgzSeU7jKC9b2D33Hc4uvJtpdb2PcyaR2</t>
  </si>
  <si>
    <t>16EsqHN9BQp4WkEeed6zReVjwTMSPkSMVE</t>
  </si>
  <si>
    <t>19UytLP81pEnTMHk3j4b82nq6Uw438jupW</t>
  </si>
  <si>
    <t>1KhhhVqXuWtVgtwSq53LhFVqGgJRFcgmf3</t>
  </si>
  <si>
    <t>1PQ1TyzhG5r2jw9oouWzECtQRUemLHicvE</t>
  </si>
  <si>
    <t>1PRcHzMt3B3jkSRaY1hVRVfQg5yYvMDsiT</t>
  </si>
  <si>
    <t>1DaLGjwhEMtCn74k2eJ4vSmnHNuhWBmwVM</t>
  </si>
  <si>
    <t>15hAQTRDFggghoNE29H1cEYTRpdhknY9sA</t>
  </si>
  <si>
    <t>14SD7mJpdbckiLJ3mQBW1Hwv4zzDqcWLj2</t>
  </si>
  <si>
    <t>1KHfUy9u5c3RvMHd9ofnpwiCuQHNkPoLhc</t>
  </si>
  <si>
    <t>1HC3YSsyRFjcDas2ciJae3Ey8dHqAJVrzU</t>
  </si>
  <si>
    <t>1BaHWm1ULSmsEtpDtkjVSmCTyPSTeN6Z4e</t>
  </si>
  <si>
    <t>13K4x9S1Qg8Mwoxb8yBtiupd7NB96vYkzx</t>
  </si>
  <si>
    <t>162kmUFjiL9xmxpFKD1PpUPNBnRvXfP6Wf</t>
  </si>
  <si>
    <t>1GrCprw2MSMhRwekJSShYw7ifV864oiY79</t>
  </si>
  <si>
    <t>1CCXyRCCwLSyuhaGTZRNrfgMfWbfh6QY2j</t>
  </si>
  <si>
    <t>1HkEmqKcy67xURE3ToAnwXvoKhtUWttC1X</t>
  </si>
  <si>
    <t>13pKES17hGnHGiJJW2UumVoyjTqwa6QeoR</t>
  </si>
  <si>
    <t>1LUUL1F3bFUEQ6XRizkmKVsr3fWCop4v2B</t>
  </si>
  <si>
    <t>1Q4w7yHuAGQbf8hmRWvfJ4jKdJ7an1uKMW</t>
  </si>
  <si>
    <t>13cC7pRtCb3m5seTtDy7VaACbDY8kggdjV</t>
  </si>
  <si>
    <t>1Euac14jdzH8jnFLKKP61zkLZ6QSrMVaSx</t>
  </si>
  <si>
    <t>19BkMA6ZJ7N2gbvZGS9Jym3gpcoawftqar</t>
  </si>
  <si>
    <t>1NzKnThGxt9W66EZ8VHmkEjtu3znmt1nzn</t>
  </si>
  <si>
    <t>1ASLv2vWfe6Endg3s1GXaLWJBTbqt2Bf67</t>
  </si>
  <si>
    <t>1PQoSyQ24uQS9L4PqF9YDLSSh7p8vDo2m8</t>
  </si>
  <si>
    <t>1NdNZtNKnogtBDfuNkBxc56ZL38fuzrKou</t>
  </si>
  <si>
    <t>1HT7YPL8MyvjXjXgXJ4Z2ftjmEtqDXK8PV</t>
  </si>
  <si>
    <t>1ENoXWyZ98Uv3pxZoVPWU1YdKYxSDMtfH1</t>
  </si>
  <si>
    <t>19itqBveUsNznaS9R7Fvrqco6HsUMbVj6G</t>
  </si>
  <si>
    <t>1DABeagsQ9PJeo53vMShY4QasfD36YD1vB</t>
  </si>
  <si>
    <t>14dGdx4dkepKj95KGanquCzGem8Aekea7F</t>
  </si>
  <si>
    <t>1J4AUJv3gjsTbpqryKKKixXYHs6CTrMGa1</t>
  </si>
  <si>
    <t>1JSpQmWbouruNEywCKSfxYVmtswgHLLzHk</t>
  </si>
  <si>
    <t>1CNe7zz15x2ptNw56UwD4ZQS8zPMAZ5WtW</t>
  </si>
  <si>
    <t>1FM4A5SWAo1TZtdauWwSPYqhEHGT9dcc3T</t>
  </si>
  <si>
    <t>1KP142ActDVi4XwnG2gs96ZbGJQhfX5XMD</t>
  </si>
  <si>
    <t>1NATrFbsGNHcjQhTbDNYSYwksqe5et7irp</t>
  </si>
  <si>
    <t>13ebG3AfGUGcwkHhmUCDjvGMiKxzcjHHA4</t>
  </si>
  <si>
    <t>18Ng4UV2fYQsGvbTVvMfLzFe5ccP2nYbw1</t>
  </si>
  <si>
    <t>1FohFwd8fTeYczxaZ6B5zxDbUzCih6pDoN</t>
  </si>
  <si>
    <t>1GkJkS6MAqYAr6Cx6Mfn7UCL8JMLunL28K</t>
  </si>
  <si>
    <t>1Af6MgPXJbPrTh6AZN1THH27yDX7VVy14c</t>
  </si>
  <si>
    <t>17UGkm4nEKEXikvPAChNVA3CXg7GLy16Wi</t>
  </si>
  <si>
    <t>1HAjaPSZeeAdDZHKPh8bMsRpsthw1idgTd</t>
  </si>
  <si>
    <t>13ivTNX5VHCnQh132JWRZ6sSmTRMNKxzcD</t>
  </si>
  <si>
    <t>14Y82BgPY3eb5H8YyvwmiP4pJZSi2KxhXn</t>
  </si>
  <si>
    <t>14LLNP5RPrEjiwUhczajdrekMAkemAJmbZ</t>
  </si>
  <si>
    <t>1CAUKM1pdK6kYQroffB13vhopic4JpFDqc</t>
  </si>
  <si>
    <t>1C8EQrj3vktXgt4y4iwhoThbCpM6GKupHZ</t>
  </si>
  <si>
    <t>14AEqWHiJpYtxGQ9R9mqNc11dKg5DkW4cz</t>
  </si>
  <si>
    <t>18LriJBpCCJv6XsSiSMg5zVfxFmToN6gQe</t>
  </si>
  <si>
    <t>1LCwf1wDx76cVmTdGM5PbhCWC93LC89E5G</t>
  </si>
  <si>
    <t>15qSDQuqaYhr1CdHU9TG8sWhN5ia9TB5B6</t>
  </si>
  <si>
    <t>34CZAwE3ktHxpTvjKpgxYy6fYUQxHpx5RX</t>
  </si>
  <si>
    <t>1HfMJsPauQDQoyP2F9szpj12GZQyMz7pJp</t>
  </si>
  <si>
    <t>165roweVijRfAgWP78VCRqg8pdjqA8Am7c</t>
  </si>
  <si>
    <t>1CgpJB9jXe26e7bSvt1EVT2eMExXJWd1hf</t>
  </si>
  <si>
    <t>18akV4S26NrCSKrg71WburQqdZQ5hsMsxN</t>
  </si>
  <si>
    <t>15fKjfad2yePTyjbgLvDwtxpqwq7e9eHZK</t>
  </si>
  <si>
    <t>1EHEbMxvLrnUhiEJqcUa1LwDfFuxFU16aU</t>
  </si>
  <si>
    <t>19wLnxhHzQZeDvMqWCK6JW7eZCSpHN7NZJ</t>
  </si>
  <si>
    <t>1PMqm9WAAUuarjJY5PeATk9Dz6a6Tf4gy2</t>
  </si>
  <si>
    <t>19qaW2TM1Wy1HNZTPpr7N8Eu4y1qZ9eVbq</t>
  </si>
  <si>
    <t>1FLMTrkdWTpwijgY4qzUHuu9d3b8zL5FD7</t>
  </si>
  <si>
    <t>1PfXN5gGZNBfNyfVMykxWQNUESZvhs74gx</t>
  </si>
  <si>
    <t>1KHEpAkAtxe1czyaM8qN1EokDmVETeQcGQ</t>
  </si>
  <si>
    <t>1EPDoAfnCuvMbu8dGsstAvXVBwpSCXnX1N</t>
  </si>
  <si>
    <t>1BcPbG5WUwnmNAnTKePHyiLKfX4nsKNPPm</t>
  </si>
  <si>
    <t>1JwQJuUYQBca7kzZF2T7GGx6ZBLG6LRFgo</t>
  </si>
  <si>
    <t>16Xkg59BrPjDDBMpTRpxiae59Ar8KSBqN6</t>
  </si>
  <si>
    <t>1G5vCCLiPVcm3TuRcfJ8Ey8qyv4scWPWkn</t>
  </si>
  <si>
    <t>14XHqovLFDKcN4UB4zHd5TtxHBgMhEub7N</t>
  </si>
  <si>
    <t>1BCWVSvefX1G6cMvTAZW89wacB4pX6Z9Fc</t>
  </si>
  <si>
    <t>1NzcJDeya2kJ1NKSpRqoTg8FSZvu7y8cQC</t>
  </si>
  <si>
    <t>1NA6NqxDdqG1VCdytXdBZaYQepTjDXG7tg</t>
  </si>
  <si>
    <t>12kJLbqcm99TnWBpUX4513wTgqYhfJ54db</t>
  </si>
  <si>
    <t>14pEFVU9EuWaRspUVmqPFnJ7dCSHp41WbT</t>
  </si>
  <si>
    <t>1HGcq1ue3sZ24nyesGmf31LXT2zGDc4hmo</t>
  </si>
  <si>
    <t>15WqYcmiqSHoZnWivSXyXwupTo1jpbXToy</t>
  </si>
  <si>
    <t>1LSqoMSB9AAZsvDtccifL4aQUYTAYSdksy</t>
  </si>
  <si>
    <t>1DoTfenoUnDhLvq4ZBZHxjTS2oWUbWaQAD</t>
  </si>
  <si>
    <t>1CzzYgpfbrEbFTgTMVBr4q83s69mJT8iSx</t>
  </si>
  <si>
    <t>17PVet7iDy6Y9LGokXf27r5qL2GQWmWC7k</t>
  </si>
  <si>
    <t>1Gg8dCA4UwF1coF4c852DKzr55DtEFQZK1</t>
  </si>
  <si>
    <t>1JmaJ2c8MSiQ1byJCBYwxc6eK5zKFLtEeM</t>
  </si>
  <si>
    <t>1Ph3jcgvmP9X2bP8RUJN4iUwFKUowNgT7L</t>
  </si>
  <si>
    <t>195LnrbJFc8iGhbk1bYEikURoE1xFNsCpm</t>
  </si>
  <si>
    <t>1KMjkBur7DWEfbsVTb4mYnZA55FAsFbv3z</t>
  </si>
  <si>
    <t>1FnmpBdxza7kHNVhbzCZ41zhsjTkJXSdPN</t>
  </si>
  <si>
    <t>1GMvjkPAFWNKiYwND4WjHypJVdNYStK7x9</t>
  </si>
  <si>
    <t>1AKQqGCVypobmXqQPxqrq1K1VyoAieADDU</t>
  </si>
  <si>
    <t>13LdtvjX9ghXBhQ2Ux34NgNJBFz3SjLZ4S</t>
  </si>
  <si>
    <t>15R56inHtSPcawMFHoUwkfecCyUkquAsAP</t>
  </si>
  <si>
    <t>1PMuwPd3zE42Sbkm9EUoD6V15g8yt9t45a</t>
  </si>
  <si>
    <t>17ZLz1tzgsKwopdNgogH7GXzURan14iGkj</t>
  </si>
  <si>
    <t>1FtKyaiNbEUTVW99LWFxGfaFxkDXxJJT6L</t>
  </si>
  <si>
    <t>17ZKiZFKAK6pw4LPWQXv554ZMHUfiVE2Xq</t>
  </si>
  <si>
    <t>1Kv5e6i98M1Ns4rVY1ZirLKtBAdJRAVtWU</t>
  </si>
  <si>
    <t>1HLxjs83qGuo2zhYsd4tC4aghpkTzkE4Nt</t>
  </si>
  <si>
    <t>1GVeCfJZaguWqoxFbCi7DtG1jWhU3tHjJD</t>
  </si>
  <si>
    <t>1D5aF2rc3W9adpmspZvrc74WTVdDk8MrRr</t>
  </si>
  <si>
    <t>1yq4huGXL3AJt7YTrYFeQS1JcbZD9Lypt</t>
  </si>
  <si>
    <t>17v2dDyVfbYtxaLWsNV1JSYwTxre3kqA2a</t>
  </si>
  <si>
    <t>1KnRBmBoYNJAYTEXLAdUiihsHChuHZg8aX</t>
  </si>
  <si>
    <t>1PUbVYbcLYWpkVSZ7Du2gLh4ybQiQSoYDG</t>
  </si>
  <si>
    <t>15ryYJUZnGSxXF5jjTz7EE6cYzj9LpyRhZ</t>
  </si>
  <si>
    <t>1EmonzREG7qD37oLLJDkPNaFQYmSiL7dGF</t>
  </si>
  <si>
    <t>19eaKfh8M3NZMNszCvhEQFibDUB7Bn6bHa</t>
  </si>
  <si>
    <t>1ErsnFLCSsxx6iyWaKLSxxdgfEg6LEU996</t>
  </si>
  <si>
    <t>1LffRP3iquFVyS5gn9cQcszowdf6D29gvg</t>
  </si>
  <si>
    <t>16KbB8gnpHrB3TfGmghLBvBMUM6zZvN6bw</t>
  </si>
  <si>
    <t>1ASjbTBvmBphFb66a5jQCyRAvKkBnDfiRu</t>
  </si>
  <si>
    <t>13WHaizSTF2ujKogaAyZiwCWVzwuVCvjyv</t>
  </si>
  <si>
    <t>1AKD4fGTTavRkbEREnYuv14x1fNo4H8Xtu</t>
  </si>
  <si>
    <t>1LYzUT9zvoqPMBuKWXMbRBszcMtHvwAeio</t>
  </si>
  <si>
    <t>14vHJRCVvpFGe7MTihvmMEnNirBTLg5woW</t>
  </si>
  <si>
    <t>173YGoG1gDTNyYsbZ5audAuSEUgDFwUpfE</t>
  </si>
  <si>
    <t>14MtDEffMPS96uQeJ9bE5En45mdkA585Vk</t>
  </si>
  <si>
    <t>161pwho3hm4Bta9YFW2EJtzKgeKpdXdkQA</t>
  </si>
  <si>
    <t>1MfZTbWjHzAcB5D1kiCjTGZ8L8mh5tWCxL</t>
  </si>
  <si>
    <t>19UfuHWu6RFLk57JPfsxK8DNqquaxvxaVo</t>
  </si>
  <si>
    <t>171KbwDLnwCpyHeD4zmyqEpwfubNUVgJKL</t>
  </si>
  <si>
    <t>12q8D6KfcrYy84j2LcK22MgbrBS3gTSNVF</t>
  </si>
  <si>
    <t>12WTR83MzuMkXvZAvkiJzEyTZieVeNQPf7</t>
  </si>
  <si>
    <t>1JL62RtN5fgbfDbjkoXRFqgBtWUgjcyuss</t>
  </si>
  <si>
    <t>1PYeFkUGEqKiCPFabyfbSPBEHj5x1RymdV</t>
  </si>
  <si>
    <t>1AoJsHT5pT1GqQbzQ3nGju6fLqiya7iPsk</t>
  </si>
  <si>
    <t>1FPTVzNw8QAFjNQmMStpVo9DCT4tcLL3AX</t>
  </si>
  <si>
    <t>16PWzwrsgNJnuDq73rxa9TkbPDcbvo3TA5</t>
  </si>
  <si>
    <t>1CgMQg1FmuB29RHUoSyFQgiSWWvkHSGk5L</t>
  </si>
  <si>
    <t>1Soptmh5sgHf8pWGmkbY46CW2q5WgykeB</t>
  </si>
  <si>
    <t>1A9N49CSso8Ujjf6uhfLK1vFT5qA1v4uYq</t>
  </si>
  <si>
    <t>1KQQu8CMdEgVdGtqov9V9E4yxvpkY3wJMg</t>
  </si>
  <si>
    <t>1HhhGSHdtSbMbTNiAoq4T7XeEbqwqGQffT</t>
  </si>
  <si>
    <t>3ChFhgDUbtEQgMceYy7ubonTAEzXFRWcUB</t>
  </si>
  <si>
    <t>1MSxXtZLhjHHVxdq4tz1QCSBRFRx553Lj1</t>
  </si>
  <si>
    <t>1QLUPPCyf6ubU4zqdUHBVBzQKNYxnfLMBx</t>
  </si>
  <si>
    <t>1XZfMgJS5xG5wXSQa5XWrsbwgu4H5hUxu</t>
  </si>
  <si>
    <t>172TNYZrG6tunkYXZ7k7RUWDBnE7MbxFjq</t>
  </si>
  <si>
    <t>189sus855R3mS1UyVqVRWzP5Lxcn1kUfhU</t>
  </si>
  <si>
    <t>16tCHwJAEhPdACvcJ1ptgPwk8o7Cv7ivSD</t>
  </si>
  <si>
    <t>1AXJQNW3pvUFZJ1Zz6YZN2nX7Zqv16bvc8</t>
  </si>
  <si>
    <t>1AcqEiQdQxA42EcMpuW94xawKyARCaUGGt</t>
  </si>
  <si>
    <t>1DnqexD6SqNJ3DGP8scNCXBk4izSvBunT9</t>
  </si>
  <si>
    <t>16dDjjDywTYWTgUUiJVnkGfC4L5d4vRZZp</t>
  </si>
  <si>
    <t>1AhtdLQmecGfHzNkUfQBcXvJRuYtVKy1NQ</t>
  </si>
  <si>
    <t>17AXxArLQYn24dRHpS6F4CmnZrXRtLzAkM</t>
  </si>
  <si>
    <t>16G4UCfHfHUYmb7zr3dzZRDTyj72AcVffP</t>
  </si>
  <si>
    <t>1CpNXikyDwuoK96BWSW8o4xzuTyNg8fmAu</t>
  </si>
  <si>
    <t>1JQtxe8bx8MMtCVVJW6ZpSh4MKFPgwPwzi</t>
  </si>
  <si>
    <t>1LX6ndKkMqYBxN1ctfAHnDqNUc9vNotrsq</t>
  </si>
  <si>
    <t>14PfRMjfdUrQdCs5FfdLta8yxmNrqFP34d</t>
  </si>
  <si>
    <t>1KwHHXrYjk9DTDB83qsc5Fn7DGf1Yf6VvQ</t>
  </si>
  <si>
    <t>1JvQbrHzbreCbNAuc4qtNPVvx7Exo3ZJZE</t>
  </si>
  <si>
    <t>16jykSA737PF2aHixtd7gfjgDfGVVWL6cv</t>
  </si>
  <si>
    <t>1Dg3f7ob73kHEvCM1t6T594gUjhYxdjun2</t>
  </si>
  <si>
    <t>1ENaJjwDRYy15TXexqU1GRZC2vzKyZSers</t>
  </si>
  <si>
    <t>1PdkUmQtABeFcirha68kV9ikk3aoUaRff1</t>
  </si>
  <si>
    <t>1261r8jL6i1m6iAcy2viVNVPzFwAktCQiX</t>
  </si>
  <si>
    <t>1DU34ix2aEhPLf11c7VEKJBoWe9uc89dVt</t>
  </si>
  <si>
    <t>1NijNKLDCMyijMePkdj2YESFq48wic7ris</t>
  </si>
  <si>
    <t>1NFuVriNZQfNV8EJKeZbVvjs8iRLar1jKV</t>
  </si>
  <si>
    <t>1Ez9CzaaqEKQxXmDaKdzckHCNS5zaKWWPE</t>
  </si>
  <si>
    <t>1BxDj1tHkGMaJcYX7qymofupCDZm4KqQmG</t>
  </si>
  <si>
    <t>15WtvEjQLGk3Enz3QTkXsK8gyQA4mzwjaj</t>
  </si>
  <si>
    <t>1PmbtjVvnngYMZurrKEAnwEnRgco3mrDVG</t>
  </si>
  <si>
    <t>1PNKaUky2YCHUfdExyDaP2T2inMavjM8h</t>
  </si>
  <si>
    <t>1A1FBrfSuMN5625h1EaswLqo5AErkQRgdD</t>
  </si>
  <si>
    <t>17F9yZwcgrJKza5rTUF5uJttvLJtwJtyQg</t>
  </si>
  <si>
    <t>15n8kSqbS811Vbr8eoLHfBPVNQXLiPLmjy</t>
  </si>
  <si>
    <t>1w9XfAuxHSttMhpNoVqdUV55FLFML7mNt</t>
  </si>
  <si>
    <t>13HXUF7LxFCHvmwCRHEQFZCMLLaURxBzUS</t>
  </si>
  <si>
    <t>19Jjna6xDwnftNTNYqhAeBhjvKN7krsKiT</t>
  </si>
  <si>
    <t>13jn1tYXZuTX1YdhJfrXCGnRTMdMx9bwuU</t>
  </si>
  <si>
    <t>18zCmkh2ZNcACDjnBbvUF58DTv1ZdVj9gt</t>
  </si>
  <si>
    <t>1FW3et1ubqrV2X3MuBeyc6CUinJe3N4HLx</t>
  </si>
  <si>
    <t>1FcsQYrk7mMkcs33ZkCM7JJX6AHGkCAmcc</t>
  </si>
  <si>
    <t>1JAqqKJjR942VE4bJewCF9o9FwTkKQTFhX</t>
  </si>
  <si>
    <t>1JVDBPNis4WD8QEzLjvaLo427se9yrNtf9</t>
  </si>
  <si>
    <t>14U48YDdCFfegkwToxdx2PYn6hm8FVrh8m</t>
  </si>
  <si>
    <t>12CKf3gKvB71jgikw6nejobir9NgEyiEBU</t>
  </si>
  <si>
    <t>14D5mgtuu9H8zpUzzZQvxArg5Yz3orh6JH</t>
  </si>
  <si>
    <t>1xfM3oTNtStuTjGMhNJJZCZ7UZyCozMCk</t>
  </si>
  <si>
    <t>1CJezYz4QzCmc6pVo7tJrD5CNtA6zg8LKE</t>
  </si>
  <si>
    <t>133sJwdVu8bmrRZZY7xhf6Aeu5pYv2gqxx</t>
  </si>
  <si>
    <t>1MFB9Hqe8Lw64C3uzgxMEqfd6RScRzu6dr</t>
  </si>
  <si>
    <t>1KJgTAYHjCpJo1gq47jG7T71bVoBNapnaj</t>
  </si>
  <si>
    <t>1HHuTEQqb4GG97hHEcrmv4PRuWUqCH2jed</t>
  </si>
  <si>
    <t>18CXxiC47uyjMXHmEyp5eMnSziDkEdznMu</t>
  </si>
  <si>
    <t>1QCRH5vuf7HqWGTYQPXp3UaFNz7UsdB9cS</t>
  </si>
  <si>
    <t>1LWWaHA5YePutjc5KPbVW3x5w4xnVg2rXo</t>
  </si>
  <si>
    <t>19zCfnbbkxzGBdL4xBPvfofjjScd4FEYrY</t>
  </si>
  <si>
    <t>1Nib9Ny7AAffmwVjaWKD4tT1gcJEjCimXM</t>
  </si>
  <si>
    <t>1Dp7ifggDcnB7R228Xn4nMBT6MgKQfNyEj</t>
  </si>
  <si>
    <t>1B2RgFKjoH5E8diUnq2sQKG6GPorUuEmRd</t>
  </si>
  <si>
    <t>1NGkygvpksRsGtmvAUYFUKnTWZXTwRgNQ2</t>
  </si>
  <si>
    <t>1ALfn23yhUiez1yo5chTtHYzsAe3UFgv8U</t>
  </si>
  <si>
    <t>1DPtVybDMNPBadWHxtMboEExK6GYFBa6pn</t>
  </si>
  <si>
    <t>1E4LAjq4gFWZFHCGheJRGGGpiSbAvtuFpr</t>
  </si>
  <si>
    <t>1K7RzDtDoB1FDUxUAbkMph8Qjphej3XKdq</t>
  </si>
  <si>
    <t>1GgyfRXGvqNGeJ2Dsfq6cXzvFomwY5EBDP</t>
  </si>
  <si>
    <t>1HpfFtoSYfyDv86qTjFc9dfeLaw4nf57w8</t>
  </si>
  <si>
    <t>1A7WfZasYHr6WSFj6dfyX4bieUaE5ieaj6</t>
  </si>
  <si>
    <t>14b1KsuQQ49nPoTmQpXRfGcVKeZmRLqZV8</t>
  </si>
  <si>
    <t>1GRWnnW7HYdTpbxMspxKm5mYrFqYP7sZNF</t>
  </si>
  <si>
    <t>19Gqk5YipSXG8bo8RiEhn6mZbydDG9NMxx</t>
  </si>
  <si>
    <t>124GE5iYtaTSJBDdWtFzXijxxzUvKrcz6g</t>
  </si>
  <si>
    <t>1CkPmvxVpk799Fq9aDtCH3ggMjy4WSzSuC</t>
  </si>
  <si>
    <t>1N1a4ZztH1eikRARxnE3iHfo2FpLs4ujZ3</t>
  </si>
  <si>
    <t>16gZNHmz2AtNjEsqEpECps8aR4qLxnjWsG</t>
  </si>
  <si>
    <t>1LCVDhECdrbZzf9XTHvZXH1Kr8upBShXGT</t>
  </si>
  <si>
    <t>1GkYt8rVadyqwtZwxnMkkUND6o6fLhQMpD</t>
  </si>
  <si>
    <t>17zrmN3Dtz6vZFdhjNAyEc4RFNmuh5QBRm</t>
  </si>
  <si>
    <t>19T5iq5dNs9rXkDgNrTNHUBwvyk5Yx6TdC</t>
  </si>
  <si>
    <t>1B5NieZRU91JG3RsTiuAmxAECDwDq8MT2o</t>
  </si>
  <si>
    <t>1BBtj5bm5XnnitEQdXeKTn6kVF3HP1mZSA</t>
  </si>
  <si>
    <t>1PPZfVhne1tDYMpyTqRzmZdcQ2psnZPdNq</t>
  </si>
  <si>
    <t>1FX9jdHgSPBbf5LR2KTfYt2zzMWGCBStra</t>
  </si>
  <si>
    <t>14ViUuz9mkpSDQg2kmV7xT4aLh75xZ3pHw</t>
  </si>
  <si>
    <t>1Fcg1ZC285RRnkQffubESGwT7KvXgq3orr</t>
  </si>
  <si>
    <t>1N7vkUMpRHZ32GVnkDSkqXdqsjFGH4GahZ</t>
  </si>
  <si>
    <t>1DZyVcPuMPdrDaLFwMifVJCsXzpExeFkQL</t>
  </si>
  <si>
    <t>1BXDBo2mrcdfxjNUtMkT7eW1h158qvj3mS</t>
  </si>
  <si>
    <t>1QARHJVapxx4wh5rrkxGGmxZK1vRkFb73q</t>
  </si>
  <si>
    <t>12k6Xa8kUsDZa6a8RhyEyzk8XK7Kyn1znV</t>
  </si>
  <si>
    <t>15SFPr5D9UtkBj5KuUG7PVn4zzxx2ahgZC</t>
  </si>
  <si>
    <t>1NfFQ1mvXVxZxWQbxcyy66M8qT6MGWXvxD</t>
  </si>
  <si>
    <t>13RY59GhzLcC6redfUyPSXJndy6drYmFrf</t>
  </si>
  <si>
    <t>1493Gd1imiHdm6USoUhespGoMy4rN5x166</t>
  </si>
  <si>
    <t>1JmYL6sebK6jiQhVdeb2Lx5V3FDp8C7LV</t>
  </si>
  <si>
    <t>14bNuG4WhpCjHr9XtsbEQK6dBk3seMebm7</t>
  </si>
  <si>
    <t>16xF2UX65NANVEiQVHoeyb28ijNjyb8SqB</t>
  </si>
  <si>
    <t>1BhXirHpfQe423iwTEhP72LTkzLqFJ3zzK</t>
  </si>
  <si>
    <t>1QE95KBjDAvChDKXu2SuBVFv3JuyniVWJx</t>
  </si>
  <si>
    <t>1KUuYwST7RNVJwA3EARGTyD9zd7fPkLXJA</t>
  </si>
  <si>
    <t>1HmMp3znHTBp4y8nUxsAp9QghkDkCS2Jis</t>
  </si>
  <si>
    <t>1JRCzhMEoQ4BHgfrkxTiWf4GMDTK4iVXw9</t>
  </si>
  <si>
    <t>1PzToFJvCCzkLAtdMWJzhw2Vq7uDPhgFaz</t>
  </si>
  <si>
    <t>16N9vwzG5aRzgEPiBYQnubP5BMCzpMsDkX</t>
  </si>
  <si>
    <t>1MZyp8MrisJ9p4tkm82fz9SPLKh1XmgxZ8</t>
  </si>
  <si>
    <t>15hZVSjM9HJUWCuoMAX6QjSCeDmuhDqhbv</t>
  </si>
  <si>
    <t>1J1DBDwU74yijyEGRCu2WdJqs5EJmctYfW</t>
  </si>
  <si>
    <t>1Pk82d5GgwCFJZAX3wMEUMg6CaXmR4ke2E</t>
  </si>
  <si>
    <t>1MnTVn1LMCv5VBM5kqWHWxPWAdr1gfEcuz</t>
  </si>
  <si>
    <t>17m4JPRgDir6hHDP8i66F5LYst99g6u7fe</t>
  </si>
  <si>
    <t>1Aa1mGzK1Hv4F7bGcQ3UPja31Enz7zgHWf</t>
  </si>
  <si>
    <t>13JwkcodadUaWTQjfeDgFjVtrdWo7cWPXn</t>
  </si>
  <si>
    <t>1Dxe6hWJZPKPnQSREAp9R68iqvczv2hiEA</t>
  </si>
  <si>
    <t>1P5SJ9bX6Hc1Ef2bvEGoYrKdcQnaKpKiGM</t>
  </si>
  <si>
    <t>18KQANYAWVkNyhz2FLGXTM8NrUuogXhHmb</t>
  </si>
  <si>
    <t>134AMPk18PPZX34rsBgDvTRcx3ffPjErEu</t>
  </si>
  <si>
    <t>1PTpCj5rGvbLhaWZxkbaH6SVyuj4WqxdFn</t>
  </si>
  <si>
    <t>1K9qyt2sgEx2z8tTFW1MCZFsv43DmDmz6C</t>
  </si>
  <si>
    <t>1KA6bSVMBL6AsWgFrdH8DbuYa6NS66fija</t>
  </si>
  <si>
    <t>1M5tKB88u1RQWiTSc8byJuyxXnUNHcYPLA</t>
  </si>
  <si>
    <t>1LtvP6p2yrUR8CHENLQZHBZSSFBon9BZfU</t>
  </si>
  <si>
    <t>19PYQt8Xt4curtLUca73R9PGp1Tvy8FS9F</t>
  </si>
  <si>
    <t>31v6CYoenjQnnAibGXywmfeXka678Nmksb</t>
  </si>
  <si>
    <t>1H41dNaVo2Hp6BSyzJrcrjpN9xk8sbAiRB</t>
  </si>
  <si>
    <t>149xTHk5ixbSchgRvm3DYrsTZfL5L9jDcy</t>
  </si>
  <si>
    <t>15wBmPrvXdXHthbeqAjQ3eRCLXeMB8g29a</t>
  </si>
  <si>
    <t>1Cwm6AMu6M9JmxpiGfL6ia2y244J5YLXT4</t>
  </si>
  <si>
    <t>1NC8oibzvWAJThosTngS2wRzTQj35HCWht</t>
  </si>
  <si>
    <t>1BEZAwhSXdTTDjzkVYjt27SWd7e8H7CEme</t>
  </si>
  <si>
    <t>1PH6J1rbY2RKrkaL8gpdKpqc8jkgP6K5YT</t>
  </si>
  <si>
    <t>1PBxnPLvz95g8LGFuikQ3Z5ZzVC43T3Cqr</t>
  </si>
  <si>
    <t>1BnXNPsLiCNdCEiqGj5iTEzyfX8BZqavhJ</t>
  </si>
  <si>
    <t>1NzN7XYSiqMXMKVPKxmypTkouzAeQLcnJY</t>
  </si>
  <si>
    <t>1BXjefrqBbrPYAd4XZmiCx5r4WhMjByMgA</t>
  </si>
  <si>
    <t>1H8VncAHvfL3BbZqHgYqbsStfhMZeSSdYs</t>
  </si>
  <si>
    <t>1AUCoF2U6bF3uCqUM3EUoDYgADbzzu3mxA</t>
  </si>
  <si>
    <t>1DHdnoDU3umVisHKfcvVRiKc3e67B61tPB</t>
  </si>
  <si>
    <t>19PYcpvb9KWoUHbExqKciFGSgqKDgMqG2w</t>
  </si>
  <si>
    <t>12x4tEinZKpDMG992ZWn9KR78MFmpeU3xT</t>
  </si>
  <si>
    <t>1NMjeTCdKsqv4j5yS8DgP6gMHRsH987Yyc</t>
  </si>
  <si>
    <t>1EHw75fc4Chxe6VAAntbruhHJHuEuh6pid</t>
  </si>
  <si>
    <t>1MrpR1KpLwjQ3cT79GhS1QSx4cBvykHimW</t>
  </si>
  <si>
    <t>1NH7B5mtNaJDExjwSBWGbx8gzpts9dyUhT</t>
  </si>
  <si>
    <t>14iB9SC3iLLaiQnJNp6fd554FZ3UuXXnaA</t>
  </si>
  <si>
    <t>15C7qDWzZbFDoNZdH7gniVVNJq3SDcwcPs</t>
  </si>
  <si>
    <t>15UHDTKdvrs5MpEUGNxBsLMk4mBZHeekDC</t>
  </si>
  <si>
    <t>19UkJsSPgRoqFmk1tBJgmbm7EydqUKST5h</t>
  </si>
  <si>
    <t>1D5ZKaePCN2kDTaPFiHaxLH1phcMGyatja</t>
  </si>
  <si>
    <t>1JiFGvEGm31zuPmxJLDSF8ZrEiPb7Q64B3</t>
  </si>
  <si>
    <t>1EeCVtr1YLVe5S3c8uh3dug72vqkkJQHqV</t>
  </si>
  <si>
    <t>1EN5zJZtR1MrvYNprZFespsP42DsmUM6gf</t>
  </si>
  <si>
    <t>18U5Gx9CxjonntfNq6T634gthPQjjk1tpx</t>
  </si>
  <si>
    <t>13vsvUDKyWKaxMurCcxfSs8SrC3T4o4RxU</t>
  </si>
  <si>
    <t>1LovnsQ3e3vvKTKLX36gbafMk5JM6XY1Ln</t>
  </si>
  <si>
    <t>19otxDt18adqeEbmEpQc1kV6yiRcudj91b</t>
  </si>
  <si>
    <t>12wrvM8fmoMSLRQvRoAscrChfWCdjfG4xv</t>
  </si>
  <si>
    <t>14ePVn5bpw37JgjNEAfSTipwnpSSsWggvx</t>
  </si>
  <si>
    <t>19cjtkhVsfJ4nJsd9z7c2PtZe17hejt7TP</t>
  </si>
  <si>
    <t>1H2kziSFC9gZ8ooik58wgup3zRrL2YWiEv</t>
  </si>
  <si>
    <t>1Ad5b5iNJAPw3mJzgnA4pxU2gugYeroxvf</t>
  </si>
  <si>
    <t>1JpgbSUGpxQc9V5CfL4dABKXe58V6gNFod</t>
  </si>
  <si>
    <t>1Hn81jWRvwjNwwh3wDJiTnKAu2xf5SzE57</t>
  </si>
  <si>
    <t>14KWXCP2X13LLspTqe1bUDvxYUsmHnbeYz</t>
  </si>
  <si>
    <t>12g8zA7n14HKzbUMQgHbMifamLcbnVemzK</t>
  </si>
  <si>
    <t>1FoRxhXX4XxMLMZwziS1urYzqQxvdtPj4M</t>
  </si>
  <si>
    <t>1EtEL9BhcwnkEjoG49f4QzzXPeEUwZuudz</t>
  </si>
  <si>
    <t>1Gqbi2ZryBn7iTU4NG2RSbp7o97rjL3Uvx</t>
  </si>
  <si>
    <t>1Kc5J3q2FK1rA67rfY7SUv2oA8yuhb69r8</t>
  </si>
  <si>
    <t>1PrAGbFt5Qau6s6rHH9mBmD9bsD418PGXQ</t>
  </si>
  <si>
    <t>12BPtazcegDYkErTSQy4SVNzndZTHw6wnE</t>
  </si>
  <si>
    <t>1MZYEtNZWvRqAC9vwjjg51MXVfNArfEo1B</t>
  </si>
  <si>
    <t>1KHrWZVy7Ko7F1YWUTjYo6gJMRPogcspJe</t>
  </si>
  <si>
    <t>1B7XfN7RVrkUXtTwuN551bvtENrMkC9vpK</t>
  </si>
  <si>
    <t>1LBTAopaPgpaq2JmtVJMDGZ4u9K2BQtW78</t>
  </si>
  <si>
    <t>1M7h2uteVMn9yAfJmBRfQdzbZ6uUhWAmhX</t>
  </si>
  <si>
    <t>1AWTWqPLvZcyWpjY1byJr2Bz5ygTx2V5H2</t>
  </si>
  <si>
    <t>1Mf8arvFkS9tEBDYtHBEChyNw6uUQtUfMc</t>
  </si>
  <si>
    <t>18iV5J6yTTf7GeJQD1z5AeFS1n1Cf35dZd</t>
  </si>
  <si>
    <t>1MCaxMPTytXzg9fnnB3X8N9h2NgTCttaqX</t>
  </si>
  <si>
    <t>1MNr2Ffc8bVLq1wYXh9D7Rspg2hhsTYdkz</t>
  </si>
  <si>
    <t>1PZgRecSvPbp9VGc5a5dC61vHx7PDZyHmc</t>
  </si>
  <si>
    <t>1JUYGGVRLdv6QDRZqLLmyaFqEMqKiKwPck</t>
  </si>
  <si>
    <t>1J5jPeoZyZDx9bFPSN34vVhwk7zkFsetNF</t>
  </si>
  <si>
    <t>1LmHoHzxPTPwqm6G5FTT8ZmEVw6Rq8v5oZ</t>
  </si>
  <si>
    <t>13MNsXC3t6ek7tS2S4TauoDtjR7iitN36Z</t>
  </si>
  <si>
    <t>1FT3zWJ4k2xwALYy6HdB32F5HNjRDCAisB</t>
  </si>
  <si>
    <t>1EUTvPNkM9e8os6hch83gM1a3EKSxMekG2</t>
  </si>
  <si>
    <t>1J6CAYBmqfoFLf2qEDFVHtnNrAjBQyP961</t>
  </si>
  <si>
    <t>1QK8yL98jbE5V5dAHJ9iDHBRcNEoCeEEKs</t>
  </si>
  <si>
    <t>1EZBbs7LhqdNw6t5KgvTXFFRBQXJPeATyK</t>
  </si>
  <si>
    <t>16sRKfr1aresAQ32xzZzaNUjzDiTjHux4X</t>
  </si>
  <si>
    <t>1JYPLg4SW8gMumZGwu9gaQnfvGZSVzzC2n</t>
  </si>
  <si>
    <t>15hpmLGdzbCzhS8KYhCc8Ub5aM3FeqRntW</t>
  </si>
  <si>
    <t>1NpWmXET9i6tS8XQA5ChvaHN9SM3rJyuEQ</t>
  </si>
  <si>
    <t>1GViLsMHcNm5gd7mvLKkL6jLvPzVeaia22</t>
  </si>
  <si>
    <t>1QH9XS9WSYUEzAi2yFjX1TP4G6hc4GRqQd</t>
  </si>
  <si>
    <t>1DgxFNuhtvvxWyjUiLEnSZt7BmB3fkPVoV</t>
  </si>
  <si>
    <t>1NRUuLmp5rFdZGToCwrS29QvAZ9V4ENgV1</t>
  </si>
  <si>
    <t>1K2YztW2kgzYhVfpWLA4sJvhd4CWJttUwX</t>
  </si>
  <si>
    <t>14PXtBLxFZ933jjVjYWi9RA5Do4RXEWQPE</t>
  </si>
  <si>
    <t>17pirdqDdDUMECqdqB65hAK1cY7PzpAoZy</t>
  </si>
  <si>
    <t>12cj1tj6orAEdyeJVex6B7yyFQp9x74eXa</t>
  </si>
  <si>
    <t>1891oEihC8qYFUYU8xhjRKmdV8Y6THpJ4x</t>
  </si>
  <si>
    <t>1Mfekx9ZNJ2rXhTDcEqV2rLbkoGYcZ212j</t>
  </si>
  <si>
    <t>1AdXXo8R77MW5np4dM5GU5yxm4zK27KTye</t>
  </si>
  <si>
    <t>1DSFQhhxXcyoaWkp557C8dqLxen3uuzpnP</t>
  </si>
  <si>
    <t>1HNyWNLyHKiQPzELG79EADBA9NVUdxn84a</t>
  </si>
  <si>
    <t>1JzJArtC8HL9TiystPnwYp6ZDJ2YczJndi</t>
  </si>
  <si>
    <t>1ANzt9MVRehsW7nZErzyFNZZZoWt6L1QtR</t>
  </si>
  <si>
    <t>1ByuT2CaAueDa2L4AiU24k5wXPL9fhKBSX</t>
  </si>
  <si>
    <t>1inYYGTyJGN9A6f5DNQgAAL6ttgXAvM29</t>
  </si>
  <si>
    <t>3Dkj4u86cvBoqpvxGWdQ6RGJUm5Exst1y1</t>
  </si>
  <si>
    <t>1Ad8TEj6WTmbzaupZC7HBLXKdp1bgHvKix</t>
  </si>
  <si>
    <t>1NbfQ4iussgmcf2r6o9ooB4hfz46nmojRz</t>
  </si>
  <si>
    <t>1GXpGDEv9XiXTNG5C5pYxa9WHsdFDMB3eX</t>
  </si>
  <si>
    <t>15rT8E6qRjRFR5D1Vcn6NxYNsnqDjYc46N</t>
  </si>
  <si>
    <t>14MDqJSPQDo8msco7PwRwAapzZQ86d4WyZ</t>
  </si>
  <si>
    <t>1EqrCeVfo7AigkbgYbwqewDXTUePHwDwXK</t>
  </si>
  <si>
    <t>14yP1AT9corSCJ2jekueQcbPfQcARiGdbr</t>
  </si>
  <si>
    <t>146pu9kJ1FyU4N7ygo9DYMGCj2vZovH7Nk</t>
  </si>
  <si>
    <t>1Bx9xH9scifmz1t7BiP7AkAo3M5yrVatxL</t>
  </si>
  <si>
    <t>1LTQGbFJaCLK6PcaFhBUcrpTuu18RyD7R5</t>
  </si>
  <si>
    <t>1C81N8rWL2wZSaTAdTC5eaAycb7P6L3mSQ</t>
  </si>
  <si>
    <t>1NyQs9Ffb8PGQoMbq2xegLafRhRDuxLwjM</t>
  </si>
  <si>
    <t>1Lmd3xvUuz4dq31U64eUMW8Jwdj5rqqSJp</t>
  </si>
  <si>
    <t>159CDsvqLzDzQN5J7Juyy8Mae6GaqtK2hc</t>
  </si>
  <si>
    <t>1PTJcGLSF9SyG395ML5ib3q4SPAbpdkKWV</t>
  </si>
  <si>
    <t>1VSE4wZCsoMmg274LSRB23jsVhJFBb3gC</t>
  </si>
  <si>
    <t>1887X1pnNkkci5TBjSjX31o4RiEiTSaEFX</t>
  </si>
  <si>
    <t>1B7azrJvuiJN6A4eEZcTXLGYagEgf24SsY</t>
  </si>
  <si>
    <t>19PFenkHJNdDrSwSBK2gxYx6jBnX4u8hQd</t>
  </si>
  <si>
    <t>1LcKNquEoamwybPbGvwgvSWCXGn6tRmwR9</t>
  </si>
  <si>
    <t>1H9hhvUQmmJpyjQLN572SFVDuf9Yco9dVS</t>
  </si>
  <si>
    <t>17LwPYCtVzs31FgVcshRVpkuxaBm6y9WC1</t>
  </si>
  <si>
    <t>1FJ3u8Tqz9DHwmQaNaiHZ73dXEVWjGZ5yv</t>
  </si>
  <si>
    <t>1Ar1FuPdcpKcyfKWKJSxdAMqkn5u9j3L9v</t>
  </si>
  <si>
    <t>1LHBVBR2mKvurMgbukFr9hiQo7sWFH8VfA</t>
  </si>
  <si>
    <t>1DxAyDtYGw92qe3RQhVvUHyF1HDDEmCs1V</t>
  </si>
  <si>
    <t>1HUpHAD9f1Gz8bitysPQ7PwPaQjKPPwixq</t>
  </si>
  <si>
    <t>152sXQkgiRK1RWopSPeoFCz1ub1jFLgnwo</t>
  </si>
  <si>
    <t>1KSYHNViVt64CcgyvCuMa4EQX89YSsY2n2</t>
  </si>
  <si>
    <t>39DP59KzX2tf6HL8HaYFFdNDcFvP4i6YFx</t>
  </si>
  <si>
    <t>1E1kovsqht1YhehwBwEQHatUjgm6KBW54y</t>
  </si>
  <si>
    <t>1LdzDi1K9hEjxFg5ET2JTSyNQV8fjmzgQW</t>
  </si>
  <si>
    <t>1Ndr9scvwG68L58wHtq2Wi7y4npFqCYrQF</t>
  </si>
  <si>
    <t>19c6QU41Jwn6foy7nTW6akgJaLZr2rQ78K</t>
  </si>
  <si>
    <t>1BPYV1PAUtof1oWv9aKFusnepgARhmsFBD</t>
  </si>
  <si>
    <t>14uFpQbLPg8aP3RTrSUQFWBYSaiHmcZvp4</t>
  </si>
  <si>
    <t>1HQ8M8EKtiDqGbPNxZkxwvyd4KRjfsNSTR</t>
  </si>
  <si>
    <t>1GYJRdgqdL8E6yRCPj155WESqTvYh6yeqD</t>
  </si>
  <si>
    <t>17ooVxPuq2E43MWFLkRexFDX4EpqcVixTF</t>
  </si>
  <si>
    <t>1Dxiqsx1bdZEB1Cq2WDH6Vf3LnnBnrgYBa</t>
  </si>
  <si>
    <t>1NiMseK3CFuvwhQEAQFnB7Yib4mtA9QgW1</t>
  </si>
  <si>
    <t>1NMTUQDSLD3MgSejzDrdD5QwwB7Fj5UYdY</t>
  </si>
  <si>
    <t>159xZXcbRVxFMZiQHeoYtLy7itYgddecKm</t>
  </si>
  <si>
    <t>1J9JVR3imF1caQ4Sp1hMEogiu3CR1hNBx9</t>
  </si>
  <si>
    <t>16vg6dss3fupkRVeNjU4gdL1k8UyM4fd1d</t>
  </si>
  <si>
    <t>15rGQsZSAsir2oCDNyiCKQsN44Pt4TR6TK</t>
  </si>
  <si>
    <t>1JbKm8KFnbKbfcWA7P7vR8fFhnfRNWygSZ</t>
  </si>
  <si>
    <t>1A6vTSwxVLqtGKTHokormu7aGdL6xsgje2</t>
  </si>
  <si>
    <t>1NPAQHPhxywdAM1674eT1kDNNt6BBgvsj9</t>
  </si>
  <si>
    <t>13eTNjdB2jxMbhE174ubahddNwYPjNbQBC</t>
  </si>
  <si>
    <t>1LbM8JzFRv6WJdQK3pwdc8zPLxqXRaR9sV</t>
  </si>
  <si>
    <t>19XZVCP7n736TKCt88MPEz9WeptatJUW1W</t>
  </si>
  <si>
    <t>13m4QrsgSXpF32WBogW9smg9QktEpD7FXE</t>
  </si>
  <si>
    <t>1Axurjxv4NRoNLJ4rzmy8qSNmMy4B9e4qo</t>
  </si>
  <si>
    <t>1KgGmCpFiEgW9mXsVTm1RvuDuUvvgZymtq</t>
  </si>
  <si>
    <t>1HgHyVEZjMmG1KiCat6sHrwikDuHa291ko</t>
  </si>
  <si>
    <t>1Gonh5V2ob662pckhcJnKg1MwbyoLe26fB</t>
  </si>
  <si>
    <t>1GgkKhTDRVJupoBjGoeZouQYsqSw5xUqEP</t>
  </si>
  <si>
    <t>1KzLUSXqNQZwuCS6XoY6J4pQgCGD7he7Sw</t>
  </si>
  <si>
    <t>1BQJCBerMaXvkYf7LhfZzQFRwL378AbZJ1</t>
  </si>
  <si>
    <t>15fQVSSpduboYuqSMJqBLaimSTGBx6QpBB</t>
  </si>
  <si>
    <t>16jCtnY7pC6ufjY9fsTRBgdPGA5r8QUTKY</t>
  </si>
  <si>
    <t>16jvUhmCdpeE42nycLcQYp6wHJqkzzwDrv</t>
  </si>
  <si>
    <t>1EykASbbqnAgA7Z731eWqQ3bnF5wyGxJTd</t>
  </si>
  <si>
    <t>159MSbyCZuwUcx9kMpfz2WEbKixGxBUoZe</t>
  </si>
  <si>
    <t>1APizZ3Z8Wtm6dFszN9Ti75WUtuTSMxNVs</t>
  </si>
  <si>
    <t>17iuNDRhWxnKre6gnhGwdAqf58jwBWQHiF</t>
  </si>
  <si>
    <t>1JeyB3sWmT6TGaZ8U9RuNXHpwg63r7cDYy</t>
  </si>
  <si>
    <t>14scUizaydBEkFK7CsmCuB6Eops5cQBH2T</t>
  </si>
  <si>
    <t>16cRVaLobeiF2QLGm7iL5cyxTg8S1N1TDV</t>
  </si>
  <si>
    <t>1LXXUC1UkD24ofa7JoevrgJc83sWX9sgaz</t>
  </si>
  <si>
    <t>1BbHmfmDdfRZqrFeFdsY7mv6T1wb733174</t>
  </si>
  <si>
    <t>1NusJUrn9cWcDy28xBWxhwTsPBCtPhPBSN</t>
  </si>
  <si>
    <t>1Mq2J8XZmSSygu9eSPEYCdb1nMVJME8CzN</t>
  </si>
  <si>
    <t>1DKk9MtiWc1aCsCEoj7TZQPXQmvoyb9xB2</t>
  </si>
  <si>
    <t>17jm94b19FHgicW6jjqcnHTfHiZDS4ZsbR</t>
  </si>
  <si>
    <t>1BNfYazKV3duhWAs5mNEnH6GiwwZBY5Wwp</t>
  </si>
  <si>
    <t>1GSMBUSvUA5P1yDhMbRz9sz3ouMmTXSzB</t>
  </si>
  <si>
    <t>15U8UYv86a8h97CYxSrfR7qyy7Aaf3jZMv</t>
  </si>
  <si>
    <t>1NgN8BzYLvN53dFLVxGLBg4xa6iyhfNt3q</t>
  </si>
  <si>
    <t>1HJcqgD5D7FQBofxuZRhhtW2284jfBXm92</t>
  </si>
  <si>
    <t>1ExNtJSV3Ju9vbwECFrcRNLWedyU8quGVW</t>
  </si>
  <si>
    <t>1DeePa1JzoPgFXVX68js1EbG2XLbo3ebie</t>
  </si>
  <si>
    <t>157acHsNgrDBTmMBXgmZudY6rAdCXWBCQU</t>
  </si>
  <si>
    <t>1Da6bCyu1uiLHBxJdtBsj3GHqEhhoCFEee</t>
  </si>
  <si>
    <t>18FLRoB7uf1SJ9YUm1tes9Kd18gwi9pvLV</t>
  </si>
  <si>
    <t>1JZ7GoK8dZeGdPpPJv3ih9Lw7PfJ9o7Uwv</t>
  </si>
  <si>
    <t>16nDWwKjtXYGLygYbbS9jAj7viNDYNsAnC</t>
  </si>
  <si>
    <t>1KNwMfUJ1TCapmoWCy2divkumndAQRu4LU</t>
  </si>
  <si>
    <t>18d8eyq8yW36osVd9M1GfRng8DYtaMy3ro</t>
  </si>
  <si>
    <t>1ivCiRKwnsKZ7DKEvUv559c5qxo1VCaYP</t>
  </si>
  <si>
    <t>14izCpbbCHzDNWcc9MCacbmyGcwjR5Xwuh</t>
  </si>
  <si>
    <t>1FLcddW9jEvQijwy9CSf4LpgkZbuK6Wm93</t>
  </si>
  <si>
    <t>1FCLGK9wE41QcHXUMLDUMS2mZq2YZsfmRT</t>
  </si>
  <si>
    <t>1MJumnsbMihwfyWXJyX4uDidtA9ukfEtEZ</t>
  </si>
  <si>
    <t>15emtL5r5cYxCDK2D69nGcz4Xsvg5xPK7h</t>
  </si>
  <si>
    <t>14jq3QfFKQ64PTdLf8hDmdbDZt4mKABJFn</t>
  </si>
  <si>
    <t>1K5dbNDjXw7Fv4nDJyDVPRfSRuuWs2Ydrv</t>
  </si>
  <si>
    <t>1Hu2hQXWyidRqRTUksV8YSruo5gCwqVvBE</t>
  </si>
  <si>
    <t>18uE8hrUaK5Zes5Dk6dFqjiqCY2KnCwByM</t>
  </si>
  <si>
    <t>1MQK162ZJDenEzqceea3pvy1eQYnfGPvad</t>
  </si>
  <si>
    <t>12R6i2NZHUGogy6VxWgsAn48agaC13HrCo</t>
  </si>
  <si>
    <t>1A7NPiwuB95e6rbtxdPcKmscqt7WYgh8PZ</t>
  </si>
  <si>
    <t>1HnKJJ6ZgFgXinWvQ3rHCxifbj4rj8Eqb7</t>
  </si>
  <si>
    <t>1DpNEZXTAmmKSGRapYnznUuXWSaspynmC4</t>
  </si>
  <si>
    <t>12pWSJqsuH6KW9W9dsmCDscofvdRcPVaT3</t>
  </si>
  <si>
    <t>14cZFKPgJP9Z5qNcJGYA5KQKNY9UaLwUnm</t>
  </si>
  <si>
    <t>19JTyZxsm6dxXu8TWXNFDg4CrajMPaNJzB</t>
  </si>
  <si>
    <t>1BTkeDkSS4yJL4JkabBXbTi5ZeEWigYwqr</t>
  </si>
  <si>
    <t>14Ed8MZkeTZUTLSMjFpiS8ExqopCHN5dv2</t>
  </si>
  <si>
    <t>17bUB3cSSK9uMjGxG9w8mHSjbJo26XfrhW</t>
  </si>
  <si>
    <t>13tsr6JiM3WafYqtXzPcLwKxoHhgDFWcV2</t>
  </si>
  <si>
    <t>1JhuTYCfiqGTTniwKy46BbwuErwEpLKnfE</t>
  </si>
  <si>
    <t>1AieeBhFE8YyGFU8qdnkCiwm5Tsb6TXTZ5</t>
  </si>
  <si>
    <t>1MMtErMQf1cRU9sGqhbGWnaZ6oexS6NV9H</t>
  </si>
  <si>
    <t>15tmmSLXCfQ4gEKG8yvHg9vimAzoQDve9f</t>
  </si>
  <si>
    <t>1ExNVZZnsySKkswmTXUgZzz7x1ThQX2TZL</t>
  </si>
  <si>
    <t>1FN2pSKjnULkG7H2GXw7XY1m14adv7BFXW</t>
  </si>
  <si>
    <t>1Da94D4irVrNH5Jnn4mS8avr8YnxMoVQ9t</t>
  </si>
  <si>
    <t>12q1mAeb9pSgQkay58GQrqUp2VP2C81sze</t>
  </si>
  <si>
    <t>17Px85vNtvSbhVb8Eneh5i83pddbN2v6bS</t>
  </si>
  <si>
    <t>1GWRzWx4PL2Akt2nCrQVqB5S6yf2wDnoHG</t>
  </si>
  <si>
    <t>3EFyU1rvwrKZnGgagc3n5pLuZ2D8ok8WyU</t>
  </si>
  <si>
    <t>19RKFkzL3FzQLcWSsaFzY9EWKJjsQGfpPf</t>
  </si>
  <si>
    <t>15Uasqh4p9so63KxaAHNhPEMfUSc4FUDEa</t>
  </si>
  <si>
    <t>18faJQCbeqgfJucfhBfDdES1XHW9Nxbyu6</t>
  </si>
  <si>
    <t>1G5mbdJVWQEJPmqSqUVNxMu8Cf3DLGGAWc</t>
  </si>
  <si>
    <t>19dWkUWogWLqmS1JJn46w74m3SbQ5T6fJo</t>
  </si>
  <si>
    <t>1AJZbfoQ1Qh5aMUkHjNVtEs8UrBFcoVnKp</t>
  </si>
  <si>
    <t>1B6q9zFmKi7xSM5B8xQK197nwh2SBnXu4r</t>
  </si>
  <si>
    <t>19BaD4t5QNnozfMTxoDQC1arxL91EVTFg4</t>
  </si>
  <si>
    <t>1NL1DdE7FUZH771PNoQj9yDcZzZHKaqmks</t>
  </si>
  <si>
    <t>19JhCPwPnpviJ8SS3J4Gu6fmwJQLHNiGhM</t>
  </si>
  <si>
    <t>11365ByTxxZE4fgZ5v4WRTmH6G5UoE1UP</t>
  </si>
  <si>
    <t>17c56rTvwtsQ4Mu7unbRzZ5EwHuTR9mTCW</t>
  </si>
  <si>
    <t>1p9dZrxgs8RUz5UqJpD9yMaNJaDEHVYUE</t>
  </si>
  <si>
    <t>1LHheu77NepLVKMRc4zpzrfYg5kv4QARBQ</t>
  </si>
  <si>
    <t>1CydcnJ5xw8BsUUT3B7tEaWzR5wrpSJetn</t>
  </si>
  <si>
    <t>1QEhp88tZ3GZ4o9dd8N4eqL6T6Mi27nVqA</t>
  </si>
  <si>
    <t>1HvbvQdJG3cW33kvKnmxc9BsrKnSaCg2Lw</t>
  </si>
  <si>
    <t>1QGJvSa7era3mCfoDdz9WX9Ydtfn2qpf3C</t>
  </si>
  <si>
    <t>19FPJsJ38NRifQ1xUYR1ioX17ofT8QPbB9</t>
  </si>
  <si>
    <t>1CitG5rCzs1Z6LV7S5h5oPv73SGnBjaahx</t>
  </si>
  <si>
    <t>1BCeZfL7GsUK1DxGac6tAtAcfQWrvVhDYT</t>
  </si>
  <si>
    <t>12UN63MLuNsMxFPfrQEoPKXTWHLj9CqeCR</t>
  </si>
  <si>
    <t>1Kc7TEHf1MJq3TLCcjwMyWyoC9tP7n1ZvY</t>
  </si>
  <si>
    <t>1M7pdVqbtczaZuRB42KhbBuGgLyHbYHbbj</t>
  </si>
  <si>
    <t>1BZ2miQhGnxQQNuu5aPhHWV9s6P7vwMXhM</t>
  </si>
  <si>
    <t>1ocG72QTZQT8br2aQw6xEJV13TMjtsp24</t>
  </si>
  <si>
    <t>18vZbdwZM2dLPQoZnB5SmNZJm8FXGk7oST</t>
  </si>
  <si>
    <t>18hCG9yS4cxDuoLTibxZhFLvVhv2jUAQta</t>
  </si>
  <si>
    <t>17vrrLJE2DduQ55ykD2e5JNVP9f9KDSj8e</t>
  </si>
  <si>
    <t>1QAWN98oQeHGRYxgzGBC2UVoWwg98Zx3FE</t>
  </si>
  <si>
    <t>1LyZWomNCXGe3qVuDVz4dcg5UnoPXXQbQy</t>
  </si>
  <si>
    <t>18Xo217SQttgzza5DgVZhuzUgZhNPZQrKQ</t>
  </si>
  <si>
    <t>19hB3FNcNJftmiv97RHEX45uU5enX4YNbD</t>
  </si>
  <si>
    <t>1CWSHaU2aveGwtQiUpaCLYSx1c7Ai4hb52</t>
  </si>
  <si>
    <t>12Gcr49ksUwkp7Fdm8pLjFdveTH8Hp3ifL</t>
  </si>
  <si>
    <t>14Atd1S9msSNSZ5L23JHr7modJJgJHedV4</t>
  </si>
  <si>
    <t>14cWk74R168m7FiAsdCBvqAAkMA9SGWehR</t>
  </si>
  <si>
    <t>16aZeWBA7b7nHxcoocaAyE1LVfRyQxNjfs</t>
  </si>
  <si>
    <t>1JBJV4LLSSb6pWHMsEaUHCrdCqtuc1VRkb</t>
  </si>
  <si>
    <t>1BZ8MSCkKMyvKTBkvozxnUUozoirg16Xa7</t>
  </si>
  <si>
    <t>1QKvNuukMECaX4opL8u4GbyKxDYggW3wdh</t>
  </si>
  <si>
    <t>19jh38JJoasDqpiHANfhfAgqyqSBaQ6sGw</t>
  </si>
  <si>
    <t>12y66R3Jk6QqVSMKNH8Mpm634xnccKdsaj</t>
  </si>
  <si>
    <t>1EdG4JHAGCfGCCGVLBtzjsFGhLiBV1KWEo</t>
  </si>
  <si>
    <t>1BDqQV5t4SGTX5g7gomWSfhiaNZ7Ah8821</t>
  </si>
  <si>
    <t>1GGSu9Bvi3aimdgZyzXfFwMt64zFUNyg3N</t>
  </si>
  <si>
    <t>19P4hdzshToJQ24MBxvYY9PoFQmaczz85c</t>
  </si>
  <si>
    <t>1G6EkDoha5XCSa5sqWNpwYF21MczXUNq5X</t>
  </si>
  <si>
    <t>1CrX7Q6eYnxNPyKNMFC2bkTi7mvTskboD9</t>
  </si>
  <si>
    <t>1K1MTGdgXzjR5fUTicZzDFnWAcRFkvxBxX</t>
  </si>
  <si>
    <t>143hztkuHWJPyfAb66F2UQfodoFNLkDS4g</t>
  </si>
  <si>
    <t>12wEhp1135rPBy4FA4w3ZGfirhnJAwpSbH</t>
  </si>
  <si>
    <t>1EoZwUjwwgy3Dyc26LWCdVuFqHhafa3sdg</t>
  </si>
  <si>
    <t>1HcFm6zEsvGNydWjSzujJb3YYvZNA6nSzN</t>
  </si>
  <si>
    <t>1FkeSDwcwngMjRfJievY13Mti1RnKDCTqr</t>
  </si>
  <si>
    <t>17s49snPg1LWGixQV8KhcCn8LQpoEJWqEv</t>
  </si>
  <si>
    <t>1KHeUnWyGvjbdjCKjN4oN4BeJutncbvQH7</t>
  </si>
  <si>
    <t>12Nno8WgtsyEV8ZGiRf6W1n2Yb3dpoFvxG</t>
  </si>
  <si>
    <t>1MyyHppR1EzaSrcCTnPw72eWUgLZDLxDAY</t>
  </si>
  <si>
    <t>16fvPCBzXhGR4ZuNS7YZsMFVoDFxMPjo2V</t>
  </si>
  <si>
    <t>1MihhMYxcQPFZcsqUkKdW7yTWEmDGk4aWt</t>
  </si>
  <si>
    <t>1BW3QP7wpzQ9WUhiCin1kjwVA332CFCCrf</t>
  </si>
  <si>
    <t>1KcfaqXc1S3Hs8DYBLZbFpczmhQj4oyYVD</t>
  </si>
  <si>
    <t>1GGuAnwLR4PdHR4qo6EfBiCvA1o5X3Lk3V</t>
  </si>
  <si>
    <t>13u7SQcN5QWQUTKBwgAAgTF95L3TKS1H34</t>
  </si>
  <si>
    <t>1N5cg3nkkMEN8xPSFvxNi2peVGFTrsGY1i</t>
  </si>
  <si>
    <t>13KG1dosDLNe1vvwrAsMZJLtfsTwFTL4V8</t>
  </si>
  <si>
    <t>1JJZ6kkP4hMwPevHUK9mgeC2xGu2TRbaBL</t>
  </si>
  <si>
    <t>14t7N8S8S74s6ySMYgRfVYdiueuLWuPgLE</t>
  </si>
  <si>
    <t>1GSdJAhW4ThaR4HwHZ38kKKhENwCNg4kJn</t>
  </si>
  <si>
    <t>1CBPZ3udSKmjKiygvNP73TQExWVPfTLocb</t>
  </si>
  <si>
    <t>1UttxGokbiqetGepqvu6LQQLr3mhShGrR</t>
  </si>
  <si>
    <t>1K6KeGmXvaPrxx9SVs8CEtvtyyEJemXeBN</t>
  </si>
  <si>
    <t>13L4eW7pG2hScUtFS3aRECMXKYQ4S3rqTj</t>
  </si>
  <si>
    <t>1CSoejvaKkQvVSgWYDipXNPxdRMedt7H9w</t>
  </si>
  <si>
    <t>1MiCcur1brn2XrfGnnHZyfspu6JhYQMmXg</t>
  </si>
  <si>
    <t>169FUdK5xKHKfGT2yr9FydwBi2GvJzLo2L</t>
  </si>
  <si>
    <t>1FVLHPNVHJjKRP9thEp3v6GcKuDXWuHNNL</t>
  </si>
  <si>
    <t>1LpQuDSDPegfGPLdtF28qqAQBaiUUvhQaZ</t>
  </si>
  <si>
    <t>1PBRdd7s8ivwLF6dGCHKfz7eQBMJbLGTsg</t>
  </si>
  <si>
    <t>13v3fXRMe7eQ75WWRMyuvm37r41GTUNRUa</t>
  </si>
  <si>
    <t>18ysfYqdi5KiKXVXyaT2tKLbnTUcV7646</t>
  </si>
  <si>
    <t>3PfeTyA6PLpRqp5pFQvQcEffjNq9G7UCTi</t>
  </si>
  <si>
    <t>1JQ3t5qsvfq819F7TPsXuJaFScbGsUANxN</t>
  </si>
  <si>
    <t>1QCDVEb5A7kMjuoUqGycz6MQpBDp6LkCiZ</t>
  </si>
  <si>
    <t>1BWi41hBicNXuS3cqYRW6Sb1tXffnEWcGo</t>
  </si>
  <si>
    <t>18Qr2HNX5zWKEFnYsD6WcRgPUDpeGArmqq</t>
  </si>
  <si>
    <t>3F8T1zgoauXVpRt2AjGvrrfqkoZfBe27gj</t>
  </si>
  <si>
    <t>13AtePqJz4Zb6KCMXHQmAGN6Sj9VSGEjy2</t>
  </si>
  <si>
    <t>1BZ13mZaZPwuXmpxcou5xPPkHwgXXS41Kz</t>
  </si>
  <si>
    <t>1A45w8y33vrejY13AX7oeECpoJ15em3W1N</t>
  </si>
  <si>
    <t>1L5PqptvArKYoNe7KdA21bJTxyvRm26Trb</t>
  </si>
  <si>
    <t>1NzM3nkydpyLRJZEfucT7dMJeCnRk4i9yL</t>
  </si>
  <si>
    <t>1Lv48QjomNjY4eSRmCJD5L2FTxeEsA4V34</t>
  </si>
  <si>
    <t>1A8jNqMqwgKZFX3Xd4fob8HNbhQzFXPAed</t>
  </si>
  <si>
    <t>1CVTYB9D7Htjm8LaQEJQidFFjKFeMihHxn</t>
  </si>
  <si>
    <t>1648bK1ovBWehSoP8U296aWC5Le6KLBdBW</t>
  </si>
  <si>
    <t>1GhJSgenMKdn7dsFZzQX7w6nwtP2ctRCvE</t>
  </si>
  <si>
    <t>17cAtj7hnAxWbScV3JRGnYpnL51r9Qvp2b</t>
  </si>
  <si>
    <t>1HqUvJ4eSXANksKNp5x6sJ3ZAPK7bZS81B</t>
  </si>
  <si>
    <t>17LpCxMQYHxAoictJ64pm3P5j19imUFiyo</t>
  </si>
  <si>
    <t>1AM9x4tJHUg45eMAbZKsUzGDiKvw7J65zQ</t>
  </si>
  <si>
    <t>1J2RXSxwMsDqX83r6cVpbzhuHtGHZ8CVdC</t>
  </si>
  <si>
    <t>14QDw7vd4QBAGjNc2GNfF2Wb7martwq28u</t>
  </si>
  <si>
    <t>1KGmE76B2gPthGSzU8imAdgxBMUQT3fG5k</t>
  </si>
  <si>
    <t>1HGeTruSPZoVe4tT8r7gEp93Rgq7Ao33PE</t>
  </si>
  <si>
    <t>12cnEUGscwQHEoVphdfARxQhfyWqaLhUA7</t>
  </si>
  <si>
    <t>1EbVzX4xMmteENf32VDXFM1D3k6rnmFqdd</t>
  </si>
  <si>
    <t>1BQ9a2SvgKFRQWaPWXLLxY3RysFnhtczXN</t>
  </si>
  <si>
    <t>1zasNjKZsHi27yDKKdfe2ka36sXfeKHh3</t>
  </si>
  <si>
    <t>3GY2WQeASTCz7uTyP5w7ZhF2JdyTaP4KAN</t>
  </si>
  <si>
    <t>15cnumYtREtP1ccUMn56zZkWenptfHkaqx</t>
  </si>
  <si>
    <t>1Lnau6qZn4xLf7kcLGNuq5yM1R1hxWCroN</t>
  </si>
  <si>
    <t>1D62iHPmYxEgCP1kZgK2eEnjCjjgZjenU7</t>
  </si>
  <si>
    <t>1KSm4pBfXzzFryBupZwzvtYGaWzWrBhSNN</t>
  </si>
  <si>
    <t>1EJS9uXLMSvThuq59er3u9LeTMBu5ZNgtZ</t>
  </si>
  <si>
    <t>1J559ED4tQjBWP5tS1xQDyHKPqoygLXUar</t>
  </si>
  <si>
    <t>1F2Rx7t4Biu5HTQ5c9AJHistBZcLrRXRsR</t>
  </si>
  <si>
    <t>1DWSSvA2mQff23Y5dPYxsmF4gQfmyg6XG2</t>
  </si>
  <si>
    <t>13cWqJrjB9e55TceqFra978SfMff55bGPW</t>
  </si>
  <si>
    <t>1BFhzUsaqBn9DEaZSNHPbHT8LFZxLFC8gt</t>
  </si>
  <si>
    <t>1GwKpuHxxk9zxpsZdMLa7byLFrpNV7KW4R</t>
  </si>
  <si>
    <t>129MNs2S8UMgjf8rjyZCexizzqGdAoSZmV</t>
  </si>
  <si>
    <t>1MY1ZVuhJvYz2Ugkp4WJExkJxUsM3P8A4S</t>
  </si>
  <si>
    <t>1CPmBRW8SywgvudxRRYN3pJk9PDX7p71xG</t>
  </si>
  <si>
    <t>1Eq3Vqi19zkvR8SCXT4vHv3dbmmimjWcNK</t>
  </si>
  <si>
    <t>1J5qtjxE6eA4RyxaDpMfzSsGvruKE7Mriw</t>
  </si>
  <si>
    <t>1BXjPxNnYZUa5hLDTTquVvPwoFdjpdptWv</t>
  </si>
  <si>
    <t>16dvyfRyWLDPTj4kKJ4cEEbho6E2pTSwok</t>
  </si>
  <si>
    <t>1F5P7zaH1rejodan9TN9Pah1Q47zJZED2j</t>
  </si>
  <si>
    <t>1LaTWwQ5GZG2Ph61FfMVtU6S8MeGTuC9Sj</t>
  </si>
  <si>
    <t>1J1h9JKzvnqZSWX7uf758z1YUsCXbG5oxE</t>
  </si>
  <si>
    <t>1BMuDBgiFc1oCoHJfiCga2zpbraqDaSDsw</t>
  </si>
  <si>
    <t>1HaMJ2fuYaS65XJcuHU8Pu4tV7mx6ebK9g</t>
  </si>
  <si>
    <t>1DkL5ywEAb6FmmKb6nWhHUs6LLFEwc3fu6</t>
  </si>
  <si>
    <t>1DBDS8h86RmuKouzkfBx4RaFmbFiAQsc2M</t>
  </si>
  <si>
    <t>19t68D3zpyijTYBjg7gLo4vyW3SUbsM2nE</t>
  </si>
  <si>
    <t>1N9hKr4fH8Eb5ub99u8kqyrGPkjeNq7GgP</t>
  </si>
  <si>
    <t>1GycaisKAnNkjUEkWmPASFqjRZWrWGD8dr</t>
  </si>
  <si>
    <t>14pr5DzL14qY1zdXNRvvgpx8jVybuH3ZHw</t>
  </si>
  <si>
    <t>1ACWTrPSFnZ4AaRSpmG2MmnyD12kdVjgmi</t>
  </si>
  <si>
    <t>1Em6GQR33Rcc7rNFxWr79YJU67SqpLZwxy</t>
  </si>
  <si>
    <t>13fKGSM1CkZdpeNm7VKEY1GfLPvkLU1sxh</t>
  </si>
  <si>
    <t>1CyTHDnPAkspzyGfFftesw5wS8yWLbeja9</t>
  </si>
  <si>
    <t>1BzBskAUJoCaS38CJETmEdP7xJUZTxzYp</t>
  </si>
  <si>
    <t>1M3dLhYN88abbSuWG86hAx3NdgbuezL6F9</t>
  </si>
  <si>
    <t>1Pd7RYQKj3E1hfNi8WeXoFc2REk6DQN5Mq</t>
  </si>
  <si>
    <t>158uVK9UmJ7PXBh1LoU8yfiFnpsw6ydM1K</t>
  </si>
  <si>
    <t>1N6oiCDkCzFBTt9eU6heTa5wEEqkUdDV4k</t>
  </si>
  <si>
    <t>1LJkpvkzsZqmH3rfoSNtvvj8bm4zMFJtsW</t>
  </si>
  <si>
    <t>1BbxdHHshgNftHoAY4mXyf5WnLRRHBMSvL</t>
  </si>
  <si>
    <t>179XdKatZwsnjHbsuUzBTcn4rC3ueJYxwp</t>
  </si>
  <si>
    <t>14tr8iRTDugh7MXJyZ67DUVxgXpm7mToqv</t>
  </si>
  <si>
    <t>1ByhmnKvfxPgT3uEQohEStoRzAqvNozroh</t>
  </si>
  <si>
    <t>1B3iy3wGUMWXJCdF1c9tGdYQcstpSXvd3M</t>
  </si>
  <si>
    <t>16m1URrAayddQhyC48suQwTRHqhxV15NXT</t>
  </si>
  <si>
    <t>1JXApC1SdchdzNDsnK8f5FLT3etqF6hTSw</t>
  </si>
  <si>
    <t>1PJGL7L3onVpWG6krEBhFqwgCYZXTaT7gZ</t>
  </si>
  <si>
    <t>1DsmjeW1LsigzJM9138GVWseKpQFjETBJt</t>
  </si>
  <si>
    <t>1NbpNHyDRTbtae3SRHuATg5bJPX9PTTfyb</t>
  </si>
  <si>
    <t>1L29PPd21sVPFbUsDZWnQZyhKBFJwz4arS</t>
  </si>
  <si>
    <t>1Pfc912D129CMpdscscqF86yNARYSQyuPg</t>
  </si>
  <si>
    <t>15KSsdEQUpH1fdy1QmM8FDn6jbGUDkXbFf</t>
  </si>
  <si>
    <t>1CV6SKW2Yvy3gi7RbMeaqhG1owyQTb3CKi</t>
  </si>
  <si>
    <t>1B8BdKpm45MQVEy5NdW4av7B8CCA5fMgoi</t>
  </si>
  <si>
    <t>1NbD6UnRP1G1m9MXYTpkMtHYxmq6R7ZSU5</t>
  </si>
  <si>
    <t>15Xzr3Zd2XDC2gjF5ASYV9hKkdWHknAdmm</t>
  </si>
  <si>
    <t>19FtJAsSvHQcuUohaRMXDbNn3uW5ymBvma</t>
  </si>
  <si>
    <t>1CixBGQKoaMZFYXvYqSVCpsBkxBAu3aLzt</t>
  </si>
  <si>
    <t>1JDeEdw4mneUWUAP7yuqX9x6WcQs6sUEWQ</t>
  </si>
  <si>
    <t>1Ew6vVaYL4tDPQQ62bQbU5W4iAiQ5yynig</t>
  </si>
  <si>
    <t>1NnNHcLKPmkRsoFas9ji9ZYw7PZEbAF3ev</t>
  </si>
  <si>
    <t>1BGdpYodi9w3XER8zXWt5oqqUWqQi2xD5F</t>
  </si>
  <si>
    <t>13VkKFdfHoWZLw1mUcK4VBwj9b3QycbioP</t>
  </si>
  <si>
    <t>1PZ6UHNSs4xdT3u48DSPom9Chcbg7zpUfT</t>
  </si>
  <si>
    <t>1ADsyKmCSPUdgmo8MUvBEYXJYVbf9bHgcV</t>
  </si>
  <si>
    <t>1JqsWYs2E5qFRUktRrWCcgfncwJcSFf467</t>
  </si>
  <si>
    <t>1779ja6u89YbhxaMJHpdahKJtsJuUnsANH</t>
  </si>
  <si>
    <t>1PxKj2bDHFDrQP2v92oBWtEUB9PcnfJrag</t>
  </si>
  <si>
    <t>1BHQJUYPPRUt85L68oygqbX3LJFwTuoRqT</t>
  </si>
  <si>
    <t>1Q6RxFNpyoF2q3638GBXsXJp6J7TG5ST8Y</t>
  </si>
  <si>
    <t>18HLpGUNzU6YipWULLVNzCHUJfYSN1QKAn</t>
  </si>
  <si>
    <t>15JSki8DGUNruzSEWgnLnW5DiaxiQwSMkj</t>
  </si>
  <si>
    <t>1CdaqDcZmDu9PitrAip58V2NVf3tzkJBRq</t>
  </si>
  <si>
    <t>1Ay1oTjeVbS6qoieiwGbqKrenUE2arccfv</t>
  </si>
  <si>
    <t>1MsLH3tAKifyh1cC6P4jNeq4YSRB5LLXDo</t>
  </si>
  <si>
    <t>19CtTvdqnVw7p33cYrdN3R6eXLn6ku5iJz</t>
  </si>
  <si>
    <t>1Cj6rLD5rtsNZUGtrEHiB68P4RHJSAxtfR</t>
  </si>
  <si>
    <t>15XDM1dqMWopf9PsGWf2RDSSbGXbxDUVkm</t>
  </si>
  <si>
    <t>1Expimxkm14a6Z2q3h2BvubonUHcaChEeg</t>
  </si>
  <si>
    <t>14msM6QCcDumRi7cPaw4EZ7nMSviufuw1E</t>
  </si>
  <si>
    <t>123yACTpcBKWwe8Skv576zPruR8BXbzbsT</t>
  </si>
  <si>
    <t>114DxmiJbnddMwZvr3pDePUT4CKNTDkhKR</t>
  </si>
  <si>
    <t>1AwLNkkx6q3RCw2PKoEJkQ19qjAzc2dG6N</t>
  </si>
  <si>
    <t>1MVS1WsoL5pBgCd4SEWvAvm6Y4uJjgq7ms</t>
  </si>
  <si>
    <t>1ExfHxo85TLK3TCauTuJj8t7XVbebpfPxF</t>
  </si>
  <si>
    <t>14EbG9NiJUdC2UtRvXiUjdLxSLGe2Q1urX</t>
  </si>
  <si>
    <t>12E235dkZkqRB4eMjHBtygY4xoLERbDk1P</t>
  </si>
  <si>
    <t>1QJTto81aMLzs9k4qifzqhq4icCsXD6CWH</t>
  </si>
  <si>
    <t>16Vd9FbcxGPgCQRU3xWrHyx8KEwQTzfqcK</t>
  </si>
  <si>
    <t>13V8ZcVUhYn6NHgXY1hcXBVdxEof8nRhJf</t>
  </si>
  <si>
    <t>13z1yCnQVzoCpLeP8DostUTcK1jX2F8Lzm</t>
  </si>
  <si>
    <t>1HQ8TnpPwL6cryeP4obJatePg2rdwsCMFs</t>
  </si>
  <si>
    <t>1MdE9JFpMYzYokyS2f1qyYWQMaiiXfzXsD</t>
  </si>
  <si>
    <t>19poUcV4oYEULqxzA11PFTarMno5rDnLUj</t>
  </si>
  <si>
    <t>1Noob6fgYAke5TLpSpCaS91o56Kyg57sc2</t>
  </si>
  <si>
    <t>1KrMR4j8muWjXjPATBh1DS5mFBnDTif1g7</t>
  </si>
  <si>
    <t>1AUeZKz4spLUhR3HxiW1M7yEL846HJaLUw</t>
  </si>
  <si>
    <t>18di6BucMEj9tPNWMqp6fQgk3DqTB6eijH</t>
  </si>
  <si>
    <t>1LEdZwhpxx9a3mGChSiBqzbCPAtyBV478w</t>
  </si>
  <si>
    <t>1BWVSVRMQLgvfVfHUF746QJryN2uz7khb6</t>
  </si>
  <si>
    <t>1D8ddxtxxEtGzjkeucHDEwNYvsQmAxuSKj</t>
  </si>
  <si>
    <t>17htsCk2xZc2o73fUGRfvToRsL7LQSwuzG</t>
  </si>
  <si>
    <t>1BfsNi9tiTyBe6DRYKUSsLnMDJuXd8VYHZ</t>
  </si>
  <si>
    <t>12b338KsP19JRGSBrxF41RtYTQmDZdk5a7</t>
  </si>
  <si>
    <t>1BpbLqxBD5rHS2tnrZ8TKzTWCtZWUSLFeh</t>
  </si>
  <si>
    <t>1NCmzGsah8CN4wcqDLQ3yZeLTxmYtSajuT</t>
  </si>
  <si>
    <t>15aGf6Rt8PLngyaJ8NfsKqLrHKRvy6d46Q</t>
  </si>
  <si>
    <t>1Lrd5hDePWNCohZd73XX9Ep9iSJhGTev3b</t>
  </si>
  <si>
    <t>1C81UeFBBaMTdPKwL9PjdhFh9j2rMmKfjn</t>
  </si>
  <si>
    <t>1QKdSxvdDkcmwDco44Hvo9yXEkxg71gwYm</t>
  </si>
  <si>
    <t>1DCxzTecEauoMXtdyi3ePt9URdg8jfakVz</t>
  </si>
  <si>
    <t>16jHPUj2hLx3LA9fH96Wpz1jkCAgDqCu7C</t>
  </si>
  <si>
    <t>1KdJTud8MivBKYnwRgdhH3keJ9yMsWDajW</t>
  </si>
  <si>
    <t>1MX6jbuTmXAs79q2oNVhp4vLNJ3EEHEGZe</t>
  </si>
  <si>
    <t>1GHisWcKGKvyRcbUwX3N8Ave7xcwZW5NGo</t>
  </si>
  <si>
    <t>1BGAgk95UgZNmV8GcFFAfsCsMtYgeWpGA9</t>
  </si>
  <si>
    <t>1EDcWb8HWscewxcaUkVfyAMzJpxJSgjMdK</t>
  </si>
  <si>
    <t>19EqjDcHFYhXrBMBa1RjrMakBYGWYxmWu4</t>
  </si>
  <si>
    <t>1PxRbK6u6MYZrYqseaLmjP9dJEKBmKuWDv</t>
  </si>
  <si>
    <t>18Y1ZJhfyAB2Ah98K8Y6bBjVZcWugsoxhH</t>
  </si>
  <si>
    <t>1Mc8BeyfpbhTfXivn3uLzQbmmPrfj1mvKP</t>
  </si>
  <si>
    <t>1LYjg7WHaannEBLdKzgAQJ6yAtBuXBt7yT</t>
  </si>
  <si>
    <t>18mvmTVG2oPMW4aZQxCWV6yguqzq3u79R4</t>
  </si>
  <si>
    <t>12a84i39vJNFycV5vFacwp9uCQ2tzFvYTE</t>
  </si>
  <si>
    <t>19NK3NnAMcvjdHg55F2irLS7EXtZCgHfSK</t>
  </si>
  <si>
    <t>1AXjQV92EnfssjxXgLcQXVXcUmFsovqaC5</t>
  </si>
  <si>
    <t>1Q8t42AiiKtKhxdG4XQrPF6W97MuSsCSng</t>
  </si>
  <si>
    <t>1MiWJoXydrPLdP1WV3UurW81ZbJhNbUeSh</t>
  </si>
  <si>
    <t>1AtWVUJsNy9BfizGnrB74v7VWDpBeCscXX</t>
  </si>
  <si>
    <t>17oMtos5yRzmGtBPAAZk58wtpnfGyfPGWn</t>
  </si>
  <si>
    <t>1BYN1viPtKhP7BDrHrrXMZXyMcdp5wRKx7</t>
  </si>
  <si>
    <t>1PitqU6K2ry314CuwRrnWdZArHi8RMWKV</t>
  </si>
  <si>
    <t>1A2vTqH89EhkXntgwE28wpK5ELandu3Pmc</t>
  </si>
  <si>
    <t>14cNEaabhLPreGNDJrEocP6xsDH4kdpBJy</t>
  </si>
  <si>
    <t>1H2sGpqpoYMXEooyV2G5k6b1L6cxoedY8F</t>
  </si>
  <si>
    <t>1CKcNrp26CEGMgA5voQaXPgg8Rm5xvmx77</t>
  </si>
  <si>
    <t>1Lk2vPDE9vSLyEL3aZvx5dQFvUmddfPyua</t>
  </si>
  <si>
    <t>1BEQ5Gg2nW7vgYkDaNGNDa7DoUrJwgcB6f</t>
  </si>
  <si>
    <t>13Sh3aENKmk1sREsWRJXApTkf3215ULVKA</t>
  </si>
  <si>
    <t>1E5GsVvWEy81qn3pzVw2S7gB9hbCAqocid</t>
  </si>
  <si>
    <t>1NmiDoCdKwyJ4TDdoNbs3tKobeMY8m9Gji</t>
  </si>
  <si>
    <t>1JrgkKzJvYQpw8GUsB5nfGditrgbD6w8gh</t>
  </si>
  <si>
    <t>1MnWr4aVQNtnvR1QmZd4V4wdBYyX9TXRgT</t>
  </si>
  <si>
    <t>1MbzTZVtN8AVHiLbC2XmHBVDkgCqqKyW97</t>
  </si>
  <si>
    <t>3E1WTYxnA33NsnqbjNp3YWtooyVx3PdXcX</t>
  </si>
  <si>
    <t>1Cb1x136ebojeXk5gBZYCQ4tpyKFy1KFx</t>
  </si>
  <si>
    <t>1NBCQbLbwavwLeG5e1yUVC6tsGG8RP7Tiy</t>
  </si>
  <si>
    <t>1HarF59SZ6przqskRruynth3G22DYrxbur</t>
  </si>
  <si>
    <t>1NUNz8U4gLScsxiufSMDQCVqAg6bkrZ5cV</t>
  </si>
  <si>
    <t>14yp78CeAgpjZBQqZp4iutQqqce4946wW3</t>
  </si>
  <si>
    <t>1D2chLZ38P9Hy1wCQKMZLmhqEY86QD9JNy</t>
  </si>
  <si>
    <t>1DepxyS5vRFCNZQnQ6BUKQQhDK84FpjWFM</t>
  </si>
  <si>
    <t>15rL8ggX78365V7GDkvVvBNqyUpHWkVQuk</t>
  </si>
  <si>
    <t>1FsfjxTn2wW9VKTbejim1GLpDQFKKUGPxC</t>
  </si>
  <si>
    <t>1JQuu5CBLasbfBp1m91Xn95xoMk6sj5F7q</t>
  </si>
  <si>
    <t>13MqqyUuWSJ2jxoADMpHxba96Y1yTf3KEY</t>
  </si>
  <si>
    <t>1ALxK8qqGj3Y4KuHkhissDWgBupL5mrp7i</t>
  </si>
  <si>
    <t>1H8SaFK5xvYVJUPKy1gxPJee2R8KNcpTFL</t>
  </si>
  <si>
    <t>1Bngz5VBxyqjCErQBSsZvVG2VCnZ1voi7d</t>
  </si>
  <si>
    <t>1F7wRHd8t271xt1mm1ewEphHZtdXnWWZ4U</t>
  </si>
  <si>
    <t>1DAKNMWwnT46gnaWkJpDDzcoC8pZzTqyCx</t>
  </si>
  <si>
    <t>1F7kWrvRMNLWkNbB8kBAZdRdHHQfftjm61</t>
  </si>
  <si>
    <t>15rTT9RLKTT27JaNqGYeC9jZ7kDr86v1fD</t>
  </si>
  <si>
    <t>15auNwQYrqxxizsEZedDzRAuZABrT84uKU</t>
  </si>
  <si>
    <t>15CjrBTYEoJ14yNAJXHMd4pFwukDJbFDDk</t>
  </si>
  <si>
    <t>1NUm4TuoeLmk9uYDT5eNwAabEpU58GnYdz</t>
  </si>
  <si>
    <t>1AgE6yLpbBhJ5Q9c9YtWwRdwc64Md3poef</t>
  </si>
  <si>
    <t>1Fvo62Q8uzp61ZF8za12Lo2oeemoS76wqk</t>
  </si>
  <si>
    <t>14xSdr6EnnU9jzGYQgw4HCiEQdR1PLcs4F</t>
  </si>
  <si>
    <t>1DiibjA7BrWB2prNh2aYU559NcSXERqg98</t>
  </si>
  <si>
    <t>15n7Fgj6TCkEtdir4hCrzMw1wnAxwvr9Fs</t>
  </si>
  <si>
    <t>1M6pYYzv8AHrXzAmaHRwJqiJ4SRG8yYELf</t>
  </si>
  <si>
    <t>19r2Zzih3fwiPVwthcdc8ZE4YHTn2GU41s</t>
  </si>
  <si>
    <t>1KV3CJeD7VvHh3BcJjCHbcFezyY51As93D</t>
  </si>
  <si>
    <t>14U19w2Ww8gsGy2C7q7AbeK4r1tfGShrJf</t>
  </si>
  <si>
    <t>13H1ryBchDKiKyiwbbSQXZVrUjJhEiuSrk</t>
  </si>
  <si>
    <t>16eS6LhScxkgkhv3VLuvU39NmpSYDFshhb</t>
  </si>
  <si>
    <t>1C4JWJXNkXtk8nsWP6MMs3YLC3E4urQkM7</t>
  </si>
  <si>
    <t>1KFyjE4TgfJ1CaHEyC6QmYnjuYvATGgp69</t>
  </si>
  <si>
    <t>15vMYhvsEv7Pwa8mEyYFvgYUYAXLeGYeFN</t>
  </si>
  <si>
    <t>16kPTL8gnbBweoS1qMHDfXnqJv7qEHKDWk</t>
  </si>
  <si>
    <t>1MMN6hrujcchcF9gzVg1kC6Ekygp21zpix</t>
  </si>
  <si>
    <t>1PL5KSePbRt5ys4jnpjtEco83UoXpBCKRN</t>
  </si>
  <si>
    <t>16Fu1TjvP5gUWEMpyH3wVBsrFqyNE9DYa8</t>
  </si>
  <si>
    <t>1NviseKEoaaruiRHFFjEGmD9iG6tKfNmnG</t>
  </si>
  <si>
    <t>1NVFjp8Pao9hTzz2ogmU7Ncso8zTFRZKqU</t>
  </si>
  <si>
    <t>17qc1NfX72wdMVhF2fg9PGrnRHmM6NNPb7</t>
  </si>
  <si>
    <t>1Eu8juJ3RnQcB6XD5ySUsJSnwcdiXBKqRR</t>
  </si>
  <si>
    <t>1AdLGnGgootdHkEeWkPwGZGeS9u9mkW389</t>
  </si>
  <si>
    <t>1EPNAQey3Y1SmEusZCpx4xTpgdoQd73Wq8</t>
  </si>
  <si>
    <t>17mfT3KJnbjwyvfAjgd8HZz59MfSjv9oNm</t>
  </si>
  <si>
    <t>15pSodPzrDN3nNcghpLgXyhXxZXYxV7sdd</t>
  </si>
  <si>
    <t>1AAN6KJhzMnfTQFSwqfvrPWDSB411EJTwS</t>
  </si>
  <si>
    <t>1pKrDo5QwfwbUBusT2dCzPENdgWEPcnj6</t>
  </si>
  <si>
    <t>1CRW7KgxLescoHKRKBVcUusP6n1kesWM47</t>
  </si>
  <si>
    <t>1JQS54oHbHJgi7jAGwZvg85b3UBYLXp8wE</t>
  </si>
  <si>
    <t>1JHxqdrn3SEnK3bsnaepJBnvzjKwCj6HTe</t>
  </si>
  <si>
    <t>1GvKAkW8ciZiaJ8oQf9qi7DDZxXFDHmzC5</t>
  </si>
  <si>
    <t>1EPfCiSBuf65zGK1t5j92cEPBiCFU8BSaH</t>
  </si>
  <si>
    <t>1F2bS2yvcybuDMwLHQt1MYbGCAKc7fCUF6</t>
  </si>
  <si>
    <t>18eaY69DNmvB4tHaAG1bmbWFKYstgtuki2</t>
  </si>
  <si>
    <t>18nfZP4c33SGGkAN2V4cRN6Y6ZAn47hiJ1</t>
  </si>
  <si>
    <t>1Jm4kz4EbtwUFR8XxTf5Xy4x5wsWsGfWpH</t>
  </si>
  <si>
    <t>1CQpb4GbenH2sYZrxWX8R5NHPRzbKpNnca</t>
  </si>
  <si>
    <t>17jxNpFPhce2EXsUQBDCC2fUUdaMi1vT8</t>
  </si>
  <si>
    <t>1GjMFw9nkZ7SWBxgwoHa3266UixHff3PqZ</t>
  </si>
  <si>
    <t>1BCitp96HudHGhvi2HLm7VfJMaMLG5aceh</t>
  </si>
  <si>
    <t>16J67pwwcEkhteXpHFqNxViCbY9Lu8zknf</t>
  </si>
  <si>
    <t>1MLwWqGrk2VTAC9fArA5Ag81niNeWzHubr</t>
  </si>
  <si>
    <t>1BqnkX19WVPCsQxXDUBFZnJnM2DTceNytT</t>
  </si>
  <si>
    <t>1BpsbVhQk7GF69U6oGzX8wUjhTAYH2YZfA</t>
  </si>
  <si>
    <t>1ESr7fTFFuDfYxqLTXMxvTZBbbKmFRM8UU</t>
  </si>
  <si>
    <t>1CzNKCrFjawrmXNnuP1RzKD77LJRGkpqVU</t>
  </si>
  <si>
    <t>1K2u9LCgwNvgCKiz1nPiKXjRQz9WPCAgJ7</t>
  </si>
  <si>
    <t>16NyywmpWL2w3DeHpGWSCWgPbQkQ1FFDxG</t>
  </si>
  <si>
    <t>1AtxatUMmmgQ7gS1s9YV5Gm8jbgtVH5pBf</t>
  </si>
  <si>
    <t>1L18Ce2omPDtZqasb4FzebML2PzSWobAC</t>
  </si>
  <si>
    <t>1M3KBP6GUih1Tspmuxv59oWuCL31L8MEpm</t>
  </si>
  <si>
    <t>1DtpCuZkZd89Zsk1AyefSBMesYP9nhy7FV</t>
  </si>
  <si>
    <t>15k1zneJ7irMMBqiPaUs4APe75AC7L3RRg</t>
  </si>
  <si>
    <t>1EQRrwhr8bHxNi9vsqY6HMunMh7Rpy5bcH</t>
  </si>
  <si>
    <t>1Jo1gSwt2T9knTfdHSqN8AULBewGZZ9SNk</t>
  </si>
  <si>
    <t>1PsRxpLDSNEvDy4ZXjqgs5vXZZM74Qiswf</t>
  </si>
  <si>
    <t>1GA5qSmpyAD2ZgP1jWZ6QorEoeUqFy3xmu</t>
  </si>
  <si>
    <t>1FGD9TYnTQSDU9X9saU88ZZhJDKAM9CT2q</t>
  </si>
  <si>
    <t>1PRMG1dpSGk91ULmkXftFABwqc4PQujBox</t>
  </si>
  <si>
    <t>1EdMequvBnAjxXz8ZXpoYUvZSMCtgKgyi2</t>
  </si>
  <si>
    <t>1DfbbYrTT2skZnobL3AqLttDHJEqiAx1G6</t>
  </si>
  <si>
    <t>19otUskst2pPQSfLLdiM2YzAnfeaUkcsSj</t>
  </si>
  <si>
    <t>1KzmvqwNqWaPbSXm8xwoSmUGC2Y8GZU2gc</t>
  </si>
  <si>
    <t>16JJKj94w3HjEDkvNLc3FT475UARSvKzJ1</t>
  </si>
  <si>
    <t>176EnG5inETELWF8WkczFmpTBjNR9fzDG</t>
  </si>
  <si>
    <t>1QJgJYCmjTEswr9rriikCiTcFVQnqwPmXt</t>
  </si>
  <si>
    <t>1EFNgsC44RoDVWhTWwdjTb6edYQpsraeaU</t>
  </si>
  <si>
    <t>1BbXDqi6NFmPYjjZf9LTAAEaow3BLejrVE</t>
  </si>
  <si>
    <t>3LK2BPms58He5VoeTCtuDSQuxzsGhhmfL5</t>
  </si>
  <si>
    <t>17vvwhAX96eSKqnU68kLqHLBpgS2KQEpBY</t>
  </si>
  <si>
    <t>16zd2CRdcGwomqKrE1Dwn1bEHTX8Wudj1C</t>
  </si>
  <si>
    <t>1QBqhf9XLbvmidcFuTAnnJ2z9HTPhzQtUZ</t>
  </si>
  <si>
    <t>1C1yFJtkf1EoFemjgCKki4bHakF4VBUyis</t>
  </si>
  <si>
    <t>14EmRc4HX6eCdjFsuJEGMXVxF3NFwnmc9Q</t>
  </si>
  <si>
    <t>1AH1bJZdW99uzwjKCKiTtnFBHbcps1a1Yd</t>
  </si>
  <si>
    <t>1EqVyZkuQciaopmwJKariMfHdkGZDH3Zno</t>
  </si>
  <si>
    <t>16V9YRKsisqxfXHV54fTvMioGCwF2cQffA</t>
  </si>
  <si>
    <t>152pAJrohb8y9x14Bc26NYC7LbHdjmZ41E</t>
  </si>
  <si>
    <t>1AUHLnqDNRURsrxByQzDyBGFLruHNRCzhw</t>
  </si>
  <si>
    <t>1CeM31YmQmLk1bQs2Yb1gmBGTbkruvectw</t>
  </si>
  <si>
    <t>1G7x8Xm2ehfexxU3s57o3PRFoCqZj7cR27</t>
  </si>
  <si>
    <t>19nWk4zShCGMvWbXMdUnNHZr2MM3YxUmjc</t>
  </si>
  <si>
    <t>1PM8nHTtUGmJTVGfcehnaQ1YyShaqhjArh</t>
  </si>
  <si>
    <t>1Ji2iBMSPijAQC3NJ8JfdGYAj6x9fyGZHN</t>
  </si>
  <si>
    <t>1MdCHTKJNoHMdWhG8hdFRSEz1UnLYP547o</t>
  </si>
  <si>
    <t>1744t7pzEoztug5cki55LC8tWy9wFvKdi5</t>
  </si>
  <si>
    <t>1Md2SuKE1TWi27Ftk2y1tNeCTPFPHRS8mB</t>
  </si>
  <si>
    <t>1QHZMavtdNmjDJzdNpYaKJzTDvbzhjLAcG</t>
  </si>
  <si>
    <t>1LuGmQsyKm4hP24V3TmbzcmuUg39BmCTcB</t>
  </si>
  <si>
    <t>13jNCTqkwDFQbR7sEjNH1yLBVKFz7PFMQ9</t>
  </si>
  <si>
    <t>1AnAmmdd8z9RqLzpVWNBDsT6VMQwWfRB8E</t>
  </si>
  <si>
    <t>1FouZFoG2gv1BVQfUeGSaP28ZPz3EGgecG</t>
  </si>
  <si>
    <t>15BgvMq5DDGSgRKEDfEkhtYr5FLMN74P9t</t>
  </si>
  <si>
    <t>12VYZGF8DkuFTD6iBURPtYvCXApcmzaQgo</t>
  </si>
  <si>
    <t>1B664axoBEg96TYTTq13H2Brk5U46nFVbo</t>
  </si>
  <si>
    <t>1Ccp7FDyRA624FTPCGEzmargDqBX7GKmcV</t>
  </si>
  <si>
    <t>1iv8nTWyR2YApsmwnQWkp7RE2ELb9Yqha</t>
  </si>
  <si>
    <t>1JGizu8vNEu5GCQKi1z8yP3qQsbbP5HyRz</t>
  </si>
  <si>
    <t>14AGooumeFbLHNj3aup5o7xqwWHpoDWv9a</t>
  </si>
  <si>
    <t>1PHCTDQNmxP6CKrVwVbf1DUCxFcFrYBJWa</t>
  </si>
  <si>
    <t>1L8dfyf7se2YDzoG6ZEdm92HFxYFFbNgry</t>
  </si>
  <si>
    <t>1Ch6SASVKd7ZRDrp1M26rsBYFSFQoxhgBE</t>
  </si>
  <si>
    <t>1Da8KhZ8dEhmDzfkppiGEkfngYD1V5SHt6</t>
  </si>
  <si>
    <t>1DLyxACKm7Ysg6gAuBjFuZxao5Mb1vzGJZ</t>
  </si>
  <si>
    <t>12Qka5L4w3ot8Pf6q6jfTD4jRbdrjmV2bV</t>
  </si>
  <si>
    <t>19D5gzqANr3zpKwrKekv6nvhwVwUFB599r</t>
  </si>
  <si>
    <t>1DYTcLPdXPf1Ec7MoTbh3PqHN5vHuqF7BF</t>
  </si>
  <si>
    <t>1P6Zz4Tm8f3ngeF8rzbeyiysA3ditczfXD</t>
  </si>
  <si>
    <t>17J4KwK6kUNz8ACSCycqtRox9mWK6qV7eS</t>
  </si>
  <si>
    <t>16ViTXdeFbEKhbjtZrHKwm91yS9PSnDEpk</t>
  </si>
  <si>
    <t>1ErSP7MHXLv7oKUM3xkx84tESGeujiiohp</t>
  </si>
  <si>
    <t>13VcEsn2wRPmCMpe8LGaS4zY2KTXRTqxn2</t>
  </si>
  <si>
    <t>16rHZMQRb3nLW68f2LT2yvvDHYzcY1bHju</t>
  </si>
  <si>
    <t>13uUPRCfeL7iq66MpNdixU6cAAQnSjxepf</t>
  </si>
  <si>
    <t>1AdqqPSiMujdLiCM9vcvrN7FkwVqErn45A</t>
  </si>
  <si>
    <t>1G6EdM9mKKUKMAeiXNYBHACCGJJi9GVAxf</t>
  </si>
  <si>
    <t>1LGnBBCESwH7RSAstZ9sPH2efChRAeARU5</t>
  </si>
  <si>
    <t>1P339vM7qpiWukDuK5jcJaNFfiw5xtTLA9</t>
  </si>
  <si>
    <t>1BPj7diKhnxjHfoyFySjY9L31r491FYRAA</t>
  </si>
  <si>
    <t>143TYMYadGDhYrtFUa53FNGoXVy44QAAaW</t>
  </si>
  <si>
    <t>18mJJo2pxGbUJ2Q4wHXuLn1jE2jnaQ8gtr</t>
  </si>
  <si>
    <t>17Kp4AVhB4ZANMGgFPoRcRCch59iMJ4Mbd</t>
  </si>
  <si>
    <t>1GQUMFNMZk4L5Z859KtXJzmC3zp3oichyv</t>
  </si>
  <si>
    <t>1KgjQ1QzRdqoumReiScjRVPV36HwxE2mjq</t>
  </si>
  <si>
    <t>148M74uWY5gcBhazmSunoAa9KA8MpLY8R8</t>
  </si>
  <si>
    <t>12Bnqj6wiXrmfJ1tMsW1V5Gqr6ncvAQpfC</t>
  </si>
  <si>
    <t>14HoJSoFV5gGcNKvCytNWXfrBRmNWUKt5L</t>
  </si>
  <si>
    <t>14fcTGg9bHwDAC5TV5xYxQ7e51m1B2faeh</t>
  </si>
  <si>
    <t>122oSH3ZBJe96ciH4JfxJQ33BxHVgWJvRx</t>
  </si>
  <si>
    <t>1JRRD8Xhyp53JaWgzUAz2kkqox16ynbW55</t>
  </si>
  <si>
    <t>15URZKp8p2X54bZksyhaGqPtYW5uTFmHiD</t>
  </si>
  <si>
    <t>1CtVsTL6wk8YcxYsJ3KCyqSontfV3kYcE9</t>
  </si>
  <si>
    <t>13q1bs7ErV8EDW9ftJKFn8CMg66sDVYz2o</t>
  </si>
  <si>
    <t>19w2cfdGmajwWSEWd5Xdk9BZ5sTJq1fCKX</t>
  </si>
  <si>
    <t>145mtirbzchTf67WXTDSdW71fZizPMLAbh</t>
  </si>
  <si>
    <t>19i4ttLqtR2wxPEVTt6Qcg3GXj44PB5K5J</t>
  </si>
  <si>
    <t>17k5vfSDF4hfAJT4skLN3WfbLQXopiJANy</t>
  </si>
  <si>
    <t>1E8kYLjFfFkz98hs1PoDwbbKabedn8qZL1</t>
  </si>
  <si>
    <t>17cSUXnRap9wJiigoNr1tUSVHjD1bM5bwR</t>
  </si>
  <si>
    <t>1MHSfsQXP8QEadhv8vt75L6xew5cC7FKBe</t>
  </si>
  <si>
    <t>19fzGYeZZMu6cqB87NAowL18wL2nhUTCHw</t>
  </si>
  <si>
    <t>1F17AzNL6WHuE9YGBqR6ryFWxsy6WudvZM</t>
  </si>
  <si>
    <t>1HXHYAGRAjcfyiauM2LxwGUZ6xJjyNd3gr</t>
  </si>
  <si>
    <t>1BtzgTg6bBo3HYcN5nNc5TE9zWeEKTHJ44</t>
  </si>
  <si>
    <t>1mkQE8QtqTd8avXwCjkhZFg1WAgCkGht9</t>
  </si>
  <si>
    <t>13SpsSuoRfyooe4iYWSUG3csQHtzvE494T</t>
  </si>
  <si>
    <t>1DRKFFEcG8A9hwmg1GhWxPLr8n4spuc5C4</t>
  </si>
  <si>
    <t>1EPt4mYSjEvSfVW5BkBHt3BCe5ArnBmD9Q</t>
  </si>
  <si>
    <t>1KRshBgKhbA7F9k7qegixVtMm5AdvW7rDx</t>
  </si>
  <si>
    <t>1CPv3FTz5rRmpwMHbDXPD43e5F71gUB14v</t>
  </si>
  <si>
    <t>1QH2SygbSRvphkCrBe8iTYPfJYL5rSvYHZ</t>
  </si>
  <si>
    <t>1M2KAkzqEqpUYkZQtPfDmcQcpjDBoicRM4</t>
  </si>
  <si>
    <t>1KwF6Hj5M8VC76YbixCr1MsMQLGar89mU9</t>
  </si>
  <si>
    <t>1Kzkdw3vAWaN6KtLfMZZsUqtoy5pjkvzjs</t>
  </si>
  <si>
    <t>1CSiA99PeuoPN9xn9E2BL8xhXkRycVThvW</t>
  </si>
  <si>
    <t>15qTmiazrKUyx4jkHcDaUWuzXrvQ2oBBXC</t>
  </si>
  <si>
    <t>1P559EbCZ1jShWhrTUw1kW8MknBgDg14JR</t>
  </si>
  <si>
    <t>36ZEmrtAZjbBTD87cWeU4ibewGi1wew8No</t>
  </si>
  <si>
    <t>14nuLsCbrExkcgTYefG9BVjuVqxYtKzNmL</t>
  </si>
  <si>
    <t>15HBpNGVsWJT6FSR9ZWZCEExcGsk1zN7c4</t>
  </si>
  <si>
    <t>1Cw7QCFsvqpyT8aCAaiDSg6iADPnc9xkGB</t>
  </si>
  <si>
    <t>1DVRsn5NsjUYuydF7RcHfUQBHhMKczmi5j</t>
  </si>
  <si>
    <t>1NEf25DaLkqZdm52RYAbGidjB8sxF9XVtw</t>
  </si>
  <si>
    <t>1JTfZwt9knYmTR8aSGJNGFdxHMnexgWJRb</t>
  </si>
  <si>
    <t>13ZM9ZHJRwnsYG7p7cY5X5DZcPtuDU1YXm</t>
  </si>
  <si>
    <t>13EU4STNm425qdc8P6CQz4GKbK8otRLebs</t>
  </si>
  <si>
    <t>1NNe6t1441ZTF1wnHpK2C9NfV6sg415jyj</t>
  </si>
  <si>
    <t>16a33t8Wdr8snBuh5WBZguvTUCgRYdVt8f</t>
  </si>
  <si>
    <t>14YYaKoLm1XmUcFThUSNxtYwozD14A9XpA</t>
  </si>
  <si>
    <t>1D64y2ynJ1kR2LU3fAZPdgXF7uTQC6p2Jg</t>
  </si>
  <si>
    <t>1797DcEqBfQ3QeFoyM4iMzQTuQu8bDS84v</t>
  </si>
  <si>
    <t>19PiR3ZXZtk4wKnWd1ABb1cE7knvZdhJsa</t>
  </si>
  <si>
    <t>1A434muwKPXVoWLPieZYXEKwXe38EGdC1L</t>
  </si>
  <si>
    <t>1Abg8h4MdSKRyFHcXqfXGxQEfbHgkXx3Lw</t>
  </si>
  <si>
    <t>1BTk1reVsqDuma9tZY1H7DWpCBxvezrwvd</t>
  </si>
  <si>
    <t>1MmeCv56hAGVbEvpS2pcx2wU5nkaTSieUL</t>
  </si>
  <si>
    <t>15bk83bX4UQV9CeoFUawau7QLc2oyEsRWZ</t>
  </si>
  <si>
    <t>12QNtz5LW1uq6upRfh2egCQjuuRgi3RCUD</t>
  </si>
  <si>
    <t>1Kx6saBbW5Eo7ySiM5MggTxSENm7YPeg4j</t>
  </si>
  <si>
    <t>1MUQbeD7fjkoRNtHJhxg97DUoHmfZJqYB3</t>
  </si>
  <si>
    <t>1JkDtWkBwyu9Cg4mRQRKs4uou387DSnY1u</t>
  </si>
  <si>
    <t>15c3iw7iyKutmiS5dWKKzZdphc4btwo4RT</t>
  </si>
  <si>
    <t>18h8byRMY9qR5YokTZQMRfH7hfypoVTQAB</t>
  </si>
  <si>
    <t>1BscqTBuvoMHsLUHf6b5UzxzDFQb3Qynd4</t>
  </si>
  <si>
    <t>1NYegNmSLNwJCSXYYFWLjVWvwCQ1kZXQfc</t>
  </si>
  <si>
    <t>17uRs3bFcTv2TwMQhfwCKd6FuSqqkmZ7Sm</t>
  </si>
  <si>
    <t>1F1mjmRm13LzP4V3fmGBe5EHeFofbQUMaw</t>
  </si>
  <si>
    <t>1B5Bkz3Y6cyrqsAMDBM3XgvjWALUUC7gr9</t>
  </si>
  <si>
    <t>1DaVRPX1mkhiv5P1YCmzkQbkeN9tb5hacc</t>
  </si>
  <si>
    <t>1986zLqJSLNYDchioRKLnJRPunc5SW7Kgi</t>
  </si>
  <si>
    <t>1FcqK9unFMLXo2uv8HNSQ6JagrMG914CsU</t>
  </si>
  <si>
    <t>1MANTfUQSLomquRY5eBxGv5Ff1HQpbA1wp</t>
  </si>
  <si>
    <t>1HE1htAj6tTy2UtZVQ7ywboAUUtuGs7Kdw</t>
  </si>
  <si>
    <t>17rg5CYZfwe7n2xiCRFBjhByENGXhg48fz</t>
  </si>
  <si>
    <t>1zbnNCFxnfXBU5ArM5zJHmk1CoB7dgSEW</t>
  </si>
  <si>
    <t>16Ggcg5tVdotsBdeCh1vWsxpgjinBHv9V9</t>
  </si>
  <si>
    <t>19XHAovwR9r2oRpJiS9PbQ6cSRHLRnUAWR</t>
  </si>
  <si>
    <t>15TFYiv31xp2tYq73NpdCxwVr4NsPr6rWj</t>
  </si>
  <si>
    <t>1H7fPhLJDgbLLFgnCKYagHJvXweEp1fnk8</t>
  </si>
  <si>
    <t>1tAipXyHVsL9pT3btJzhZm7swBBjnxQGZ</t>
  </si>
  <si>
    <t>1BidNhja2cCS7XwcGDXYH51dYw4hAJiu67</t>
  </si>
  <si>
    <t>1GQLuE1qBym3cmVRjMbNCMpfh5HDjToA78</t>
  </si>
  <si>
    <t>1HqmTTV9PvJQfEAp9aP5nFe7XRgRxxzFJf</t>
  </si>
  <si>
    <t>1Hd6CnJmy9FRrMAHohzJQnkKUeyC9m1zBF</t>
  </si>
  <si>
    <t>1KdhRpBZDyYgNrooKZJF3j3Dj4h7fe1czF</t>
  </si>
  <si>
    <t>1MjpZFcAavRE4VQ48b9vuXrksy8yXFTm8A</t>
  </si>
  <si>
    <t>1Bt2jmskLfACi3ufZQZN37Kivgw8rYUWwk</t>
  </si>
  <si>
    <t>1KVd78tyCftEnGQLLBStSoWueeJTdobo5e</t>
  </si>
  <si>
    <t>1N843iCCc1zEfYsA2jnXgeqCPoqRcUHDUL</t>
  </si>
  <si>
    <t>1AbTTuMm3nvF6cndH9kVy5H3PJfmSFk7pZ</t>
  </si>
  <si>
    <t>1Kdf3NBRRB6SqvgvkqNhZWLpqHF5BCZVAp</t>
  </si>
  <si>
    <t>121SRZj33PLQyfkhfYg5d4bcs1yVVjnTPB</t>
  </si>
  <si>
    <t>1BXr9RNCvgEU2mKqtWRmV8EJAC3eNVa4JE</t>
  </si>
  <si>
    <t>1JQSyoi1DYZuwqkZbVpwzMMwxQGubvj1PR</t>
  </si>
  <si>
    <t>1CWCNBqFQJDtkmubD5qqaYoh9tX395RtCy</t>
  </si>
  <si>
    <t>1FtbB7dcWX3uHT2FEomPq6eqcYbomJ8FRq</t>
  </si>
  <si>
    <t>177W8ddisZJNT7dkG9kriZFq2tQyxLvG56</t>
  </si>
  <si>
    <t>1DyTJYfNg8xzLm8prJqkfmVqxDXt5MbibY</t>
  </si>
  <si>
    <t>1MnSS5QBnWSKt7yQQTXigdYWsxZXyDks3Q</t>
  </si>
  <si>
    <t>1DLikvjXxnRae7ebQWknoiCJV2e8BrcwSB</t>
  </si>
  <si>
    <t>15oT3hjatbo2aJuU782gL6sCUsdmim3f7T</t>
  </si>
  <si>
    <t>1BR6QYNio6YwSZSkdZebmNRjgfFJfCpoKX</t>
  </si>
  <si>
    <t>1CFvn1LwgrLXekPE1rjXW7e2qVsjkxEDjX</t>
  </si>
  <si>
    <t>1NqqHFR8VWxMf8FraaCpaAnerS7bLR2drw</t>
  </si>
  <si>
    <t>1Ds5UyxohRQ7B9Qv9btRDAhqbgUHfTYWHV</t>
  </si>
  <si>
    <t>1PnVT5QwHeGL3DpnNWgKqeh6iLq2dmkPdA</t>
  </si>
  <si>
    <t>1NCwtTfTD7wWCna23YdgJzjaajAa6Ci6LQ</t>
  </si>
  <si>
    <t>1MCDVpGRJWTYk6qVHNPoe2NjsLRe5ctWNR</t>
  </si>
  <si>
    <t>1KzVHoqazPuukZMqmEQixfEiANEXpFdcfG</t>
  </si>
  <si>
    <t>138mkT4wxfNwmg5zKYouq9ggKZZHCmJBPh</t>
  </si>
  <si>
    <t>1EAeWUY8og5dZVJxeGf4jW5JnicNNEhcX1</t>
  </si>
  <si>
    <t>1Jzf9WrjyFFCbLLSYWyJzhi4CL2TgbWxX2</t>
  </si>
  <si>
    <t>1qUjK61aDjurXdJVbfzcT4PAHs3KNtuRU</t>
  </si>
  <si>
    <t>1GETDPMWba3m5uJPKxzYm39NKPHrZvaj1n</t>
  </si>
  <si>
    <t>1Jxn6a999hPjJs8HGEDxtwuswRCgM91i1o</t>
  </si>
  <si>
    <t>1AXRw52pkHTb5BwTVgKrdTGFnSCgHEUBh3</t>
  </si>
  <si>
    <t>17sYqMjWj1JzTiX5pRnBmAjU3aXLUByTKq</t>
  </si>
  <si>
    <t>17YgwhyixJ7DWwbY3uJfbpgfrAjJ82Tw89</t>
  </si>
  <si>
    <t>1PeATEswGRafoSejHxYeHagDzBKuLxSAmP</t>
  </si>
  <si>
    <t>1JoCgaMTPKYzFgbhiZuAyDoVwujeXFFu36</t>
  </si>
  <si>
    <t>1BXc8DoFBeq1Y3RNpQP9iwfXU5wWC7ZXLA</t>
  </si>
  <si>
    <t>1KT9hrh7BnC9yJ1mihdQVojaK9QkuPBhCx</t>
  </si>
  <si>
    <t>15RMCbVHsu3sco44btXLswaQUgfoo3HtLW</t>
  </si>
  <si>
    <t>1DDDLVrzEbHgGkCepX4HK3VJjSLTc3rBgd</t>
  </si>
  <si>
    <t>1HuLb5zxoTCCtwP5ijp858mo5deHJwCqBq</t>
  </si>
  <si>
    <t>13wGdnT2kcNGMvwa7HKrtVt77MUbHkmzir</t>
  </si>
  <si>
    <t>1DhKTwXB7FFWR4pe5xFaJDDXdEsRrXfCTf</t>
  </si>
  <si>
    <t>1Pm9iFWqnzndphzwr7KDRmmBD9KpfbvqdM</t>
  </si>
  <si>
    <t>1K6q1ewn7vSdrTqs2xtmxWYhv8QKi314XG</t>
  </si>
  <si>
    <t>177kSDBzGxc1VswGCGY4xMaYvfSYXkMK57</t>
  </si>
  <si>
    <t>1DdXWmnyF2FaiB4cDuAeHw7F5xxzNHWZ8n</t>
  </si>
  <si>
    <t>1PvSmd1yafnFHbAgA4C81dyRxdxQz2Nu5u</t>
  </si>
  <si>
    <t>1HXTtX2ZZvzA1W48ExNycGGpgp7SjXyqGb</t>
  </si>
  <si>
    <t>1LKCQn4FfYCfdUFezXb3bZfdSabGD3wsN7</t>
  </si>
  <si>
    <t>13e9eF9uxUohcdajbX54EGpnGZgb3tQpoK</t>
  </si>
  <si>
    <t>1E6LyPogp13YZo4HotKqHzQcs3anaDvDRX</t>
  </si>
  <si>
    <t>14pLa356zaqMKCLvmtjCRHVwLRhhxQR8dG</t>
  </si>
  <si>
    <t>19W3Tg7pkUqpw2L1D7z6DMUv1viGM5vykj</t>
  </si>
  <si>
    <t>1MhGyhP7733s4fCF83iCeEzbXSTiEdGcSb</t>
  </si>
  <si>
    <t>13ZjrkXabcoRXAdT8UMz19dGrwj7zL8ohU</t>
  </si>
  <si>
    <t>128CTvGn74eq5GxmMn3ntdTh9JKfoCUo1J</t>
  </si>
  <si>
    <t>1A47gjYSKqC1ms72yQ2QAf2fgbbktSMpvP</t>
  </si>
  <si>
    <t>1NzWGin7qpxgBpQwTDRzUSMTY2XHcSALLy</t>
  </si>
  <si>
    <t>17SLLhMkjhj5ojchZoqwXs13cYTgzR4x2U</t>
  </si>
  <si>
    <t>1E62K6hk58fASCsk81ojo1idKWb9ZVpgty</t>
  </si>
  <si>
    <t>1JoupWnzHGNeAJZpwcDPdncGNNe6zThixD</t>
  </si>
  <si>
    <t>126hXporZUYrQv2neSkAidWNHEaWjxZQDe</t>
  </si>
  <si>
    <t>1HmdhFNrNE9pZDFEtfApQ7vsdwJPGJApRx</t>
  </si>
  <si>
    <t>18EGoA4DavgJ324LvHmN3mjQjo6id3UFbc</t>
  </si>
  <si>
    <t>19JkC8AMRVD9GXSb3Pqx5xRdvT8zNhfc49</t>
  </si>
  <si>
    <t>1FnZMNSuFfYaGmNDu8GShJtJ6LjXgjS7XZ</t>
  </si>
  <si>
    <t>17SuK3mRSvSvGkqRoSpYg5TyWb8HELbW8N</t>
  </si>
  <si>
    <t>13QHRVEWFCzTabJiuqNTXsvrkoN3UYq6LV</t>
  </si>
  <si>
    <t>17Hd4u21XKNyfyS66jGHvKJKCAAGmguKrM</t>
  </si>
  <si>
    <t>1KHo1ftcmrKXiN3KvCcAsLBseJ8anfw1nk</t>
  </si>
  <si>
    <t>1EwHBF8Gqdq32gXC4zNtRg4RhGFXbzm4Pj</t>
  </si>
  <si>
    <t>1DZeLhD2AHNRx8FX2t1EuAdQw2w6pspwNZ</t>
  </si>
  <si>
    <t>17VD6jsvc4D6NVzEJYr4Wnrt5e2adt4fSj</t>
  </si>
  <si>
    <t>1HRJvE8RzAqMndbpvm1Fk3LWcJ7kCCZeis</t>
  </si>
  <si>
    <t>18uodLgjkY1rvJvGGXTfSekgb3QxDwbtSh</t>
  </si>
  <si>
    <t>1BTCdZybjmg53rmzX4sisFY6oDAdGXdNja</t>
  </si>
  <si>
    <t>12VH3m1QeVcT6LS8HRSWqnmTeY547AZVhx</t>
  </si>
  <si>
    <t>1AwMyUQuXu1BGA4F9GDDzrx1ZbxrxpJ9jt</t>
  </si>
  <si>
    <t>12nhuTwW75hty7NSz2kPx5hV6ugKYJgmNd</t>
  </si>
  <si>
    <t>14NPDKxKPYikWmZkMQGP6MqgJUi1WX7WZm</t>
  </si>
  <si>
    <t>1PZ6UUjbPQbtG7ir7JVqLZoemUsHeBgjUA</t>
  </si>
  <si>
    <t>18auP9DiVVQUtYw8arcm5fTAkhkhR7ELAh</t>
  </si>
  <si>
    <t>1ELkCFgoHFHyf4cQnSNnHEUcXcKVhVxUuW</t>
  </si>
  <si>
    <t>1Ny3xWr8VgcsN2BHuZgY7gyxo1Tx35hTeT</t>
  </si>
  <si>
    <t>15323GD9CPnCCoFxE1WS81BfFRamJgVgHy</t>
  </si>
  <si>
    <t>1CA1xja1xUZZpiS6VVAqNb28mbR6YakVtC</t>
  </si>
  <si>
    <t>1BXMzdZM5pE2Mnw9GeHAJUGYz4TqoY1dXK</t>
  </si>
  <si>
    <t>14JqTdi1W5YtXyZrk6gEwEF75YcqM14xNa</t>
  </si>
  <si>
    <t>1LUKsc4DH3Ur8wbhtxYfwDuRAZQob6Hbzi</t>
  </si>
  <si>
    <t>1L6J41Kwg75KEQh13cQWbFJoLsmhWphV6n</t>
  </si>
  <si>
    <t>1DV7BJCFF4SuHk8rxd3ZXUJnWyYBQ9SPR4</t>
  </si>
  <si>
    <t>1KqDoCmcnaroZmBRhSuB6WVJbX1fcSXfNw</t>
  </si>
  <si>
    <t>1NSbsiXZBhHt3mKBczYNx1rJC54BfFLf9K</t>
  </si>
  <si>
    <t>1FVxfyAdT14KYmUQS91N4x5qp8mnP482SE</t>
  </si>
  <si>
    <t>1CkkncsuNB76XiKTUZ8AhpLK4SFcXRkAuA</t>
  </si>
  <si>
    <t>1EYtnjD14yKwoFcGErnHhc1dYL8qijSs41</t>
  </si>
  <si>
    <t>15PQ5LoaBD8XmaQfdHi7kfnzGnCX7uVVJG</t>
  </si>
  <si>
    <t>1E4RBK8ZWJ8J674UCGmTXiv73A8hKXoJL3</t>
  </si>
  <si>
    <t>1HpmqNdHYtUc6dbvNDhLwyfswmNfAjmyAU</t>
  </si>
  <si>
    <t>1PStVRZrwsLE6CgTed5mQFXFN1cMQXYXSV</t>
  </si>
  <si>
    <t>15xZk8brGUYQmnVoSkS3JyyZMoWEnX4PLR</t>
  </si>
  <si>
    <t>14UMW93UdvcA1qT3TJqKg9AQ7FgiKpLia2</t>
  </si>
  <si>
    <t>16bbekGCfE3g7fnFpHeLP3no4A2Lvgmadc</t>
  </si>
  <si>
    <t>1NbpAWmzWjCmon6AjkFUZY4W76y5ysB6HT</t>
  </si>
  <si>
    <t>1L8TUcKzkLBkaiQxuN8AxhVjywrg4zBrX7</t>
  </si>
  <si>
    <t>12i12mQi2fAVGD4Nepk26hPoxjQjrTbkH9</t>
  </si>
  <si>
    <t>1KiNvo65PknkxzCx6Muxy2JtB6X6FBXTdP</t>
  </si>
  <si>
    <t>1G9Y1c1qJ7PUmZEYWC1rXVtwZbS5cLC3eQ</t>
  </si>
  <si>
    <t>1DXngt6uViyLtLmCqoWErdxxmvRZi1eJfb</t>
  </si>
  <si>
    <t>13eyG4DvkosTEYXpCpE5cXwgnSbkcJxs3u</t>
  </si>
  <si>
    <t>1ENmAG59F9PNztopESioGqzCP5ow3sFFQG</t>
  </si>
  <si>
    <t>12LFsgdFX2YAT4xo2KtjBTDBv6B8ViQvta</t>
  </si>
  <si>
    <t>1JxRUPfunFh8g3BPwnABVZKhqkAR7up3t3</t>
  </si>
  <si>
    <t>1L8uyPWE4WCWKGKPdufDeVwj4mq6THJzEr</t>
  </si>
  <si>
    <t>1BPPDQPHTDUdUzdjDp7bYkZpSseUEWHsPc</t>
  </si>
  <si>
    <t>18RA1yoyyWk9ydnJmqYQtkgdnYfm9rMvMP</t>
  </si>
  <si>
    <t>1NN1svZeLsv5cvXv6qKQ2Uq7YGt6Cn1o51</t>
  </si>
  <si>
    <t>1FDHdS4FVJph58MYR9DqXFSx1k8LoHTcAt</t>
  </si>
  <si>
    <t>1DKxyjCcpdB88WPVSj1pvwkgsfe9thXeXP</t>
  </si>
  <si>
    <t>14mbTdQa52fTL6z4gRa1bisv2C6NJ8cUyY</t>
  </si>
  <si>
    <t>1EuGeXvuXJiDVGRjjnJ5k9QeQosYMaXbLg</t>
  </si>
  <si>
    <t>168TYby5Hp8BYvhB8FiHwdyq1MrYZeYGGL</t>
  </si>
  <si>
    <t>1K9MkwMUAa7SzZEtuADaw4MxUdgP7vvYoT</t>
  </si>
  <si>
    <t>1NSTnjdmpwDcsRC6LB6NBC6QSsrgCk32PV</t>
  </si>
  <si>
    <t>1FWAKkQHayUoi8gVAxoJ8EiMSsuUH6KL6f</t>
  </si>
  <si>
    <t>1JYPb64dNjJ23Hvv2EWEY9fi1GzNWtk8Ea</t>
  </si>
  <si>
    <t>1J9T3UrVDCDJEDhPEagSB5a1CKTDJKsdsj</t>
  </si>
  <si>
    <t>179qGXvHy2B6h862aU9m3Ag5mQuUfc42CY</t>
  </si>
  <si>
    <t>1AWC9xi3kCLu1mWZREoKN5CqrbxX6T7MLN</t>
  </si>
  <si>
    <t>15xgj3McnFaayLdDwpuxBn4JNRUKeYa1c2</t>
  </si>
  <si>
    <t>18KGsFenxSyfXtszTf2XaMWgy3dVRNszy7</t>
  </si>
  <si>
    <t>1CJcGjY8SZvLm41CWGdFFtHLuXGiUUZjQ5</t>
  </si>
  <si>
    <t>13tCjZzWPNBuH1uxToi7Dgtqd2azBA7uNR</t>
  </si>
  <si>
    <t>1GiCZBCw5T9WMeg9US8dy8vMLRSWErFz4f</t>
  </si>
  <si>
    <t>1NUBNLDjxVrqRicFm7manEXLoudPfnjvwD</t>
  </si>
  <si>
    <t>1MJqC7SA2eEHNubcXXRpWmp1AFpoCAJ4TL</t>
  </si>
  <si>
    <t>13enRawip9iu4daPoqEnhKGYdLPMEfutz6</t>
  </si>
  <si>
    <t>18Tjx5Ekui1pEgqay3gAbLRipUyzNrwuMi</t>
  </si>
  <si>
    <t>1BLg3nY4dtP45Ke9TTiZbRMcxSRYxAmPUE</t>
  </si>
  <si>
    <t>1FpgoEz6KaZTouVR7u7QE48AJGTM7pbDnT</t>
  </si>
  <si>
    <t>1KEjzPcQLFb6YwGLySMGFwqACAM2YdEFNw</t>
  </si>
  <si>
    <t>15jdypdUMLwP2mZ3qyEnacZa4NoqcipQoe</t>
  </si>
  <si>
    <t>1QJAoUgxTdrxf2n5rFP5gXgeJ23gVygsCi</t>
  </si>
  <si>
    <t>193Y2GR2nNzQvZGRq4ZHWUhPfX8u4AkYCP</t>
  </si>
  <si>
    <t>1DVJeDBrufxE2zjbzwwKfggAV5LsWZ1myd</t>
  </si>
  <si>
    <t>178gMSwpHXtJsKv7eGQucSvnLEGBrzQoyb</t>
  </si>
  <si>
    <t>1MAzdDvu3kZkNTjYS9EDVsrQHiEhbCVCBV</t>
  </si>
  <si>
    <t>1DP4vk5o5qookHJxsDAvddiizR7kEA5pVE</t>
  </si>
  <si>
    <t>1CAFjKsw8xFuemHw1EVMJVozpfr5iEvpzG</t>
  </si>
  <si>
    <t>1CfsifACMvMzP8mvX2Nc9HeSwz18uVyY5L</t>
  </si>
  <si>
    <t>12diGvEuvzQxKTQoNQrAQCgcbr4R1bavGf</t>
  </si>
  <si>
    <t>1HnXZxzWjrBbvmRAbCWfqXscsaP6T6ntVi</t>
  </si>
  <si>
    <t>16ZBvvwCaupRdmg3RNeT3ELz969xU7NCNi</t>
  </si>
  <si>
    <t>1EY5yfcGJBoxrGxLQiZKzWG1tscdZzwDCk</t>
  </si>
  <si>
    <t>15oWiZTdJFUDMgKZM8KmPBY3Ha1XSjg6QN</t>
  </si>
  <si>
    <t>1AQkcH4wvfJeytMvzp1hrktbWq3kzchktV</t>
  </si>
  <si>
    <t>17Se8fkDejDMxjE4A1d7snkozHKYSc4RnN</t>
  </si>
  <si>
    <t>1KDyRSN4N2fB7HeA4TVmwgveqNNcyAGjcx</t>
  </si>
  <si>
    <t>16XPRSCEbGLUPRqPuCnWy6T63nn6WrzT4r</t>
  </si>
  <si>
    <t>17tz9uFHXosDuxz7DhsuNAG8NPcwwwoM4z</t>
  </si>
  <si>
    <t>12vxUydMpHymeXHxeMC7G6xqggi12c89FG</t>
  </si>
  <si>
    <t>1Lap6SZHPByc3wYdp4fo7AvcARJU3qrehs</t>
  </si>
  <si>
    <t>1NWtQWy2f59v6suDREjhyN4cdDEYeGpkkj</t>
  </si>
  <si>
    <t>15C1ExYp4XkbiS1imjM5orQsqevxfbcWge</t>
  </si>
  <si>
    <t>193mRkPXqjxeVvmQ1Nsi6F1neRUcNEi41Y</t>
  </si>
  <si>
    <t>1MxibAav1bvvbELGykDhJLF6BoMP9YXLRq</t>
  </si>
  <si>
    <t>1NKQQKaj8e8JVDTG2nvJmTpcFkX7fGZeoF</t>
  </si>
  <si>
    <t>17AbxbvVE3rWry6jtwTZ5vXR3JJjhV5y8C</t>
  </si>
  <si>
    <t>1ATKUa1xYruAkqQcVByqq1hJoKkpCHzPcZ</t>
  </si>
  <si>
    <t>1DLDbVbkLgkggBSLVJZBCqPK5uKhWDiWgq</t>
  </si>
  <si>
    <t>1DgaZGmy7n1w553R9NBHh9MsZbcf1E9Jjt</t>
  </si>
  <si>
    <t>1NFiJSXwX25QsUvAjAAdvtJCFf38C8LiGG</t>
  </si>
  <si>
    <t>14ehPyBYpK71QGWC32gUcGdwqipdf7BSRp</t>
  </si>
  <si>
    <t>1FTdSe3ba88a7w7cGsb8JoAQijrDVbQarC</t>
  </si>
  <si>
    <t>1PYECRb5iJEMnPRm9HVuDr4QwMpJexL7CR</t>
  </si>
  <si>
    <t>1MxxYgcJLYLCWk2uhHYQmst4bofJedfDy8</t>
  </si>
  <si>
    <t>1N1pDmEnVZfVpu1M5tRf8mTFAXvZUWfqLE</t>
  </si>
  <si>
    <t>1QBgVwKn75fNxi423PFCykuLt1QeEyjVtq</t>
  </si>
  <si>
    <t>1EndcJ8g1MivNXeCjHi83vPR5WDue2PaFk</t>
  </si>
  <si>
    <t>1P6SmJTsjjcqQgwhqz58p5gir5TFDuSTUj</t>
  </si>
  <si>
    <t>1MtvtMYv9FFFbfFm1Ht8D5RmoYrDh7PjhT</t>
  </si>
  <si>
    <t>17oMejuEpeMbdfhvvZtkiBMUBUBwKz5Aw3</t>
  </si>
  <si>
    <t>1NegBBVuyP3gySyceDaFB6Wh1WUDnmaukV</t>
  </si>
  <si>
    <t>1AAoBdPXdeQ48ey6jZkBNgkGWbEdGUMjU5</t>
  </si>
  <si>
    <t>1JwatLX3sJZGY4dEjEovQpCj8YGfFhf159</t>
  </si>
  <si>
    <t>14w8nm7PvaoPDDz2aWb14ce1yk2nD7Rcse</t>
  </si>
  <si>
    <t>1Ph7MXsfeiD44vNoRxfm2Ng56UZ5UTU4Tc</t>
  </si>
  <si>
    <t>1PH1pAjJouMwPVXZVwmvg7sCe4FPpKXrTq</t>
  </si>
  <si>
    <t>1Poog1uAXZtG8GP7t2cp9t8WkUE3g2mcau</t>
  </si>
  <si>
    <t>1L4V2i4A1GnDSt4eXqMPZco1ierKoU3tND</t>
  </si>
  <si>
    <t>1A9i9p1VwftvAc28SazYk9Mgwm7dkay9f7</t>
  </si>
  <si>
    <t>16NRsdi9rq7bYa6GGVKdojpJBSv5A1FDwK</t>
  </si>
  <si>
    <t>13mF6YaqbJ38Y5sigvxT9cHbgKkQZ67MXQ</t>
  </si>
  <si>
    <t>1CpCWEabivtipPGZVHWjWzDFUJuaC7K5C2</t>
  </si>
  <si>
    <t>1DVrFVjxavT6yUtBLvLJVdK8xtQb3pMQV4</t>
  </si>
  <si>
    <t>1Lihe2RxzXiWdtMw5DjdN3tCAud7XCX2aM</t>
  </si>
  <si>
    <t>1PBWKhix79zBGTmaUwDD64o6HTDPXdz5xu</t>
  </si>
  <si>
    <t>1EFj5xYW8WP6fqk1kXe8n9nTsjRvBMMcvA</t>
  </si>
  <si>
    <t>1NkYEVbgVZangdE2zMYZWDj8Jdew34Woqv</t>
  </si>
  <si>
    <t>1JiTWQGGX6ta9FbFXyXJpuf48VgjNrbk5A</t>
  </si>
  <si>
    <t>12YoHZru4f3rBYRR7PgAp4vrH3mn9G6aQv</t>
  </si>
  <si>
    <t>1LeDZozUC1e3zgBDn7zC9zUVoszWCNwBmA</t>
  </si>
  <si>
    <t>18caPYNjKdarAtGgdXk1eejt4CbgFa6bQ5</t>
  </si>
  <si>
    <t>14qa7W4MT3YFzB8rYtGzDVV5E2RefjdZoN</t>
  </si>
  <si>
    <t>1A1k3FHs8Tqd8ivHgUjvSdoX9VVPFd6yeV</t>
  </si>
  <si>
    <t>1GFe6obdMjPgBMKKSvPhGhpv2TZmyMbrk</t>
  </si>
  <si>
    <t>1NsQq8FZCaYUHqcCrC83aA2gR5cp6mf8bH</t>
  </si>
  <si>
    <t>1HN79nxCniFK43QUmu5HPbiodPfoHUQCUA</t>
  </si>
  <si>
    <t>1Fdp9vQbxXHtHNMNSjsranhnvvL8av46Tq</t>
  </si>
  <si>
    <t>1JPCeiQreY3w18eZp3PgAUNHsN4fih7zxk</t>
  </si>
  <si>
    <t>19TQ1mKHSAFnX2TwAoerVPLfr5R4du4uv1</t>
  </si>
  <si>
    <t>1GvHK2rabzLhh2ADZ5aL84hwrbHyiAWw8z</t>
  </si>
  <si>
    <t>18YiZW7dBNYNHmiDRMxskST26oWqtfFejh</t>
  </si>
  <si>
    <t>19XMtojvZwtT1QS8cHcshxTTRjWZ9kvMda</t>
  </si>
  <si>
    <t>1BytCVb2Lb5ucrFs1whdFMf83kyvFba3ED</t>
  </si>
  <si>
    <t>1Da6YbbatmTuBbGSpujuBbFcELFZvH2u4m</t>
  </si>
  <si>
    <t>15d3pAeQTtUbzup9YZdWGAfXmfqXXxtXGY</t>
  </si>
  <si>
    <t>17oBQM5fJUcM5jPc3CHWvuWTnUe1s6wU41</t>
  </si>
  <si>
    <t>1PtLf1VyyHoeGYV6opoGuAi6tmMMFqArKM</t>
  </si>
  <si>
    <t>13tBZVoTW4Fy3sisbMx1b6aETyVu3AxMkD</t>
  </si>
  <si>
    <t>13GxyNkMvSjivrSNNtzFRA5GF358jSTjQS</t>
  </si>
  <si>
    <t>115kVTGnPYKrHbitEfStLqzBzgnfKZfozE</t>
  </si>
  <si>
    <t>1JwWVW6hx3BpaNYxVc3tQtx7EhQSPGnCX6</t>
  </si>
  <si>
    <t>139terwmyE75qCEXEk4zzUCv6RmEXkG1SH</t>
  </si>
  <si>
    <t>1BBpazmpd4c1SjrY1PektPJcuCtUv8qxSA</t>
  </si>
  <si>
    <t>17UXXUAKhnzVn1MkwJEbqtPvWL5N7F4gTn</t>
  </si>
  <si>
    <t>18h3zGGAtcNiB51wQekAVW5pmhek4LEMPH</t>
  </si>
  <si>
    <t>1PorbdBsPbZ5CMon2vXksd239Rihp6zEmN</t>
  </si>
  <si>
    <t>14iHufroLSRmJNw7mJxLzYAZojHWnwWNXY</t>
  </si>
  <si>
    <t>13ts79F6gbZ24hCeJ7eZSp8z6Rt36PxobC</t>
  </si>
  <si>
    <t>1PyVo8fpeweHULKvdkugzrPYzGycBLtNJp</t>
  </si>
  <si>
    <t>1Fjh82bRVUeikFVG1p3tBuH8mkt9yeYcbm</t>
  </si>
  <si>
    <t>16awnyG7qrMphndd7S48WvVMRSbghmeEGB</t>
  </si>
  <si>
    <t>14br4sCMu59qqYoFHs58YJdePzc7qeE6fa</t>
  </si>
  <si>
    <t>13uCmgcG5C3H8KJsHQsEo69r57Z53MRhT8</t>
  </si>
  <si>
    <t>18n13Dc81waeoFwDe5mxEKbJNBQGxYnTYL</t>
  </si>
  <si>
    <t>17zuWYjK6KjMfiitfnzdT1zgR3xH4gs8Xw</t>
  </si>
  <si>
    <t>16qN9sESSANcd41yKhXVxrAoFLtUakJLDd</t>
  </si>
  <si>
    <t>1KZ8NA3tUTR3woMforsQFqvYLBtnEZ7ju9</t>
  </si>
  <si>
    <t>1BTYEfERfNCPZXegRD8VeFF3MmTMrfoTLU</t>
  </si>
  <si>
    <t>15hfNqJkjuxpfnkAwuxGWdqMsz9ETpsDzi</t>
  </si>
  <si>
    <t>1PYQ4iDr8rwWoWCnaT5k4MjSyT8L8oY8PS</t>
  </si>
  <si>
    <t>13yHzvSh8DvyKoo39KEhFu1QGgXGsuJDvv</t>
  </si>
  <si>
    <t>11B3yBtQWRLFksNpS3dSs9xeeSBQqPgK7</t>
  </si>
  <si>
    <t>1Nw8GCvKWVgyq5JBhuoL2YgtE29R1ybiBe</t>
  </si>
  <si>
    <t>1Bqk22nuXvBMC13DkA3yYCmCKFaGXA1ctw</t>
  </si>
  <si>
    <t>1JeEjFQUhKVF7aQCCe84iAE6AdT2myvNMP</t>
  </si>
  <si>
    <t>1EKGFzhm7M6DnZq3YyXynU6Ete2m9iYSt6</t>
  </si>
  <si>
    <t>16z4RbqMKsAFkvzUwbTSXAMDthaLm5BoqQ</t>
  </si>
  <si>
    <t>1MRdNvQ1Th8by5unWBf7PazdeWmoMcyigV</t>
  </si>
  <si>
    <t>13rQFJG5Cj2Jz4C3nF9L3o2yEZkg5m6SCf</t>
  </si>
  <si>
    <t>1NETTfAa5fqvmMZcH6zA9YYrDpuCGtTunp</t>
  </si>
  <si>
    <t>1JwDc3tdzffpLDE3mLbpSVbxc2MQLexZBG</t>
  </si>
  <si>
    <t>1334W1BbUnLM363xdbgW2yxxWpmkt1VQJN</t>
  </si>
  <si>
    <t>1QBy9ftYFREnRGZdSjxiUJfAE3asqDPSPr</t>
  </si>
  <si>
    <t>13jicEVRK6f31dADzWU8RDoLgSqjy6E6F4</t>
  </si>
  <si>
    <t>13PrhZvAXcLBgecuuySGnsAPtVsDrtqKz8</t>
  </si>
  <si>
    <t>1Lkjxv6S6PXPZZXP1p6sT43no2cGTs8E8J</t>
  </si>
  <si>
    <t>17mct7GEv3SQ9Gj8qv2HRaYqZGb6u8TQNU</t>
  </si>
  <si>
    <t>19bMNBdPaAs7jbWg1BQ8gaYRENf1pQPBEx</t>
  </si>
  <si>
    <t>1QKd63LtCqYhdPD3bsmrFJaMc8BieW44dU</t>
  </si>
  <si>
    <t>19PQz2USbKD7v19frdtxRZ56egBHGXuCTf</t>
  </si>
  <si>
    <t>1BTrYRghxcoJ2DHu2RuVETgvJxQFdt8Kvz</t>
  </si>
  <si>
    <t>13LcpEWbtNx7BaYodVWNGCEjLYT9nJRaF6</t>
  </si>
  <si>
    <t>1NnXXUTdhRxFX5tXigTa3nKUkrAgAMyb2r</t>
  </si>
  <si>
    <t>15yKkpJgLsL397H8YHw2ghKEE529AVkYmv</t>
  </si>
  <si>
    <t>13Hv8aasEbtJVHU9PcX8kiRRhq96C8jptz</t>
  </si>
  <si>
    <t>1LCqfAU95xgahTPPCfyVvVNpxhnLdoqL82</t>
  </si>
  <si>
    <t>15q66QJTSv3fHq2pvicpMLK5kEFzhQ6JoA</t>
  </si>
  <si>
    <t>12aBTEq3QA2EU4wFv9HzsTda3iJvyNXzqX</t>
  </si>
  <si>
    <t>1dNjMDk8Y8BqYjPT5r3SQ4Gra8jtcECVU</t>
  </si>
  <si>
    <t>15cZoME5cHM3dYJwubpzc9evV7bUsDGoD2</t>
  </si>
  <si>
    <t>1BHYbVfB9w3FTCggqvaDR8ZJ5PHistGEZm</t>
  </si>
  <si>
    <t>12AmsC1KhriiQ3zLZfv3KivvMHMY7ZUvwi</t>
  </si>
  <si>
    <t>1HKJt473iNpYFryWjngxFZko9nTXTpyjmg</t>
  </si>
  <si>
    <t>1PZJQri2TyGhsGKd8v9MUyaDfzGgoMBjxv</t>
  </si>
  <si>
    <t>15P4qk87bV7EpQAh8vAiwAss1UBDUiocfb</t>
  </si>
  <si>
    <t>13mwiqfTgzFbVgCc9pLmxSzXEvL6nq56YY</t>
  </si>
  <si>
    <t>1Ccb1S1RxR7BsZETDmvCrtw4LCMJ4MoSYo</t>
  </si>
  <si>
    <t>1F7v8GpxALgCMXDA2ifDSk4YVJa2G9sFxx</t>
  </si>
  <si>
    <t>14BMD9uG5wzc13qHzz3fxZmKVvvrLy9NPv</t>
  </si>
  <si>
    <t>17NKUg54Gn3ieSay9GjqaLqyPshvZJ9qCL</t>
  </si>
  <si>
    <t>1JBFPjXnfpQGPQSpE8dhMNbxCX39jbzsBk</t>
  </si>
  <si>
    <t>17P7x3oiqLxVGTLVjTZacMcAVBw63Zx6zJ</t>
  </si>
  <si>
    <t>1745rxU8DZDBecTfVioh9BeNL4hyLPRthW</t>
  </si>
  <si>
    <t>14vCfwhP3esCv5aDiJkNZCksSScGxUTYoe</t>
  </si>
  <si>
    <t>1Pu26TGYi4TK1H88ZAbSLbHAQGRAYPrEHG</t>
  </si>
  <si>
    <t>1HPVVZPmmA8faZ987ZYLcYWZj7Xc7kzH4B</t>
  </si>
  <si>
    <t>19EP9pmiyLXJ7kXtmYymHAP66qTq4ocQgS</t>
  </si>
  <si>
    <t>14MgmxT76g3R6r8NoUqkguu7cwQUYDuTXQ</t>
  </si>
  <si>
    <t>12yLFLaGKRCPBQJrSC9CgLiQymjtKw8ofb</t>
  </si>
  <si>
    <t>1NnB3Nz78GNXhwd2diiAM8zoSEdxr7nzgD</t>
  </si>
  <si>
    <t>1A4rFFMUfX1PgR8FoHPE6qXDvXAXT1jpUu</t>
  </si>
  <si>
    <t>1DknNiUNCK8R5129nWmYuuEpLRpDBv7XrN</t>
  </si>
  <si>
    <t>1HwyxUH8gFrkASJokSg6v3ZWF4YDhzbJrz</t>
  </si>
  <si>
    <t>1KQVxCYbFY7FUinCHnkBQEpTgzhYNscj4p</t>
  </si>
  <si>
    <t>1MUGimcbtCtwc8fCifMSusoqnJUJpyzDNC</t>
  </si>
  <si>
    <t>179Zph64Z1DdGSqTjLkxCU8aRu2FFTiYDm</t>
  </si>
  <si>
    <t>19ohN491588NctVtWhqVkK5CKgZ4T3CD7N</t>
  </si>
  <si>
    <t>1A7XSGmodVAKcRL3mng2RQaWqJPa6pSkAu</t>
  </si>
  <si>
    <t>1Bv2vgjNb4Hn4Q6yba6BPBTc2aue6YDhzm</t>
  </si>
  <si>
    <t>19z9bUvD3SDrjgCrENADy4hZ8c5aY17Zh3</t>
  </si>
  <si>
    <t>1PGUmoPF17yYuYAXzBMkvoUrN5wzmE5CLx</t>
  </si>
  <si>
    <t>19YnahfsPPj2GUL8DU26VtHPD53pgtQDrR</t>
  </si>
  <si>
    <t>1CFBpftmFxnCiZsWZvSrBcuh2wFhMoLkT3</t>
  </si>
  <si>
    <t>17tbRu7mYmhfyFgBXjhHvNyP1aYQKmLbsB</t>
  </si>
  <si>
    <t>1AM5VViTPBRLjmu55JmVdTz23jgipbPHU6</t>
  </si>
  <si>
    <t>188unzWWzASzmDUXQjsVEcup34Z6SGLKHf</t>
  </si>
  <si>
    <t>18ygDZPUbdwQgoURfJnJj1to5dTvmQrccJ</t>
  </si>
  <si>
    <t>18fJ4KwJfnWX4vecCuFn5RB6wuiMkxztmk</t>
  </si>
  <si>
    <t>13JAWrJncYMt1SFUWrMLTCSP5Kgqnp5BEY</t>
  </si>
  <si>
    <t>1B4zwkff6NVHSpm5KwN8yVRjQbQMLiXiBF</t>
  </si>
  <si>
    <t>18wBGe1XbMseAyyJ7zrDMuyaMyJCaaYBRs</t>
  </si>
  <si>
    <t>1JyWiALQF7Nv5mWD4EojYXzNrBSjBWjZqw</t>
  </si>
  <si>
    <t>1BaX1S92NHa3A1MnhgqqrEPEDQofyyp569</t>
  </si>
  <si>
    <t>1Hh5tYXJUtDni9c1GK4AvFWcn4faFE288E</t>
  </si>
  <si>
    <t>1KBawmcT1JvqriLwC4TYuMrbNzaqJKhdKK</t>
  </si>
  <si>
    <t>1B4MFoJrBquxUYL4KNcuFFbrvMkX11yfCu</t>
  </si>
  <si>
    <t>1JNJyTMA2fRq2VuqAEirPXqoDsdfoKoRzq</t>
  </si>
  <si>
    <t>12p4uCwRQQLbxHSiS8iutBQbqcoATk7kFf</t>
  </si>
  <si>
    <t>1DdHJBb9EoXiMpnoMrAS2Lh1LRBCTemgvS</t>
  </si>
  <si>
    <t>149GKdaT5pwyrzMBEnnwTb5WFnb2qPxhqG</t>
  </si>
  <si>
    <t>162E3KVeXYbYBXirScLwYhqX5rtjJjngRo</t>
  </si>
  <si>
    <t>17nhGcwZRfWBS4wt3QcjuE1bVNL5DVNJzF</t>
  </si>
  <si>
    <t>1FWcp52aPkELwoQDY1RhADuUR7NvMg5kcA</t>
  </si>
  <si>
    <t>1FjkxRYJY17BYonvMVXk8ffjaGkk7C5dyx</t>
  </si>
  <si>
    <t>1MqduNjXP56hPJKENJ2d6ryQwaJkARdS1H</t>
  </si>
  <si>
    <t>1PzXCQ3419MgSpkheUpmQqJu9opehewuLP</t>
  </si>
  <si>
    <t>35LbKxpnsGkCpG9J2ML4NCEfcJb3wzDsDS</t>
  </si>
  <si>
    <t>1AaTxaD2oBC4szGoS5GrjVmYPNQwigKbRy</t>
  </si>
  <si>
    <t>1AVcS2ghBPZXhiZhtb7tAyq6J9uEs4byzh</t>
  </si>
  <si>
    <t>1JxkevhTj6wz4mrA6xHwRiEstzQEV9y1tP</t>
  </si>
  <si>
    <t>1B6Wio4m4jtRrre34GmboSyRBwwpLPFRJP</t>
  </si>
  <si>
    <t>1FEjcq3cxhW34Pixm3423sVqyVAtjw6RR6</t>
  </si>
  <si>
    <t>1DmaB3vbumSdGGNNPdHQkYoqFSAr7mq2km</t>
  </si>
  <si>
    <t>1QBkdzzPJw3a3obaznrGCBzaS2GeYA6cEw</t>
  </si>
  <si>
    <t>16VZSthNWvjTctMdwH6SVWqtignMBTHi7T</t>
  </si>
  <si>
    <t>1CpeLSwTK6pdt6p3eFDMtksb3gdvfx5467</t>
  </si>
  <si>
    <t>18xCECDq19cmGDZ6fXGSawZnGr11bgn4UU</t>
  </si>
  <si>
    <t>12gHj772SGgafP7bf2mvbUxGGfLE9pdfJt</t>
  </si>
  <si>
    <t>1Pbvj1iVCXCcoY8wGATNDpvfjp9tEV9x2V</t>
  </si>
  <si>
    <t>17qGD9hUmT3TBkYTyF16hHuwk66nTNgZqw</t>
  </si>
  <si>
    <t>1Lmeh5ukjV82dZPRfd2SVLMz5vtCRwjr3o</t>
  </si>
  <si>
    <t>1NYUmieqfSn95fm8sr6MLBrJ7K2BfMmB53</t>
  </si>
  <si>
    <t>1xge5sjbCZsPY2LF6uBFsqXjC898U8k8N</t>
  </si>
  <si>
    <t>17NvNMXbJ1L3Fw9S4EwTGtxvrWuAPfKHKf</t>
  </si>
  <si>
    <t>1K8WLZmLqvoP6GSicm7exGrJtP3LVzFTTX</t>
  </si>
  <si>
    <t>1KxkjVhV7RxmNxcgyKYgQThXMmy9i5cQrb</t>
  </si>
  <si>
    <t>1EuzU2tU6mCUR9GCJfuGpMBEh4nv4HLmYi</t>
  </si>
  <si>
    <t>18X3H5VFEgEbGQMmDj1r67V6BoMbAtXXkp</t>
  </si>
  <si>
    <t>1HJv1B4ceKfVej36ffZKMcBkYE6ecyPHUq</t>
  </si>
  <si>
    <t>16fv5LWQmNzKBTfBxbSzbuN4uWe2Tzuz6b</t>
  </si>
  <si>
    <t>1EzcEa5KCvkS8Z2gZNoMLVG2sBdpM7MYSA</t>
  </si>
  <si>
    <t>1A4EpBRXUxL7EWz1xvwFLYEkHVfUAf9ZHr</t>
  </si>
  <si>
    <t>1DBXDPELEakBCjJg8z3eL75A9ivac1e1HA</t>
  </si>
  <si>
    <t>1J4F7LCRkNXeEBkXGNuWaF2guTSoUxrcp4</t>
  </si>
  <si>
    <t>166idrtm61JWtEg6ctLi8u8ZaMpvJF18ZC</t>
  </si>
  <si>
    <t>1DRcVTsdihCvo2dYjwwihJyYS28jzuPdLu</t>
  </si>
  <si>
    <t>16oYmF6EWWxvF2gGiyxTukKRK6YbXTb2JY</t>
  </si>
  <si>
    <t>1CUZg9QQP4VpsKsbZ4sK5KyM9UZbrd7J8g</t>
  </si>
  <si>
    <t>12Zkpcn6hUsAPm48HEqzg5vdsM4yk2RU4q</t>
  </si>
  <si>
    <t>1AfjRhpA2htjffE1UUTSWah9Vo6NcexJxt</t>
  </si>
  <si>
    <t>12Gtb6KH4Veez1DTNWk6Ne932hZN5KR1mh</t>
  </si>
  <si>
    <t>1BN5d9BAG5fqQhFPpVArPcEbxvbCg7VH3R</t>
  </si>
  <si>
    <t>1QJsJzeoJYCW944MCKyDpcAQZDe9iZaFSY</t>
  </si>
  <si>
    <t>17TmWr6BanfLSD25hGtB43eujPjJW1GuwJ</t>
  </si>
  <si>
    <t>17c4mz9CsNo8T1r2dgHDrEa9dwSgD67bZP</t>
  </si>
  <si>
    <t>142nUcHWsNg2HC5jW4eCYs3tSEpsmeCMLD</t>
  </si>
  <si>
    <t>1NtDcFcZP7gNSHRqYDcLesr3VZQJF5gDqp</t>
  </si>
  <si>
    <t>1EceGtoXsAk3rgyYQ5bhzANZLV7wBR31np</t>
  </si>
  <si>
    <t>17DP6yYfRjfeBL2hpS1Ko13CmSZtpFg4v6</t>
  </si>
  <si>
    <t>1F75U85HF5M5kmQYLocWiPHeT19hjXmFVR</t>
  </si>
  <si>
    <t>17uvvK2Bbebr5rwk7DKv4NfAjU6DFaHSSs</t>
  </si>
  <si>
    <t>18qj8DR7tGNjmGCCbEHKghBuFJLEK5ceKQ</t>
  </si>
  <si>
    <t>18H6unGKhVQrJM73PUq8vcP6PfcZEEtNVe</t>
  </si>
  <si>
    <t>1BjNiJu33U5x2737D2qys3VKyyXvVoNpzD</t>
  </si>
  <si>
    <t>18mHryjHMV1MtRrZYhCTHi6jrsJvxsd9Ws</t>
  </si>
  <si>
    <t>1QKm7HxRGuqtyTfkSB6bpHFcCUk3K9RhCr</t>
  </si>
  <si>
    <t>1D68hXHbB7arKmCAWqADSyccZkCfEJrUbf</t>
  </si>
  <si>
    <t>19fwrxwj1hAisDRpNV5x7dTTkkeWyR1NYG</t>
  </si>
  <si>
    <t>12niGZErCps9mU6DCf74v8Pc33PDu16ojH</t>
  </si>
  <si>
    <t>1C4MxMyWt6AHzbTLKkRsRCSVTnrezoLsgN</t>
  </si>
  <si>
    <t>1MvX9cALiYdZiR6xyCcykwpWPnMTAeCWGA</t>
  </si>
  <si>
    <t>1CrCTpvTsLQ5PLuefJUGiP5JgNwa3AEFwk</t>
  </si>
  <si>
    <t>1BtimMeLiyJxsEKGj2xWRTTBFZg1DdqKWZ</t>
  </si>
  <si>
    <t>1QBRz1UPdhMkXKKPkXDxVHvdwHg2Vd2hcP</t>
  </si>
  <si>
    <t>138tdaA8rGZxjgRdbpU6rsKTWFe1kZYqUt</t>
  </si>
  <si>
    <t>1BjNCGHqDeYQDxsTGCDpWP7A9smvXXmCuA</t>
  </si>
  <si>
    <t>1FeYda24tdGyye2eidoV9GJBLAjUycmrrK</t>
  </si>
  <si>
    <t>1MwTZ4pT9taNLGstag5V1CznBjC7eFP7mb</t>
  </si>
  <si>
    <t>113JeZxbpcUr6j1b7kXpBmQR1YsQzypgxb</t>
  </si>
  <si>
    <t>1FQHQ1fP6ZKnV4TD5vR3F5Rjo2WbtPM1NH</t>
  </si>
  <si>
    <t>18jatAmxUQ2UCS7xAe7CM6w7SYPFaBjmY</t>
  </si>
  <si>
    <t>15Qj9Q8P99VtTXN4LTq4zkN9GkDcUTn7ux</t>
  </si>
  <si>
    <t>14jLrkQAaVHSxxuagu38TCjNDeqKdVBgft</t>
  </si>
  <si>
    <t>1PSDFVgVzHaSYDJ1bsDueG6pDxXgmc9hbb</t>
  </si>
  <si>
    <t>1QL99CRoheCurjLfBTT2QYVdu2coscNeD7</t>
  </si>
  <si>
    <t>1DUhUSJXooDKBncbVvoHnCi1WBEUNyof45</t>
  </si>
  <si>
    <t>1B6rmxjGNHYmrNGwXhfwSZ5XMbsyhpRJbw</t>
  </si>
  <si>
    <t>1PEE1c8HNtej7pTjwSKqHXRX1k8PDqWTDY</t>
  </si>
  <si>
    <t>14JqApdcSK4QzKAebZmNHVk6mB7kVehhnj</t>
  </si>
  <si>
    <t>112wP2aAoQtU2coLKnmXENXpJqj86BHe1c</t>
  </si>
  <si>
    <t>1DQyCKGtNRwLMPsQYJBrjczPpbKrNq68At</t>
  </si>
  <si>
    <t>1DpeFuJxD4FD73s7kTXCkXEn5iRyjXA4Qx</t>
  </si>
  <si>
    <t>132H4VhsyzVFGQWBb3CitcdPZ5GJjykfDV</t>
  </si>
  <si>
    <t>1ExxV5ZBnht5VLkxoQ3DFWLaW12Y1pXq8W</t>
  </si>
  <si>
    <t>14qLzKzVtbcthDZjTkdneArLbPSR5HvPK7</t>
  </si>
  <si>
    <t>16hh8ojzSNW1whWpWczrj9HuD7HmpcgN8B</t>
  </si>
  <si>
    <t>12e9hrzkJ7QCJmquhS19NokwBBJ5Kf2agf</t>
  </si>
  <si>
    <t>15cNwh7idxtznhGKzQUwMK8eRHEnDbgF4R</t>
  </si>
  <si>
    <t>1MgTZ3mFp5sYgrdydztG3NQr79x14drpSC</t>
  </si>
  <si>
    <t>1G5Aou2T5ewjq58SqRwhU18Phr89zLS7nS</t>
  </si>
  <si>
    <t>1NCZjSGqGEnTgS2AE81zt3wUTyhm7McVHZ</t>
  </si>
  <si>
    <t>1Ldo2tcLhS7gjZb7mqZ3DSshZ2yDfedQYM</t>
  </si>
  <si>
    <t>1Gbv6FcVLmnCGdFbNmjdP4HAPwArXZ2LZQ</t>
  </si>
  <si>
    <t>1NrrTBvFeJDA3xmoWBkBxn8Ho3x8pWQn7H</t>
  </si>
  <si>
    <t>18B7q22n7JgBfeaJuay9uEzeG9KaX9qRGp</t>
  </si>
  <si>
    <t>1MxmiYB253o5vS5PFG2YQzfimi8JAzhkWF</t>
  </si>
  <si>
    <t>1ahhMmYefp6hDUKWpwvWGtxSoJBCPGvQ1</t>
  </si>
  <si>
    <t>1Jgin1TMnZpTd3skCmf22BtNdu7vTQCepK</t>
  </si>
  <si>
    <t>1Mhm5wKps3TVSVeS7yjoagP6mkqYLVgNcq</t>
  </si>
  <si>
    <t>3MNmpPWMy59hMGQXVMM1b1DMVfczpkRFDd</t>
  </si>
  <si>
    <t>19tSPfFvqkgRGeMbVTLra89BQChgLtheFV</t>
  </si>
  <si>
    <t>1PwBTGcBsqUQQLaHGDr2RXPRxdBJwojmSx</t>
  </si>
  <si>
    <t>1EozPjMYWSC9sPQVq3CpD8F3iaqHe9W6DN</t>
  </si>
  <si>
    <t>12cFnbomLKPSJNhEDK9JpZXmqgWLwomvD3</t>
  </si>
  <si>
    <t>1553X1yxAtvH1KNaPb934pAWDa7VSh6w3a</t>
  </si>
  <si>
    <t>1Ea1wPC6TvYhijoJQ4HKceFK5hfvWzeXNP</t>
  </si>
  <si>
    <t>1AnEPSxGR9RagXtBggvV72eb3RKLLbsgtk</t>
  </si>
  <si>
    <t>17neosfbW6pi1GMjhT7M3gcwDRitea7VjV</t>
  </si>
  <si>
    <t>1PHwiTrx59EgP8e9cKCvZpgbsrUfwW8mEn</t>
  </si>
  <si>
    <t>1621iKuppdK9fr5QXgSo6VUgDJGg35Ny9H</t>
  </si>
  <si>
    <t>1Nrd1UkPUjKznkfe5d6eWrpJxCiN3Taxsr</t>
  </si>
  <si>
    <t>15zX6LrnYZmZu6eDtVfzQmUAy1nrqvy6Gz</t>
  </si>
  <si>
    <t>11p4gzVSyxQPnMqrMWExzguB7YTCGf1Z9</t>
  </si>
  <si>
    <t>16dJ6ivZdNgUwJAMuVKAtJd7uvPr66AM5A</t>
  </si>
  <si>
    <t>17vThrvKvpL9EsTzJ4woA1iyDJ8jFQ5NPS</t>
  </si>
  <si>
    <t>1FM6WTkT27cDdYffe9men8Mv1kzxGJRi3K</t>
  </si>
  <si>
    <t>1Jyy4tt3EJxqtKLEoz3L2w1YfAxg3MV1go</t>
  </si>
  <si>
    <t>1NFt6qwDERWq6rVd7eWreKk2WirBtSPjhq</t>
  </si>
  <si>
    <t>1C1CTPyb2AUZzM6We8HkUrgxjHCJt3rHvi</t>
  </si>
  <si>
    <t>1NE9MT81JxzQvyJt3PA5uWxmmX5jTtVS5R</t>
  </si>
  <si>
    <t>1P6FwxFHhEmdyEUWfvwvL7GRbg9P8kjVhG</t>
  </si>
  <si>
    <t>19RGCLxWKxNf5vWfCtZpUMNKesayZj9gz9</t>
  </si>
  <si>
    <t>13TXbYvTehrqP4VVW8Tw3uvVGS7xHF4Agv</t>
  </si>
  <si>
    <t>1Bm1MH4wtXxGSRKEC3eS6AxtAhmNMzravj</t>
  </si>
  <si>
    <t>1FU9tCui4vEek42N5poCToR1kXma49xYfw</t>
  </si>
  <si>
    <t>15fgvGULigAxCn2ETMau43MZimTBmT5jtp</t>
  </si>
  <si>
    <t>13DsZRgAn71uYDTydSj2Mb3HPmCY5hvQsZ</t>
  </si>
  <si>
    <t>142JxjeDrhJ5WX7eSYtPTKsLZZP9rJhYLE</t>
  </si>
  <si>
    <t>1Er5iwm3ALJLfiQkuZcAushDoWa4UsrqaE</t>
  </si>
  <si>
    <t>19Ytmnp2yzqp91TZKQKfkFcrz9zL5VQCkM</t>
  </si>
  <si>
    <t>1GMcPbHq6vdrMv7nWqNdpgDPEHUzp9nWgs</t>
  </si>
  <si>
    <t>1Ab8new3YGHhzHvVE7jrEMDiK9mreFjHv8</t>
  </si>
  <si>
    <t>1FmjYeeswk1tS9s5hUaCiJPzaqs9ixZDU2</t>
  </si>
  <si>
    <t>15mE7RF4qQK6Ei7ZubfemNL1gmXBLgnZKF</t>
  </si>
  <si>
    <t>1Bq38WFVpg4nLJxFbG5Ecpf7QV73Wa5Ucp</t>
  </si>
  <si>
    <t>1482BUuDJhepLimKyY5iBQNmNQ5cMQPq4j</t>
  </si>
  <si>
    <t>16MPMiKEePP1pbyi4XTd9GpyQ1feoooADW</t>
  </si>
  <si>
    <t>1MwTbaXYyC79h5f2WJD8g9JrvZZCTugFs1</t>
  </si>
  <si>
    <t>1MPEkQsY3zCR3EuTWkvGbMGmpcMM9pLP5X</t>
  </si>
  <si>
    <t>19fbbFq5QbgsTbCN8JBzkkntMXo8yGz5hp</t>
  </si>
  <si>
    <t>1PKunRmG1HsoKozErEycBnCptqem7xi5P7</t>
  </si>
  <si>
    <t>1DjVke19hZNDa7Es5LFgfCouForqBjjqA4</t>
  </si>
  <si>
    <t>16aVR4ecFggPUC6B5kK2fsK7xSvs8UoGwL</t>
  </si>
  <si>
    <t>18R8k4LF3kqCVEAa68TwkC61VgvfEfEpj8</t>
  </si>
  <si>
    <t>1HJhLRCy2GtvTfDh5DSmrd3skm5dm8RAxJ</t>
  </si>
  <si>
    <t>1G1JfFE99BWFSo86dfGTC3CuuUWnCRURBv</t>
  </si>
  <si>
    <t>1AHp6rMKYjLkYPSKJB9AHvUaawHQDq1EbH</t>
  </si>
  <si>
    <t>1HV8mfwqdm9rNVRHShLpAT1otnFCXdLjD5</t>
  </si>
  <si>
    <t>1PztgB1e56j4dh6qSRmUEQfkxUZsygXaJe</t>
  </si>
  <si>
    <t>13ZTHDgQFmcWktYU7YtDbdndZPMnHXjK7u</t>
  </si>
  <si>
    <t>19gJtpJ3sUSawECAtgXA2HpSXawVDxRLbS</t>
  </si>
  <si>
    <t>1GSXbV1bKcnkFRNyW2pYrsHzyAKbJuhxbW</t>
  </si>
  <si>
    <t>1A6P6Vn5AJJYTj8jmnAJh8WgJDS1QeYXTa</t>
  </si>
  <si>
    <t>1CHkUtC7p6ShSwTb4gnD7N4b5LGSAJotk3</t>
  </si>
  <si>
    <t>1DwUGgh9R1RqYJgPYoHHMC4dZSDkXfvbf3</t>
  </si>
  <si>
    <t>15h3QGiuJ4iKSj1Rcf1HAQADEiiUpAdN3A</t>
  </si>
  <si>
    <t>1MC2MFuTRPsHfLXEEQedsAmAS2sQbq5Fe</t>
  </si>
  <si>
    <t>19PWbG4Bo23vctX7vtwDouzn5hMYJSipWi</t>
  </si>
  <si>
    <t>1PzymCt5dXpGm773o21U9yvq1TiqmzWv6C</t>
  </si>
  <si>
    <t>1F961sR6RVGQVTxponUkABP9NgY6Phhm8T</t>
  </si>
  <si>
    <t>1LjiWZKXbVQZuTLUnjK5t1Z3bhMaWEAZrB</t>
  </si>
  <si>
    <t>12qCRP5mn2kFfbA5CZnAo6VTAqLF2fzg3W</t>
  </si>
  <si>
    <t>14AAw3aj68MB4r94RhmpUZvAtMNBCc8YFL</t>
  </si>
  <si>
    <t>13bMGGtHsC9Rsok4P5R88hmag5ag6cNgh4</t>
  </si>
  <si>
    <t>1LnUniM3vzpTzJrTh9cBV3jg18ULC7UaDP</t>
  </si>
  <si>
    <t>1Kq9gAvyE4b4fTF7Z2YCzxN4gawYVhoMuU</t>
  </si>
  <si>
    <t>1PxC295izEGoirf4ijo5xQXqxm3HaXbTaP</t>
  </si>
  <si>
    <t>16WKLi5PbNrVAUyBtXZCyFtRGBhvuuLpBu</t>
  </si>
  <si>
    <t>1Kgo72oe1fcT8fp4KzP7UPwe912BekY6CP</t>
  </si>
  <si>
    <t>1QJMMXuyFLKUKPnJxe5i2g2rUEWHHMKVzC</t>
  </si>
  <si>
    <t>18EsDv9gqYqZhygVZxssWAdKzCNRWBprVP</t>
  </si>
  <si>
    <t>1FwYm7rF9BAkSTdr63DP8KJKkdQM3Xgmp9</t>
  </si>
  <si>
    <t>186UnQ3vWDAoswRxUAWnccD6NjanEoBMsJ</t>
  </si>
  <si>
    <t>1CKfDFCpQSaRkbmzqA4mQobQ5qEYSS3bLc</t>
  </si>
  <si>
    <t>1JSPuUthSkVvfPzhjkcs3Z4SW9SypnMosn</t>
  </si>
  <si>
    <t>1569dC3s85FAWHyEsNPQuzmDHYhLPEonUN</t>
  </si>
  <si>
    <t>16K6sCkCguSpnGKdhzkQFLuqLyfJ46gNz9</t>
  </si>
  <si>
    <t>1J8ngG5nt2mWRgsF9UajcLz3eVqu1w3LK8</t>
  </si>
  <si>
    <t>1FYogrvkVpNjbuKS4RfjX7ZBSv8uuTY65A</t>
  </si>
  <si>
    <t>1PSCs1zH7CFU6hqMADE7veL7C7EPXJYhxF</t>
  </si>
  <si>
    <t>1CRN7TTAMEGTF3VHsybXosypVmyzRmSjfk</t>
  </si>
  <si>
    <t>18FKegRMCcya43Au8Eg5Z1zY3VV7c3d6h8</t>
  </si>
  <si>
    <t>1JVKgFZf5hHv6dsztu5LNHYFLuHgvsWAKo</t>
  </si>
  <si>
    <t>1PBWTpHGWscpRX3StD3vBGE992bND4zVx2</t>
  </si>
  <si>
    <t>1FwdVUaGitsHBCYGWtY7jTQvseCQ9iNPAf</t>
  </si>
  <si>
    <t>1CDQN2VTbVzMM8aniSCZh1Uhp1JAmyFDvs</t>
  </si>
  <si>
    <t>12SEv7XHgzQEcTRvcKNpXnY88wJjThpxKf</t>
  </si>
  <si>
    <t>1PgPAaQqwbDQRR37s6Jn8Y33T7vqxyeJoj</t>
  </si>
  <si>
    <t>1AzHRNgxt7Xjg76kkVnmREGGtYTNPoAeMu</t>
  </si>
  <si>
    <t>1FU5KfbLaGcMMTMJTaSRkP4oK9XsUYZjpP</t>
  </si>
  <si>
    <t>1QKZrSE5hBM2tmNqidhL1WqU2ck75Pd5eA</t>
  </si>
  <si>
    <t>1Nps649yJE8SuzRfsx3t7erAU65UVSyo1v</t>
  </si>
  <si>
    <t>1GU3niT1nJjw7pJyoQRc7Gs1JoB7cRCtPT</t>
  </si>
  <si>
    <t>13VybJ94tHEM27gr8ok6QsV9fgWVa4Urdp</t>
  </si>
  <si>
    <t>17kB1H1wTj5HvURGVSebmdAKVxDZooc1SK</t>
  </si>
  <si>
    <t>1MeXAzNUsjdipsiAcy35yasXhm1431LXB6</t>
  </si>
  <si>
    <t>1GyP93sypKR3Gi6HpRjWQTA3r2eT6jCPae</t>
  </si>
  <si>
    <t>1AYiAshWhaLjh42tYBsN1xuHNBNDE7erJp</t>
  </si>
  <si>
    <t>1PZENisqGuzBSLes7Q5Evj8P7zoBnfFNUm</t>
  </si>
  <si>
    <t>19pWq8EPhCVZp9KNj6Hst6aRiibpk6JxAU</t>
  </si>
  <si>
    <t>1CfKwkNLZAWoL576nG3CGDY93M3ihqEBke</t>
  </si>
  <si>
    <t>13gkQFB8yDWWkuoGKcQKRxdixeCxyaFuE5</t>
  </si>
  <si>
    <t>13kL61mydkdRoogs2Pu2Pv59tnyx4oXAj8</t>
  </si>
  <si>
    <t>1JQMKiAwB9QjsiP9jmY5jc8yxqSCkUzqD6</t>
  </si>
  <si>
    <t>1DpuwfKfgs2ySZ5bdYYguhnMrY9E6UNS8o</t>
  </si>
  <si>
    <t>1HPfCf4jFiDnxuVEBr5xKDAjMw42LEZHqc</t>
  </si>
  <si>
    <t>1Amp9MwdaVEgZyUBhcCYaMbkBo4ruesodm</t>
  </si>
  <si>
    <t>155b9PdRfWjk1E9jkXesrnsGmyui4D9C3e</t>
  </si>
  <si>
    <t>1DcjcrRiuzR6JUvbg4fKFmfjy1bZGZLLfq</t>
  </si>
  <si>
    <t>19nUXQatdwpvBWdeEPW5gBT7xgYmK82Wii</t>
  </si>
  <si>
    <t>1MTSnrPPJnxbFn4zhRwNH4VgmhDAZRskqb</t>
  </si>
  <si>
    <t>179pxAwqe2xCV9TXgvYGFTHtLcvR2gksf</t>
  </si>
  <si>
    <t>1DvfhYU5hoqAGoaS4Kh1iSYuTvYkmKwFiW</t>
  </si>
  <si>
    <t>1HHhxie8Nu3JXe7dfSoETTyYgEAvivnTT</t>
  </si>
  <si>
    <t>15HEtJ2eF2rMaD4K56KthQpFPmAWjaZPVJ</t>
  </si>
  <si>
    <t>12YMMdBWwJ15pV9yNf6EkLGGB6jD3HrEvd</t>
  </si>
  <si>
    <t>1H9TCiMLPiTmgm3Cy6D4svx3CWRp8E2u8C</t>
  </si>
  <si>
    <t>19Kb9Z9XFCEPGSiqfvsCr7WxTVPUNway63</t>
  </si>
  <si>
    <t>15q8yNVjKQXiMtyB7Tm9ktEGpqHxKEiq5d</t>
  </si>
  <si>
    <t>1Bqo6QDHQGiug8BVmoiDhTMpmJ67S3kj1V</t>
  </si>
  <si>
    <t>149cumEJjY67xi9EhcAd2ZD2NofNpDoasq</t>
  </si>
  <si>
    <t>13EKp8AT4KG5aFXvGe5HqyjGwW2DareJUN</t>
  </si>
  <si>
    <t>1ETzqQqSNL3wVZu9C8kzBFF4ZF1Rka7ptV</t>
  </si>
  <si>
    <t>1EMB42az9EkXWE3bL7njA6WYACyY7vyrX7</t>
  </si>
  <si>
    <t>1HH1o1ycXP2rNmLHiokBwPYmS7rciep3ri</t>
  </si>
  <si>
    <t>1heMA1jVvaxrLXJSTdQ47h2pfqA1dgz6D</t>
  </si>
  <si>
    <t>1NotnKCGLJ3JYmHJragUeGCQ5cdeapMH7T</t>
  </si>
  <si>
    <t>1H1VDW8Uw9FpADo7RFnQjRYhc96V9ioXxu</t>
  </si>
  <si>
    <t>1LGoqzV1bj4BiMzLDPVDfNYD4bQNhW5HCH</t>
  </si>
  <si>
    <t>15MB58UqdYQ2wVEHMLg8GGLTCqdTiT4Gr5</t>
  </si>
  <si>
    <t>1E2GdWwsF9bjEfPvexPSBkAVKefojTCxpT</t>
  </si>
  <si>
    <t>1MkbkMWqmdY7uAGFK18bgfk2VwDBTb1fGu</t>
  </si>
  <si>
    <t>1M187xG72JeEGcrtGCStFmyS4GtX24xCeM</t>
  </si>
  <si>
    <t>1PzRZLmHo2aKo5stTREHAvSGkcXaTp6pB1</t>
  </si>
  <si>
    <t>1NgDRSK1KpovQHU9pdETg32hitm7tq1arB</t>
  </si>
  <si>
    <t>1DkV7tJcR9GdBqfieCB4xFqKFP65wkFKHv</t>
  </si>
  <si>
    <t>1j6SLZiPRru3Sx2FugNhumyEifdzW59Ko</t>
  </si>
  <si>
    <t>1DGnW9Cn2kjfinLRwtZbVDbSy3YAgzahjL</t>
  </si>
  <si>
    <t>18ARuupcXm7cJrkky1sYKjydoiR5pQUP5k</t>
  </si>
  <si>
    <t>16RHfHRo1WYFxmjRovGHZiiGhgsoqiVJdK</t>
  </si>
  <si>
    <t>1CGQUjxXBcXns2GZaCJXcGYkZVVapeH7Vk</t>
  </si>
  <si>
    <t>1EwBBjJ1zWvXugCX8Z4Aqt8vJYppvtQiNc</t>
  </si>
  <si>
    <t>1L4PVCZDyDg2oFcsJzyG9Q1ziFio7cNatt</t>
  </si>
  <si>
    <t>13RU3qvixChdFAqVA5h1Z6ZTchGVY6EUGc</t>
  </si>
  <si>
    <t>1717mKM4V3iwkddqyAA5XB4dCHXRMAyo7w</t>
  </si>
  <si>
    <t>13KCGVdqTaGMCxVdRfN9BMdnwqs6G1N3Pe</t>
  </si>
  <si>
    <t>13MBqURxFufKYgfY87R7VxMC983MSezHDV</t>
  </si>
  <si>
    <t>1GY77zUSYPufbgAb7AHhfLGFF1tY4JjBQ5</t>
  </si>
  <si>
    <t>14N5WweqKgYV6Aa4E3e2PouNWfG1DURm6i</t>
  </si>
  <si>
    <t>1MLuWt6kPeSFrMFPrzXB5fdiwv8PYEAtW8</t>
  </si>
  <si>
    <t>1DBivf2CcSL14TWqYoGrLXZF4Nrju6W2i3</t>
  </si>
  <si>
    <t>156BJYu8D9Fva3iJssuz5JxXh7V95XcVLY</t>
  </si>
  <si>
    <t>1G3hN5ftNCVhn7v1ZqNpgcLvkJ5iqQj6nJ</t>
  </si>
  <si>
    <t>14jNFRHET6ChpQgd1fiVex2SEnT4FZHe8d</t>
  </si>
  <si>
    <t>17pfmUaBnwhYrxDTFeeKUXGy28KAtruSws</t>
  </si>
  <si>
    <t>1Lk3CgSfkpvLuX5RP5aRide77o8o2H4wvo</t>
  </si>
  <si>
    <t>1M9RWEtzW6ceNs8beZhAdyJSHggfsKcp1p</t>
  </si>
  <si>
    <t>1ALHZzb1u8C7K5AHCgGNChTh3Cj3KHz8w6</t>
  </si>
  <si>
    <t>174Ft6RZZdAdDgEyD8vBR2oZhvYiTNe6Uh</t>
  </si>
  <si>
    <t>1M29aC9ZDXZgQ6H3Hmnnc8JvfiYN1ukQjb</t>
  </si>
  <si>
    <t>1Nw5MBLnzZEGopFcx6qnw6REM7Ti39mXvw</t>
  </si>
  <si>
    <t>1KERGLii4Jc4SZ3oGkKAChCbpPgtq5UaqC</t>
  </si>
  <si>
    <t>185tCyWSgjFvq3pF9H3DbbswFh9eACpi2m</t>
  </si>
  <si>
    <t>15d4TSEj2Yycu7mw4NWNKV8faVr8uAeorU</t>
  </si>
  <si>
    <t>16t8KyuwAnVmE9gB7ZvczSzubVW2kDTNRL</t>
  </si>
  <si>
    <t>1CeJKYwYeCNE6pz8WfCH33TLhCEMw4ShvG</t>
  </si>
  <si>
    <t>1HRJMRRKcrRNkVEY3c2tScm8HSWowdMAe6</t>
  </si>
  <si>
    <t>1L5BVdH9b1YmiJqKsYiZnYNrT614AqGzZi</t>
  </si>
  <si>
    <t>1JLKbyShUohhbctAnfhT6jJm4SGSMnBnPw</t>
  </si>
  <si>
    <t>16BC6tQStvtcWuekzTDLZo2m9wBKf6hiT9</t>
  </si>
  <si>
    <t>1389QLNQ8HdoepqGuKnmrBvSuwtjufL3TH</t>
  </si>
  <si>
    <t>1PCnbMB65sLF8GtjRyPfKx9f7Kx9uoXFv</t>
  </si>
  <si>
    <t>14UrU3RuAEGHxkYeUihtXe1eLsBSipKrza</t>
  </si>
  <si>
    <t>1J5GsCaFRsXp9uAr29ZLStxQZZ2g6FSiZP</t>
  </si>
  <si>
    <t>1757BpDU1X1ZRZLYiA26RU5h6ZYuURvrZr</t>
  </si>
  <si>
    <t>145j8Sbb1d3jRrbkbcUmRn8W6NdS796AhX</t>
  </si>
  <si>
    <t>1F7ndQCSSr9R7AQgSacctEcy1i2PqniYD8</t>
  </si>
  <si>
    <t>1Ke4Ce8RtwsjgdATePuTNH1ZoS8FA1xUCH</t>
  </si>
  <si>
    <t>1H7Hv8kcbJv7zcwu6DvXYaD79j8YT5knfJ</t>
  </si>
  <si>
    <t>14C5jn3eaAGp8VAFUW4mPND15mf278vrFH</t>
  </si>
  <si>
    <t>18B6d2NpwpzpHvxeA8z64j5yAdoR4bxte1</t>
  </si>
  <si>
    <t>16MsDsSwQe2ozQnTMq28d6zHUu67UHrDGT</t>
  </si>
  <si>
    <t>1z5Zi2mTkxhe9eefWvqeHHLZYaUpxHaJ6</t>
  </si>
  <si>
    <t>1DRFAb7kc1iMQsKFhjPUM2gayanRaqDF8g</t>
  </si>
  <si>
    <t>169ievN3EtuRaWb7isCAuHT4ef2cGeqdTM</t>
  </si>
  <si>
    <t>1CWjWauwoVS5SG1aaN97pnZBYMvMCvAed1</t>
  </si>
  <si>
    <t>1DgvjkdotLSzoPA17gSiDHvsFAURBuibnK</t>
  </si>
  <si>
    <t>1MNfHKDZbxCfeoCVGrG4cenwp3i43T9kuk</t>
  </si>
  <si>
    <t>17MSMhsDFQrcGqWsstfxxqs6BbcPpVX8DC</t>
  </si>
  <si>
    <t>19N6hRNVjcchot8KCXitmDMFQR8z1RjPiz</t>
  </si>
  <si>
    <t>1M16bgKDB4RYgxutMm6XzP1JHoqo1ZiXjW</t>
  </si>
  <si>
    <t>1JQ7BsYntj91eKoGxPMFHYdSx3FiboV8VY</t>
  </si>
  <si>
    <t>19hRfM33tQRY2ThgG4uWaUE8qZitbjPNo1</t>
  </si>
  <si>
    <t>1PWfdEtvoZJVrByXjQNoNAVzH7wgzwDAwA</t>
  </si>
  <si>
    <t>15ZvFcZCP3xrt9w1DcLWUAQVuyj3KYrz1M</t>
  </si>
  <si>
    <t>1MEaVcJFqVvHFADknWdRbDkftttTTVQxsn</t>
  </si>
  <si>
    <t>1FeJw1WwRc55wmvc5GDomQ8XHs5g6to1iY</t>
  </si>
  <si>
    <t>1PRWgaED6xdpPwrZVDAFUunACtqtz4c78k</t>
  </si>
  <si>
    <t>1K6RUi7oqZRW1auKKx4pLgMWDp4yPxHdLr</t>
  </si>
  <si>
    <t>1Dzmkv6jgxgTn5AGdRe2pZ5VvLyEtozrpM</t>
  </si>
  <si>
    <t>1FpQKLrhx1bZXW2nvBNN7dymA8K9LDazVZ</t>
  </si>
  <si>
    <t>1K3Exz2M9ZtzToKVUvgaHkodZcmV9ErG8p</t>
  </si>
  <si>
    <t>1BkqvdaadV3kEtc8f7KUw3cJjzWbXSdPpA</t>
  </si>
  <si>
    <t>1LxKhiU4EkfDLGEEAcWZChcmM5wb11VmzH</t>
  </si>
  <si>
    <t>19q4xPqZw3tJGJydJSS8y8cUDAmGV4irgF</t>
  </si>
  <si>
    <t>19jTgWkyzCNySdWWLbHG2UiJ6MeLqBpeaE</t>
  </si>
  <si>
    <t>1G53YpiRd6DSUsqdppJRnP1tvbNPJ6GfYK</t>
  </si>
  <si>
    <t>17pxAzpCi1zd85rQkNG1nWnLUwbAxk9PTc</t>
  </si>
  <si>
    <t>17Z8e729oro4RTgHtHQ4czrwUnGWrwyRbE</t>
  </si>
  <si>
    <t>12f82WoLefhdZu6iUVZdtGMXQQqEWnKHnr</t>
  </si>
  <si>
    <t>1N13KBdrBXPZHQjtVph2bDfWWozhLv2buk</t>
  </si>
  <si>
    <t>1EKuGhuPEBZGMZYQNUjnrPBxYBJK4RLsFU</t>
  </si>
  <si>
    <t>1NigTZUchrcjFmXbR3rrqp74UPEekuuVBe</t>
  </si>
  <si>
    <t>1CrkoduSKV13PbxgagqJJnQSJbvxDDRLps</t>
  </si>
  <si>
    <t>13bhcJPU46C9d2BZBAp5kk4vpxz5mu9qkb</t>
  </si>
  <si>
    <t>13UvWJCNmT9eSxhe78nh7hvtBuZcoHBKSR</t>
  </si>
  <si>
    <t>1P5KQw49voEsC6B8FmuzbswEUUqADHe1gh</t>
  </si>
  <si>
    <t>1NbnRyTsKsqohoQFrcReRkoq1wHpGTi7tJ</t>
  </si>
  <si>
    <t>17WhcNNtkPsEEg94a8tfeiBd1ZmtkjesMn</t>
  </si>
  <si>
    <t>1QLJijBMGUz3iixM4v2ZKGt91VMQb6JmDi</t>
  </si>
  <si>
    <t>1PgfE6s36d41cAxywqW8uDH2GCr1cF8UHC</t>
  </si>
  <si>
    <t>1Ct9NRGykR8Yuy3qu7wF83snGpTmd6ukkn</t>
  </si>
  <si>
    <t>1LK7LsEDjruMw3pVACiyixbzDD2pTmyyi9</t>
  </si>
  <si>
    <t>1GSV2Nex14YhYnAHjzMgJyTWLebcweBckr</t>
  </si>
  <si>
    <t>16JAseyUSTyU1BX9Js7N3fe18wZWQsQQ43</t>
  </si>
  <si>
    <t>1K84LTVW39R3fRBVnKXSpDD1foWBKendZa</t>
  </si>
  <si>
    <t>1GErtsEzp8NrEkaGBEBwAjJ8UYfSdHDJyu</t>
  </si>
  <si>
    <t>1Bn6VD21Tpp4xWmhJYR7r5etFvadERuLjv</t>
  </si>
  <si>
    <t>16B4Z2zs9nhCAKVyA4h7BcyQ3AYwP8TqCL</t>
  </si>
  <si>
    <t>1DtzC97kR4xiNj19wnbHs79AVKfiTBD6Xu</t>
  </si>
  <si>
    <t>1CsHUiCEbb4CS565cH7aVMiyVRdE2q7irC</t>
  </si>
  <si>
    <t>1MFuY291dBm8wCXpUoQGmSJp5tBecvmzBH</t>
  </si>
  <si>
    <t>1H9w54RxBkgmh3HroW6HWTiyYBytuQSZW2</t>
  </si>
  <si>
    <t>132vfzVZESuj8B4CTGmMwV3aW8yVPoCQ3K</t>
  </si>
  <si>
    <t>1BeEqZ5n3psZi6yupEf4JTjCsReH7rbNjv</t>
  </si>
  <si>
    <t>1DfhaUSdfppRKUEw82nuewkLZP1qeAUjM3</t>
  </si>
  <si>
    <t>1Q9La5QS64QNgSwVR82st4WeouHDPmC9ZZ</t>
  </si>
  <si>
    <t>1Jn2ymDsSYUUMUneS3DKHfcWcXQfRexeAR</t>
  </si>
  <si>
    <t>1PXLyr523ha7UDYdhUJ3txqpwcBJBxv992</t>
  </si>
  <si>
    <t>1HPvsxZDH4vucEGQFYDTVwgVSkai7fSAk2</t>
  </si>
  <si>
    <t>15vFQ7E4uJv9Mqj81As1aXYk4qDdrAGDuL</t>
  </si>
  <si>
    <t>1GBdX227UcRtw8nmeyWm46KWVkd1zDXZs9</t>
  </si>
  <si>
    <t>1Kks8k6qigVXnzmTAfW5Hc71RbuFTjP5QQ</t>
  </si>
  <si>
    <t>18SDoe5knuxj873ywLwo3EkwuWeow9PM14</t>
  </si>
  <si>
    <t>1H7dHEj8C2JiJ1NTKMpEdSiLJc4k6FQgXK</t>
  </si>
  <si>
    <t>1DdoTSDCeQTi3mfogjAe1nEaca3siJ1Xbc</t>
  </si>
  <si>
    <t>1CpfyBv56Nfny1QmSUmRSEkKfuazf22yL2</t>
  </si>
  <si>
    <t>12audMMNiVwfVVowEf7qRyZ58LghZApTNG</t>
  </si>
  <si>
    <t>1AHbp17s7N2q6hZw6YzidpfdzGiJsGpkcS</t>
  </si>
  <si>
    <t>1L4LznLihJhBmaXtWWvyG2unBUfGkxNq7C</t>
  </si>
  <si>
    <t>1D12A7NDCnLxrShAocSehS8xPweqmDGi8B</t>
  </si>
  <si>
    <t>1PpfaQQamYbqyiEerggH9K61djpPbp3mLM</t>
  </si>
  <si>
    <t>17aMWeQkxiBd29ZS3trbFKT54rbuJC3qqZ</t>
  </si>
  <si>
    <t>1PQwKcpVjhgyJ2VwD3v8LXKBWZ1FYmQvpK</t>
  </si>
  <si>
    <t>14VbT9dgyRQudLb3uT8J5tbyGTDBidNwVM</t>
  </si>
  <si>
    <t>17tNPgGbZ7qKGbMkEU1ot98pT8rYh1EqRx</t>
  </si>
  <si>
    <t>145FeBp4qrTcod991hXpQnEU2cQ6Mjvi5e</t>
  </si>
  <si>
    <t>1Ji9BGLTKb4Rd3sitaqktFP5gNZ4m4isgR</t>
  </si>
  <si>
    <t>17BA1fJb6XXGnejcebgPhsXH4RVxiejew</t>
  </si>
  <si>
    <t>17GzbaGkjGrCGTLu43vHCGSBSGTJ3GfXsd</t>
  </si>
  <si>
    <t>1GvL4XwsxqyLdfPDTfMQKaiKDexTxrk87y</t>
  </si>
  <si>
    <t>3LTpAVkvi5Y74MqKihAXZKSc386GsBzu82</t>
  </si>
  <si>
    <t>1Fu6nDDyAttwKFRJD34bxKECL9TUNH825s</t>
  </si>
  <si>
    <t>19X6XSqMEcKEtjSCbiQbPienFqL9iFBte8</t>
  </si>
  <si>
    <t>15UKWj8TPTr213tjRe9N4wdyqG5NAWi1fK</t>
  </si>
  <si>
    <t>12ErCZxyUq243S3QuDyDdkfueFTSF2JbKy</t>
  </si>
  <si>
    <t>1E3Gudip2j1whLBxiVF5vA4knEvBhwhcJ7</t>
  </si>
  <si>
    <t>1BDHPoJYZFSLB9RJFeDsop5J9Ln6YNFBYR</t>
  </si>
  <si>
    <t>1JDMwpvA87LPUtfczxmaLWcb3YUBSTpgdr</t>
  </si>
  <si>
    <t>125FFmN6PzCNXxQS81T64KxsD1B4adZ3zy</t>
  </si>
  <si>
    <t>1PXAxp5fRc2i7WQT5MHxJrrr53pfh8Uy8i</t>
  </si>
  <si>
    <t>15CjsybpW8qr1NKynDgisVRfHSn454LYKY</t>
  </si>
  <si>
    <t>16j9HDRqu3ohUNegDqV1gWrVtCKttabzvG</t>
  </si>
  <si>
    <t>1wgmW8kHWJoQLDbd4QhF2wJFE5dS8ddku</t>
  </si>
  <si>
    <t>1G8PUGktC7HAN28xffPipozmEXggPUNjKX</t>
  </si>
  <si>
    <t>1NVsnbp25y6SFxyZtQJ9wgZFW1M6wVgg38</t>
  </si>
  <si>
    <t>13vkcafmdgVmScwhoQcxr8WJZZw3oBqLrS</t>
  </si>
  <si>
    <t>1C3ChowpSiKz6b2iRqYqsN4xPoWQqauygE</t>
  </si>
  <si>
    <t>1ACVSR62EN5iYWL4mnXFzAqn1QUnrZCKrR</t>
  </si>
  <si>
    <t>1swetYSp1pHiotb2fesuMzc5XvfbRRHTR</t>
  </si>
  <si>
    <t>1PEPncshQnkBeUBzQhkLvdvkrHdwj8eFew</t>
  </si>
  <si>
    <t>1BcjeqbmX9USsAxkZpmhVnUQNPDcs1hY8u</t>
  </si>
  <si>
    <t>12QmgWtbEbFZAShAEsV6qvUyez4oGbVP8E</t>
  </si>
  <si>
    <t>12ponitUsgPZ7K6XxmkatS7XoEm8NvvjM2</t>
  </si>
  <si>
    <t>1M3f9V5NBVfZiakNAUMYZrFqfqDpUj2Tqw</t>
  </si>
  <si>
    <t>13Ha65BJhFSdt4znT9cu1Ra3YuUQuT6rfM</t>
  </si>
  <si>
    <t>1DXZx3xS6mTUheCes5UC49Mo2xzDspXbPa</t>
  </si>
  <si>
    <t>14fKUQxfaYdhPBmdVQoZsCG7tDqwe83aRP</t>
  </si>
  <si>
    <t>113cZAgD1ko8w1CEaSFm1MjCL9tjGVFrKd</t>
  </si>
  <si>
    <t>1KuHifru19gJ5o78KFnvtHpHXu6UD2ieBR</t>
  </si>
  <si>
    <t>13hRsmyQHSFY8HtMout269ySZcyfAdwLcs</t>
  </si>
  <si>
    <t>1KwWQhhzVzfLoQrojPRNHTBPijXPW3QJZ5</t>
  </si>
  <si>
    <t>1EMxPFPj52xu57zo4NfZAtBgqwxGNx6F8C</t>
  </si>
  <si>
    <t>1EoEWZrzg7bhJfZroyBVk4wDkpHep1uLQM</t>
  </si>
  <si>
    <t>1QJLFLmQpubU4zBo24f1qWNpAXsFsDf7Gq</t>
  </si>
  <si>
    <t>1ES68YSra2x4k2vhtvVu84t7Lp3P6UuqS5</t>
  </si>
  <si>
    <t>1JtXGBRYPcqfEs4kkbBPxHMd8asZ1aFJAU</t>
  </si>
  <si>
    <t>1PCq96AiozVebRe9oZLayj9BzVPYepf5P9</t>
  </si>
  <si>
    <t>1Ep8kn1cxwQ1NsgTiktU67PTXH1t8278a3</t>
  </si>
  <si>
    <t>18fqBboNdHhHwyZocHqZCXBBqcYKQ7FP9h</t>
  </si>
  <si>
    <t>12SZLHbotcpXjBCvBMBEpzrJyLui1T2i28</t>
  </si>
  <si>
    <t>1CAdSSqg1PZMoQSr9jSfxB9xCC1Hu3i5TT</t>
  </si>
  <si>
    <t>14mx2QP4D7JppjKLdwxJKHCPdZNgvRZd3z</t>
  </si>
  <si>
    <t>1NRZyzsJuWmMV35UBoANAW3QmtfpQKVHNT</t>
  </si>
  <si>
    <t>1DLkXsR1WXQ9nYTm76v3xTJzBZnyua3pGn</t>
  </si>
  <si>
    <t>15AkhW1vvcQhcQr7atUfGgaJ7t6JedJRhG</t>
  </si>
  <si>
    <t>1KtsTsqSTQdqYGWo1bpYfACNHTfwyT6bfN</t>
  </si>
  <si>
    <t>151Ce7mo1ftvh4X2oEPQQvUU2jhTDHP9ux</t>
  </si>
  <si>
    <t>1HLeM6ziNoGdpHSwffW288MYfU3wFwqhez</t>
  </si>
  <si>
    <t>149mmW7tsjLESa2262jDmWEERBfW1pMrCB</t>
  </si>
  <si>
    <t>12TJRXf89xQkXovkFdLdD7BxJfc2NG3pn1</t>
  </si>
  <si>
    <t>13hG6HFtbT7iiSMEbjppkGjpEXsDvohwdt</t>
  </si>
  <si>
    <t>3JLpDZHe7FexJoziYwoNUJvLiBF4PomdEa</t>
  </si>
  <si>
    <t>1KukPVhMvoWwmLfSRbAryMz5hjyAwU8VvK</t>
  </si>
  <si>
    <t>18nDAHSGBPcnxZ2Eyg58nHngHWgbGqVyEY</t>
  </si>
  <si>
    <t>1KsXL5bPVEAz8UZwUutdaGEkCDngJi1eRy</t>
  </si>
  <si>
    <t>13iYrT43zAiEt8jBSm3xd92CegHkRE1C9V</t>
  </si>
  <si>
    <t>1KHvSnuLFgr41aMdZ331rfMQKyZN5q8H2F</t>
  </si>
  <si>
    <t>13esW1APzyBRpzwVcESqLERatjyGNumupY</t>
  </si>
  <si>
    <t>1KhxrPu9MunaBtbpEb8EVYEnvSzQ4BrN9o</t>
  </si>
  <si>
    <t>12HzKnwayrEx6uPe7wFTXHKAUMVHCsRQMY</t>
  </si>
  <si>
    <t>1CsHD2Xq4MvtKnPT8gsXKrCmPG1PzRXfy</t>
  </si>
  <si>
    <t>1E4gejzAtqt5s1EtJNu6d1dMTBeokJQzrb</t>
  </si>
  <si>
    <t>12EoWKrZNyfZaeusaFoRyw3t7U2zqtf1Ld</t>
  </si>
  <si>
    <t>1LucshozqAcAPcuZz6LXQbAgnTDngDN2Zy</t>
  </si>
  <si>
    <t>1GyhJ6pEmxhDLcAG1eyQD3x9kBYZHFfjrg</t>
  </si>
  <si>
    <t>1JebZ7EWvRYZcYiTGgEZVUCEo2uRNXatip</t>
  </si>
  <si>
    <t>14jHSk8CyfuSr9ciUwbFJeCk6WPQsy249o</t>
  </si>
  <si>
    <t>1MwQpyq6Wh6rbC3qodw6hqqVPy48gNh5fM</t>
  </si>
  <si>
    <t>1HBRuY5BmGttj9pnpsZrwXgZKXid58iAfa</t>
  </si>
  <si>
    <t>17YzNFTsWcjFmYe51ngrG3D85rgoQ4AC8P</t>
  </si>
  <si>
    <t>1BqzGfL2h1hJ3uzsmaf3xii4X93ySDGpJo</t>
  </si>
  <si>
    <t>19oVquzRA4M18LCMHTG2TWdARmBMwcrwjr</t>
  </si>
  <si>
    <t>1Lu7KMA67dMLYjvXWq65qj8g1NGZEoQ6Cv</t>
  </si>
  <si>
    <t>1G3VBGte3hS3VuR1crx9u8v74vUTj4YPMH</t>
  </si>
  <si>
    <t>1KKWzeYwiYcQBKmnARKLGk5YEd8BsmpVsn</t>
  </si>
  <si>
    <t>1NYRTnDZEuF4XqBbinXcY1M5RVqcagq5ZH</t>
  </si>
  <si>
    <t>12JHpxpaDzjsr9mm5roqYc4Noe5V7sk41S</t>
  </si>
  <si>
    <t>12JxBGa8dhvS452SWhSdhRwRC7JJSFPGVJ</t>
  </si>
  <si>
    <t>16w4C4UVkhepZRLi9DyFYuN3jVRS5hWHDc</t>
  </si>
  <si>
    <t>1LSxj7Doi7uTf7ejVLaTLqnrszb5hykyua</t>
  </si>
  <si>
    <t>1A8Dp8NK6KiYLTWiyzWFNw9GrhEwXBr4T3</t>
  </si>
  <si>
    <t>1CJvWs52KpajLRvmaRhDagdV2dyaau72pF</t>
  </si>
  <si>
    <t>1BbSbqoEi716RZ4n7kj4qAs1mBXXynn7dJ</t>
  </si>
  <si>
    <t>1L7bABuSibp58qYNiYA3ZLrXiok43oGDqq</t>
  </si>
  <si>
    <t>1CDhWxuWByHgWohCBJeJkhEZyDW6aenz2b</t>
  </si>
  <si>
    <t>1jh59UYkCbiA4JkAmVaXocbHgxK7Dsjr3</t>
  </si>
  <si>
    <t>17aLdzVxj5UM4Kt77iHa527abz7faByfz5</t>
  </si>
  <si>
    <t>149DYfvvZNt6dFrSQ8RpKdZj66Zhavb4Rb</t>
  </si>
  <si>
    <t>1JrJK69wWnxinC86rwupA5q22TAs3Pnw8v</t>
  </si>
  <si>
    <t>1BEwKmPMaGNHCL21iREFc8FpJfbjjMNFXV</t>
  </si>
  <si>
    <t>12gSyBSMF4b6YENKsASDScQgcM6gxeuWk5</t>
  </si>
  <si>
    <t>1KbB5Z3jVc1omhNQksucecYzCXNL3T2Eq7</t>
  </si>
  <si>
    <t>1F11terYQwbzoVKDsHuVb9ErnwsviYugue</t>
  </si>
  <si>
    <t>1LB8cjJiHb2mrofZHyDEkfWwtaKzEMKPoC</t>
  </si>
  <si>
    <t>1J6JEuY4Mgby9T2gXDNwzHJwPNNKWzfh1i</t>
  </si>
  <si>
    <t>1DkYmsiEWZaTYASGiDcckai6MVaMk9NAwr</t>
  </si>
  <si>
    <t>12sjxaFFhHcwW1PR4yJY7Gf53SoFPCbnt5</t>
  </si>
  <si>
    <t>1KVKQdpR3nY8eeHutKTvVA4gmxzLzY7KUH</t>
  </si>
  <si>
    <t>1CU3fM7jTwcxUxexgpKxuvErjRkRqPVmM4</t>
  </si>
  <si>
    <t>13sQQHGqSKKynLHSQkHuNv8Q4qNmPcR9g1</t>
  </si>
  <si>
    <t>197CM6Pwh33PbhvJt9CGcZBpCqkVy6Bx5c</t>
  </si>
  <si>
    <t>1PA9gnMFiu6omnNsL4RMGSgo29DBttyYHT</t>
  </si>
  <si>
    <t>1KVTDFtcbvSUowRR9PSZXqwPutoyG7RZE1</t>
  </si>
  <si>
    <t>1KMViz6YUgZ7ccshR5kCwGH7sSfjdE4sKk</t>
  </si>
  <si>
    <t>12mF11btHs2hGFUqwU6T25LwpkvxpyZgNJ</t>
  </si>
  <si>
    <t>1FMLAumLAaQf5LqovZ74nMJjsYLs96GeTs</t>
  </si>
  <si>
    <t>15EE9LnRs3V9EFBWf6VTEzoJdnpqiHFRCA</t>
  </si>
  <si>
    <t>1NAm1cecKVy2HvAVEfUfQgLWQ1PzaAVJKv</t>
  </si>
  <si>
    <t>1GmQnqwmqzSbr63TqDpzrJWMTqRJCQoPwN</t>
  </si>
  <si>
    <t>1LKeLy5Fuv27stdr6SAGw9UoC41QFq7C1H</t>
  </si>
  <si>
    <t>1PaR3GYHXrZwfYBKiNCVjqNsivqZXYuWGB</t>
  </si>
  <si>
    <t>14Nn2PGoz7cXY5XiYSmHzsbabfCNiSYHMX</t>
  </si>
  <si>
    <t>18sho8KR8WrmHqMmbarfoftZHuL9bproTw</t>
  </si>
  <si>
    <t>1Epczdi65DHcxhi61kAzCNwoy67RLgCuBc</t>
  </si>
  <si>
    <t>1HPC8R4k9XKd4JCota6cH5mRemKDtymcGT</t>
  </si>
  <si>
    <t>17Rs8R1LHvsWAqett9CUYr9MXtNuBbBUb9</t>
  </si>
  <si>
    <t>1PZWwLCM46hegJnLwb5ZkWMaNq24zzp3kA</t>
  </si>
  <si>
    <t>1LjYqHttrq8nZa6w1jG5idSQBLaApcMj2M</t>
  </si>
  <si>
    <t>13HA1WshiuVMCV9wadWiTUVVeWLiRMsWSG</t>
  </si>
  <si>
    <t>19AUE8uX16K9BHQ2J44Uts3NkFxvtaQaFY</t>
  </si>
  <si>
    <t>11AgzULa1YzmFhe6NBj8SBVMVaMrfH8rK</t>
  </si>
  <si>
    <t>16DZm5Bq3HnLMPp4AcP75QDZmWbWi4d7VY</t>
  </si>
  <si>
    <t>14c6ij9cYZSccDFdm7u1zuphMascM6Fu5Q</t>
  </si>
  <si>
    <t>1sXnhCcTsVFQ2GVKpfxsqfxXhNceQkXQK</t>
  </si>
  <si>
    <t>19fBavSRt2NaHALTzGJLWDsz3tYikBktF9</t>
  </si>
  <si>
    <t>1LKGUU2tgWSSf8eHAjkrEtbeY23y2AzEEr</t>
  </si>
  <si>
    <t>1JE8aq8Ho3t4ksDri9hdsQSzV5qgWLpcNL</t>
  </si>
  <si>
    <t>18J6F2b6d1Gtoe8VPWpMPhqnq2NEn3c4jJ</t>
  </si>
  <si>
    <t>1JQGUTR2V8Msjs4CE51rtux68d44Es3W4e</t>
  </si>
  <si>
    <t>113xpGfezT5wp7oNdd3R2sfrVkKNXDXdgX</t>
  </si>
  <si>
    <t>1wm45hVrLyTjoMBLaJ11SzRRsFR2LUj1A</t>
  </si>
  <si>
    <t>1KP2t4fGsLT8QBKqX44kSmgJsbuCvbEHR2</t>
  </si>
  <si>
    <t>15Jkf1141gh2uRkssbY29XudMtyzc2ARk6</t>
  </si>
  <si>
    <t>16j9HkQeqsTqA5WAzT5vi6x5TmYCMDkCyJ</t>
  </si>
  <si>
    <t>12BMRGY4Uq7fJKBw7SkT5zguQgHZq2yMSr</t>
  </si>
  <si>
    <t>1BG5eCbpNgHcr86cd7fJFRXDK64t6PpTqP</t>
  </si>
  <si>
    <t>18xZkrxuj51vDRTHxtnLVqUZhxnZDE1RfQ</t>
  </si>
  <si>
    <t>18BaaZR4FArHcwpKhKq1NwaJeBWiLjJj2J</t>
  </si>
  <si>
    <t>1162qS3aoyh5Y27Z76n6dDpxuQ8p3A1L4n</t>
  </si>
  <si>
    <t>1wk7MkwV8CAED8x335CfGQng2DHDBk64X</t>
  </si>
  <si>
    <t>1MQJkrPtj2NnhkFVrby2yYdxbJ9Fump8qY</t>
  </si>
  <si>
    <t>1J9rcb3hSMtE19KDmAcZAaCaTM6zqjP35T</t>
  </si>
  <si>
    <t>1Q7pVgzyF1LtoXzwBckxjFQ6gCZJo1bM6c</t>
  </si>
  <si>
    <t>1DtYNYVyN3iea7HguJjvjBWwbNJoxicPwQ</t>
  </si>
  <si>
    <t>1HnisKaavo9ZRbPftNw5dvgDA2NU6aU2Zi</t>
  </si>
  <si>
    <t>1ETpSSFFD3KUPFvbShkhexirccDJPMieSS</t>
  </si>
  <si>
    <t>1MvvUmeFAUBpSq2m4GiLT2tfc9k9Aw5x4X</t>
  </si>
  <si>
    <t>1DYviNbGSRZQzNFuKTzgER7PRzkenH3S2T</t>
  </si>
  <si>
    <t>1L2g9Dg4u1gsqS2ABSTWF7pJ1rdHi9bjsu</t>
  </si>
  <si>
    <t>1GJxU9gJFDJbJdCMDdKFt5mv79x2ZscswH</t>
  </si>
  <si>
    <t>13kNFLjWPbqgepPPbr7ostc2WmwQGPKqwR</t>
  </si>
  <si>
    <t>1EJ2spMGcrEydeSf1GqzngU8JxuRzLfDgB</t>
  </si>
  <si>
    <t>113BCEb8igfj7qJpA1xPVrxF6PBCbot2Sx</t>
  </si>
  <si>
    <t>1jFWtFmPLs39HowtWbx7ddL4Wj2pzJXwp</t>
  </si>
  <si>
    <t>17LdFVsukuJh5mPE3kqsdBUz19pTWkoTk5</t>
  </si>
  <si>
    <t>1GKRmbpoMnwE8oQcGNwytp7Tfdx6U3gFke</t>
  </si>
  <si>
    <t>1KGVjhudkuGvLCS8AbtyVjXNkSfA4aLStA</t>
  </si>
  <si>
    <t>1HGS7Wwn1c1v3dYgDUbzFuMyaWfnasJrmw</t>
  </si>
  <si>
    <t>1H5wQS3oNgAVgx4qYBpeAjyddRRb8HHTP9</t>
  </si>
  <si>
    <t>14AhofHU8xtpMRFJuoLCAZdSkvEiPEK8cb</t>
  </si>
  <si>
    <t>12pMsnFvL4qbQTRDMorfHDPu6VEXyKbXz1</t>
  </si>
  <si>
    <t>18AxrW9uu1WTVtvq86ZrkdLBFByTDTwsjK</t>
  </si>
  <si>
    <t>182FMGdKwSUdsxiDY8HbunyEos7MgBcTVA</t>
  </si>
  <si>
    <t>17PKYWJAVUompopkGKBaYjFE9RBzB8CRoc</t>
  </si>
  <si>
    <t>1LkB8iZ2WhBRgmSAaPBa8CMRHX78EmbJsB</t>
  </si>
  <si>
    <t>1Lqc1hTe9BjD8dwrgyG3j8tFvWnYZ7KXRN</t>
  </si>
  <si>
    <t>1LBLPUwyZdJHWepqWHpAWAv9qJGsspwL7h</t>
  </si>
  <si>
    <t>1GLpm1f4ckwts4cF1D6kQRF5M3aGAun1Nf</t>
  </si>
  <si>
    <t>1ETCceVcK1n2yfa4mjz2T7gcLexHgtmYQA</t>
  </si>
  <si>
    <t>1M4rp3ZYisaP9R59LozPT9on3Ux5oBBZTP</t>
  </si>
  <si>
    <t>1HWcdEecyn6JcwUcvayUP9WZ8PYi2qDUrC</t>
  </si>
  <si>
    <t>1Dhod1PG6dyZ9WjFpJ7ubj7kGHnARGgUKo</t>
  </si>
  <si>
    <t>1AqTNbEjrromVqbtq1HL9ezDS9gxyWx3RF</t>
  </si>
  <si>
    <t>1DbLbHSg1bJ7uEgyC8UbHEA6oJGNQ7gj9T</t>
  </si>
  <si>
    <t>1KABfrVYx8znTArhezkqMF6tThBJXcqVS9</t>
  </si>
  <si>
    <t>15kDdGynmVHv5DEELp8FEbgSiZpnVmZBC1</t>
  </si>
  <si>
    <t>1DdcPVs8T8yt1i3EVk2MEMUM9oRvpvwbYC</t>
  </si>
  <si>
    <t>1Q8an9D4HYE4xrpoLQb7r8egJ1xiuJ8Hdb</t>
  </si>
  <si>
    <t>1Hd86fgtKzZUxas8S2u5wwYK9WxTWykhpa</t>
  </si>
  <si>
    <t>1P21nfSDBkBZx4uK3AHNFa5Rrai4DeCd7N</t>
  </si>
  <si>
    <t>1NuDhcT73P8a2hhq4gALZBXoLj5vHVtTdz</t>
  </si>
  <si>
    <t>1AiBjhNGQQD3x9mxxor3CVKkb672Spphmi</t>
  </si>
  <si>
    <t>1MF1ZZznrpJVUoRwUABVqhNpH1L4C4VZ4v</t>
  </si>
  <si>
    <t>12iuKxSw1aSYY5ftZUnV5684fE6SfLRuQA</t>
  </si>
  <si>
    <t>1PFHqCaNMCxwjAhcwsbzqqhrWstAEW5Gsu</t>
  </si>
  <si>
    <t>135FZ2BCYzDBvhdfhBzrjgAxFPvVk2bJTB</t>
  </si>
  <si>
    <t>1DrHZNirUYcR5yqeoULHzzhT7WBy6VFLjh</t>
  </si>
  <si>
    <t>166W7ZHcaYgrb3sF2vhiBBBPLkT3qUuZSo</t>
  </si>
  <si>
    <t>14ozxqBMnbabqzggyoNDTczwy8LCqjwLiU</t>
  </si>
  <si>
    <t>1AXaNsNFg8NEozVyN6YWNuAQ2tSqgfwEaA</t>
  </si>
  <si>
    <t>1BifrMFwXvze62DCuXEtDq15arFCyvgNo1</t>
  </si>
  <si>
    <t>1Ak5J1hWAduvoozqE7wAGrhMtb3qs9MBhg</t>
  </si>
  <si>
    <t>19VSwf5Eamm3Ef7YpyxhdZGTW6kq8JiLke</t>
  </si>
  <si>
    <t>1DgSvA8MbeDxfwcHhLvpbHfTPyzcCay3u1</t>
  </si>
  <si>
    <t>1MK4PsvxdoXKfFBTsGcXU29VbZoJdxT8h7</t>
  </si>
  <si>
    <t>1DzE9N6s8zUNHxQRgeMuYNGZzbJpXfijc</t>
  </si>
  <si>
    <t>1Q2N5xkQwaD8fj7HVZWQV4QdSWz8MTjuSC</t>
  </si>
  <si>
    <t>1Nzq1EMKYLwV8QA8XjgpiQUintwAgigpiT</t>
  </si>
  <si>
    <t>18pugL4rgPyE9UJPr1EXUVGCHgZKxvmwKK</t>
  </si>
  <si>
    <t>1MLrDtmtBjYLZeEigjRBysaNoUCzaHmh8z</t>
  </si>
  <si>
    <t>1F6o8e5WGN1V8hiSmK9hWS284aoccSFVqC</t>
  </si>
  <si>
    <t>1Je9vdNxKUkmcgNRybHNpsn52NbH6ZiBKh</t>
  </si>
  <si>
    <t>17Y7DRvWG2WZMA9Gb822jD2qSPU65QeHt2</t>
  </si>
  <si>
    <t>1ZCzdVkTL1sHMJP46ipHoKzPYoHpK2Wrk</t>
  </si>
  <si>
    <t>1HS8TM6ncipPWK9tT4FToUpa1fQCXHB1wL</t>
  </si>
  <si>
    <t>15tnBzQWFEYxkTeXBhhcYVznt5QgzLeEP1</t>
  </si>
  <si>
    <t>1BN3SYn4Ve9ZTsgvUNMcr7YdDL32CyinQ8</t>
  </si>
  <si>
    <t>1H2cwBHgzRBvnocmnR1bvCqhHQp6HBarec</t>
  </si>
  <si>
    <t>13h5vgUr2a8CGLAW89TabdCtcPbMfU5zCb</t>
  </si>
  <si>
    <t>1FSDZ7Y6XPvWXsRogea3ozWRJbM4oW7yJD</t>
  </si>
  <si>
    <t>3PQWdxUge6D58rMFHvvaSEc9MRfMNTwhG1</t>
  </si>
  <si>
    <t>142ZUUdT6dMJ1Zgeb44bzFsNvA9gy5HfXB</t>
  </si>
  <si>
    <t>1t5KM7cNXYjHqx3bumP1UdA8ybFJEfP5p</t>
  </si>
  <si>
    <t>1BAx5yXTbaN9kxSyyZa5r5UipiYQNqFYCX</t>
  </si>
  <si>
    <t>18Y1vCKbAkMzxJUqqHxDku7mVNwC547g6v</t>
  </si>
  <si>
    <t>18ZPdEH8SwibaWb3PPXMShDneLvp7HZdy</t>
  </si>
  <si>
    <t>1GsiS6V57XeCkcV7yWd81Bwdgn7vLoGr9f</t>
  </si>
  <si>
    <t>1Df8Fc7QeepfFTzyycE4NFW9TszpEcX3jN</t>
  </si>
  <si>
    <t>17gkDeG53Ux7PUHjwWaWLS79zAMFQtQhDF</t>
  </si>
  <si>
    <t>1L9e8XfynWgiof35ZB1ZjQxi5CwqXXDUvy</t>
  </si>
  <si>
    <t>1MpRQpHUgwwKMgLnDeSCuuiqZTmxktPaTb</t>
  </si>
  <si>
    <t>1KDkjJs3rd5NQxNyBN7EKnXS5n8uUuTjkS</t>
  </si>
  <si>
    <t>1FDdShGRSfrvZehzCV3f7qfxQgS7fkuoUg</t>
  </si>
  <si>
    <t>1AWHUp4FsAdNaPYV6vqNsTkdGkMdxYwAs5</t>
  </si>
  <si>
    <t>1CxKZVLJBHtqeq48C6nWhiJ86cZ4vEkbye</t>
  </si>
  <si>
    <t>19fnT7umapWvDPp27GTRuHg3W3vLUSibdp</t>
  </si>
  <si>
    <t>1ENEuaAPJtUD82s6ohZRSwnJCTXDgSgrAz</t>
  </si>
  <si>
    <t>1DAXZ77xmb8dnwR8iVu1ih9r9vDnaxvz75</t>
  </si>
  <si>
    <t>1PirEoQKwdnHGknheVrtGrFcJ4GQJbJhf9</t>
  </si>
  <si>
    <t>19ahmEVaSg4bQNbWSpdMCYgQPssQ5yTGLK</t>
  </si>
  <si>
    <t>19pjTqdqsmui8XyvGKFwajcR6pqbSbHNnc</t>
  </si>
  <si>
    <t>1NH3z5GSrKqSi7J269XN2urFCNQQxrmDAZ</t>
  </si>
  <si>
    <t>1GMSPwPVACkXE75GVPdTrBg8whY76oEmna</t>
  </si>
  <si>
    <t>18Qwmr57Z2eR5PRDyXAPLyYXaJoZjrvduN</t>
  </si>
  <si>
    <t>15oDEnmYDzktRFYCof7BXrQrt4iYyxqQmy</t>
  </si>
  <si>
    <t>1GZ4m1kQnH9jrcaRPSr7ARwqnhAemHtSQy</t>
  </si>
  <si>
    <t>1MEBGwbQF1KjfoBE3RLn34iWXnoTpGvHcw</t>
  </si>
  <si>
    <t>1BoQHBCkxtuntHyGZzZiRvPB5ZN11hZZC</t>
  </si>
  <si>
    <t>1NcDxJHAqGE7EiVE2J7makDkLFRZGD8gLu</t>
  </si>
  <si>
    <t>17Li28py6Vwu2Gu35QbXCfHUPfWkVdPxEB</t>
  </si>
  <si>
    <t>1DzKTdtunJEUm3VK1T7THrPxy17yCtyCjc</t>
  </si>
  <si>
    <t>12NjY7Mh78r54fEEcAPWz8hcsxXJw3EAgM</t>
  </si>
  <si>
    <t>1FPf5Ns4biENKqsZsUiuwAXeArqqQJWEf2</t>
  </si>
  <si>
    <t>197gf1rux3zyCo9VdyWMNdhzikA2BfZU7e</t>
  </si>
  <si>
    <t>1Q4FajKc1Ubd1uKrQhpDUzJxz7G5cjiSgC</t>
  </si>
  <si>
    <t>1PYxNvLbv91JYUoaHak7SdFzdhLP3JaWz1</t>
  </si>
  <si>
    <t>1FVMeCXs4urmkZji6EnknEWntGDUfAndvH</t>
  </si>
  <si>
    <t>1Nit5QCkYdfgwXdMJcVCZjTNRAsSXGRt4s</t>
  </si>
  <si>
    <t>1Q7RwKobBn1RxAUVA2QTqKDyiaTDAZ7Shm</t>
  </si>
  <si>
    <t>14qzZen4wf96Lnb3zbbohKFNreRXsRdtfN</t>
  </si>
  <si>
    <t>17qizu9AfjaJoMuavKa5HArXAiTvFbwPT6</t>
  </si>
  <si>
    <t>1HdZVdR4chxQJ7ahHGdzqJhwX6wgVbT8Vb</t>
  </si>
  <si>
    <t>15A469cKWy1Ka2ETi6PF7EXYmjZKRAKNpV</t>
  </si>
  <si>
    <t>1qLzR8ovMQcEMkUrTcsz3YLejLmRPfvCr</t>
  </si>
  <si>
    <t>1M9vtPQ6iYTfBnHbho52A1aGMw3rimL6Vp</t>
  </si>
  <si>
    <t>1DQKppAaL9awmBUDoZcjY3fRSkHyv5dKMb</t>
  </si>
  <si>
    <t>1i9bWpWVV4rzwSZ26izWJE137zePcTywB</t>
  </si>
  <si>
    <t>1Yby9i1WZAvo9AEB3LDmVms2PfjM91sZJ</t>
  </si>
  <si>
    <t>1CbKwcBEB5a4a5vDrHUq9EouPJok1oFyVH</t>
  </si>
  <si>
    <t>1L65h6HUhizvpSocTrU3z4DQpn9EEfLJL</t>
  </si>
  <si>
    <t>1DP8CFZGGeXsCFrzMUaiCsd1hLC3v2rx86</t>
  </si>
  <si>
    <t>121gcSEJbXuun6FiqmQAVCY3Dc75zEbay6</t>
  </si>
  <si>
    <t>1GBUbJq5D4837g6TBJDtk6y7dggfZy9Mjr</t>
  </si>
  <si>
    <t>1H357og33roYKACLG5Z9qcGzUdtWhdBpeZ</t>
  </si>
  <si>
    <t>1P3UgN7BXJufRZ3U3xgaKxW6t8anajdVR</t>
  </si>
  <si>
    <t>1Mkf87iJ7qZfoU4afir1WKuLeS4yp1A3S6</t>
  </si>
  <si>
    <t>1CATjWDnrcdh14UmBSNZPUi7wZhpGsEfbC</t>
  </si>
  <si>
    <t>1KJQEDCwiA4qyBGZSo55MES753VeXJin7V</t>
  </si>
  <si>
    <t>19Mf66pj5Q1aWJvhf6j4o75e5aRS4g5z7J</t>
  </si>
  <si>
    <t>1GNWpA6pm1epNrZSjcoM5QLomhXbWFsyvQ</t>
  </si>
  <si>
    <t>1JPCGkhDJaDkcDZbHBPmLkLfSW1Qu4WAER</t>
  </si>
  <si>
    <t>18gHK9c5zB9jJ1AkC3NEeFqopmTrXQuD8Q</t>
  </si>
  <si>
    <t>1EVurRJRrNYFewEm5VyFY8cQkSCNzUGEqi</t>
  </si>
  <si>
    <t>1LS7JVkt6FQiTiQkVnazsFpSSGi9agkaBt</t>
  </si>
  <si>
    <t>1BznkuPARYdv8G3BpZeRA8aQh49VQa6o9V</t>
  </si>
  <si>
    <t>1Fi8nYCF3pQkE9HSg78e2BEysEa4Suqf6g</t>
  </si>
  <si>
    <t>1FxMEiumspM2MYYto98URjFjCFhhMeGC6b</t>
  </si>
  <si>
    <t>1AZPyzU5cQhTLtocENYEP8jPvh485H7Fcw</t>
  </si>
  <si>
    <t>12p7s81JXCAFUf3pSJtD2wBYi9oNhVG9wq</t>
  </si>
  <si>
    <t>1AhxfthUuPBLrn4F3As3uo8DqtaeEfbfYX</t>
  </si>
  <si>
    <t>1FssfxxS2QnKKiPMVBj6PBtNaYCDqaBeNE</t>
  </si>
  <si>
    <t>1AEByKGRkBm6YcwweAN1q4SHkCxz2w8kaM</t>
  </si>
  <si>
    <t>18me4CaiFixsPCDP2d9yPGtBBzZW1h4ML6</t>
  </si>
  <si>
    <t>1Nb9emkqGFVAeunNfoEJSweW2aJYcawdKQ</t>
  </si>
  <si>
    <t>1HNyYjRVw8smzHr6qqu5eDYFuohuCsdWtY</t>
  </si>
  <si>
    <t>1W5sYen1d7ub4dDDkD7jJPboZpWCbAy7e</t>
  </si>
  <si>
    <t>15GZJknXxmYjYz63WoW4oaSA7oqDAdgcXV</t>
  </si>
  <si>
    <t>1Kdet1kf1rT6XtgJG9ESzyfKc2LWJYXHWw</t>
  </si>
  <si>
    <t>19kv5DfNbi8GoTfUvE71yYftKCUBfVhS1t</t>
  </si>
  <si>
    <t>127eDzkXhP5XxjsRphgJzHs9xsHtAJ3m2e</t>
  </si>
  <si>
    <t>1NgLJrhzegDcoV1DMNw8yBYnr5yR8petbQ</t>
  </si>
  <si>
    <t>15Fk2uX5fJoL86jsMXcxCYg7z2wWH3Erun</t>
  </si>
  <si>
    <t>1CAjucJbExU5vPxNQqnQxyiLiJwR36dbVN</t>
  </si>
  <si>
    <t>17unyTFyqDqbnowrdc68N93AJ9xbzgyaB3</t>
  </si>
  <si>
    <t>1GKTpAC532RuqF372jikJjm9nqvi88NDWF</t>
  </si>
  <si>
    <t>14dXCsKZSVkvX4YDSvxn42Qr6GDdc3kLWP</t>
  </si>
  <si>
    <t>15p7JmTkFdk1CRXKBZ4qos4E9WeMPU73Uv</t>
  </si>
  <si>
    <t>15vAnfFwjEcLvz2qNVXrkuVP3EgnCGUcpq</t>
  </si>
  <si>
    <t>16pXpuKPixp3bwcXusq3zRUjS7ZqH8LCG5</t>
  </si>
  <si>
    <t>1FE5jhJqhZZ7uJE8YHnb8Rvv9qr3Mc2scW</t>
  </si>
  <si>
    <t>1562G3vcFdPBTdDAm2gS4EUD4GXLCxQdK9</t>
  </si>
  <si>
    <t>18s5hukvG7oZhrxdrrjDCxZJsP3bdRFRFk</t>
  </si>
  <si>
    <t>18wJGKaj4e5C919RQoAh69qDjJHywmfXPN</t>
  </si>
  <si>
    <t>13D6gZcP5MECmYkrukQu3Gbfagsg276hwY</t>
  </si>
  <si>
    <t>1JTfjoK1FyHvtmNm8yfdbsCi7UCFcwhuCY</t>
  </si>
  <si>
    <t>1E7VVSh1xAapynCW3kT6Q93T4Ty68LfWrB</t>
  </si>
  <si>
    <t>1A3V7fWqeJNDbjJzTdMG4fHxBBTxrhCFpM</t>
  </si>
  <si>
    <t>1MiJXhifhDG11xAqvtA7KGNjvfkxzCPZL</t>
  </si>
  <si>
    <t>1PGkZvE9BBms6H29pvEEn6MbFfh87UZGC9</t>
  </si>
  <si>
    <t>1F7u4bCqzZBuqR8NG6i9YjX4ng6rezKXd</t>
  </si>
  <si>
    <t>1HmSSTEUmn7UaaL42Dno36F4hcjPoxtx2k</t>
  </si>
  <si>
    <t>13M6TKNCP8ZMP6k9N7bFo3CMnZhdeHMGWr</t>
  </si>
  <si>
    <t>1HqKvBRs8SoxkuJLxrQcMpUpNbH5D1x2b4</t>
  </si>
  <si>
    <t>1CCGgsLjXqmK5TMnDMY2J5TvJ4j9uuF5tC</t>
  </si>
  <si>
    <t>16QrGSngQQLopop47oXgYgLTKT3L45HFaH</t>
  </si>
  <si>
    <t>142n23Ri7JaoXVs7WaDnTfFczKzYhTHkRN</t>
  </si>
  <si>
    <t>16wJbQzmgX5duszBLS3mLVzHHPSRMP4GN2</t>
  </si>
  <si>
    <t>1B4LaRTXKDCwhqruSvLfkoNKgAFarXc1dR</t>
  </si>
  <si>
    <t>1JpFLPVkqGuDKmWUQUX2qEQXfnuFNeKenB</t>
  </si>
  <si>
    <t>1NJVHYMkg6TAZvvSjQKoKPSVUB6UgCXwtr</t>
  </si>
  <si>
    <t>1PC64Nesy5iaBhg16psPJip6dsQtFfGj22</t>
  </si>
  <si>
    <t>19Q1NmeB5dzyRD7Uv5uA6TQkJjdyKhBEdv</t>
  </si>
  <si>
    <t>1H2DgKxAzHYZRPmB1feErYn6cAe4Vdief1</t>
  </si>
  <si>
    <t>1HFGqYkNfbD3SGNjo8UtC2AwK5avF6PwaJ</t>
  </si>
  <si>
    <t>17eUjnmgB9jz42jk4hE8nspRMpdWS5ju75</t>
  </si>
  <si>
    <t>1Fu424GPgarwN4VXrWX54tn4VyLZ8qRhiW</t>
  </si>
  <si>
    <t>1MeKaJNhbDDmduVgu3H1HjJqB7K5nV8QDA</t>
  </si>
  <si>
    <t>18eiRm4RYSSrwya2Quna48jtruoRCZHD82</t>
  </si>
  <si>
    <t>1GUkif9qv6kzkCVysFPRhLKydyBQQJvg1X</t>
  </si>
  <si>
    <t>1KAKWgs788SEMveD5tbk93HxYqyRwmyZht</t>
  </si>
  <si>
    <t>12q3FYUk69FZqsDaSY1eEX2rX8eQpMXARW</t>
  </si>
  <si>
    <t>1EQnKZQPHDi2b1MPzd8m6NgJ5FB6dRdeD6</t>
  </si>
  <si>
    <t>1QA8ox4ur7CGBzdB4R7WexqMJuZmCBLCSQ</t>
  </si>
  <si>
    <t>1CHGQjqbwsMLakirGyRmKRVTZ7GesJqt7k</t>
  </si>
  <si>
    <t>17sseFRRoYFGP4M7bF7CyNoHhM6YHbjSCT</t>
  </si>
  <si>
    <t>1ArHPvbCZA1rUkQmkLvrMtfaoRMjNaFJWE</t>
  </si>
  <si>
    <t>1Kx3KCQUnmLJFZq9RCK7g2KrnEaKx9Ckz6</t>
  </si>
  <si>
    <t>1K7dxF8A1c4snX6DMtLa6tuT843rAaNg8F</t>
  </si>
  <si>
    <t>139Lx3bwTRsFi9DFrczQZp38XPPf9GUpVg</t>
  </si>
  <si>
    <t>19mWsy7KVsdK1E3uYkxj5sP1WwSxWTQeUy</t>
  </si>
  <si>
    <t>1DisTgcEZjJNox8RAMJi2gbRZgykt14VrN</t>
  </si>
  <si>
    <t>17QKE6PYuer9fZkPPRWksFFyLcpJzr5p81</t>
  </si>
  <si>
    <t>1Kd4xB3Ld7MN2prmQXWwuVr8iyv7EuLFFH</t>
  </si>
  <si>
    <t>1JzG3quUNStMNHesaezow1BjDcWz5s7ZSr</t>
  </si>
  <si>
    <t>19AMsgiVgxWZqob9ezM5ASaAYVQfxoKUXf</t>
  </si>
  <si>
    <t>1Nxkbte9tRpP7EH6Lthwi3GzsKCsBTDdiX</t>
  </si>
  <si>
    <t>1MKRAzdMGQEJuTQ2i6EqMLLCSpmDs6bhvu</t>
  </si>
  <si>
    <t>1E8z6CezcnA2eZt3auWeqDPDJx5fCmm5Ch</t>
  </si>
  <si>
    <t>16DrqXRpqnztXUDf4eMq8rzfMv5qB4uvnh</t>
  </si>
  <si>
    <t>1Fn8GmKYFBQSAajHhfmqtqdg2nQc52YcKG</t>
  </si>
  <si>
    <t>1CkwJbcSR7TBRSaTuW83BdQ5qphxNQMyD1</t>
  </si>
  <si>
    <t>1AUu7CmYjLDr73nmmpF37LNUbFz6T4tF18</t>
  </si>
  <si>
    <t>12gwfYisbKkPtZd8utw6Pe3wdtsSoPgxsm</t>
  </si>
  <si>
    <t>1eNCC35ZypvLnAE5kbYEGEERKgvTnANtu</t>
  </si>
  <si>
    <t>16y5fDKUD6zVz95vs1WJanP94yudMeC5WE</t>
  </si>
  <si>
    <t>1BnbL7YCkjdj1AYd7Xc4j8mWGKCXfTugMg</t>
  </si>
  <si>
    <t>1Lw5NEX8CngD8XA24xQRcCBmNk8hssrTHR</t>
  </si>
  <si>
    <t>14J63Wxijw3V6nharcMireL2isD2XM1hrP</t>
  </si>
  <si>
    <t>1C2F1sNmGovQxJ3KcTdHsoCTMp6JTPwW4W</t>
  </si>
  <si>
    <t>18VVXFydKK5vHNRNAYKbSytzVuvzF4eWn9</t>
  </si>
  <si>
    <t>1Kke3L8KkYwvt7VTx2QPmLHHUDrUTvsQ8v</t>
  </si>
  <si>
    <t>1LK2PWYZwe7cJyRFn3LBSVxTMTS5FR6y7q</t>
  </si>
  <si>
    <t>1GuHaHn66ZSXSriUhJphuPqVsxqQwXQV8U</t>
  </si>
  <si>
    <t>1LUT2dqPG1Z7ePynUFtWBzyvca6jv76B33</t>
  </si>
  <si>
    <t>1Pty1Me2Gmf9jNMeRn7AUfcwjnk1rUBhQZ</t>
  </si>
  <si>
    <t>15F4KfYcujseKanwu7PHW64ZvK6q2zG81i</t>
  </si>
  <si>
    <t>1q7rdT2KyP4eFfyTKLyhGKDS3v6DFU2iD</t>
  </si>
  <si>
    <t>1ARNumCtnCAtnXMtKkXioZE4U26zny2NYZ</t>
  </si>
  <si>
    <t>1Aezez3D4b5oT6WGWaFyk5fZKxwhDq2joT</t>
  </si>
  <si>
    <t>1M4a35vSeeawGpAJGx1QHy5ZbCMcSpMj9X</t>
  </si>
  <si>
    <t>14NRetw4iG3e31uTSDjfDMwKecGb1SiKRi</t>
  </si>
  <si>
    <t>1PbeTUu5aiH26FmECP8LN8T58DxJ48hagn</t>
  </si>
  <si>
    <t>1ANb3mC3vueCMSP7JT9vhmM8psqLJRRtLZ</t>
  </si>
  <si>
    <t>1K9r2JQjF9Pshzu5PKC3zG6gURSSqHHYC2</t>
  </si>
  <si>
    <t>1CRTVKhyWvn1U1yu47EoT5NnHZ6bUoFCGa</t>
  </si>
  <si>
    <t>1JFBvaYE1VvJ78b8GrL9UtwR1mShiwUuCu</t>
  </si>
  <si>
    <t>1NLkmrbzkJNmEXFqsW4J5Cmwx7fhv8ydqm</t>
  </si>
  <si>
    <t>145gJB82b4KdAbCrTWxZHggkKxZWdBnuas</t>
  </si>
  <si>
    <t>1Km3vMjP9V8CvmfvL422US858F6C8FrsXf</t>
  </si>
  <si>
    <t>1BGMyRthjMbwbdAyeaHqktGyxiXTMnm3m1</t>
  </si>
  <si>
    <t>1JXMidpmjuavepUtyM5S2XQwXigyND12TG</t>
  </si>
  <si>
    <t>113eQXVvTkGb4CDYgJ7n393vdvCmWdpn4L</t>
  </si>
  <si>
    <t>1NkBw6Nx1w8DMCtfvUuZ7sAaeF5tvXatFC</t>
  </si>
  <si>
    <t>18GjSJGEgBpBv31KnTorMzwK1kkWy1aSCj</t>
  </si>
  <si>
    <t>1JV1ydJUDmke26GkUXpFyPy1B7M6rkRG3Q</t>
  </si>
  <si>
    <t>19ho2xRsPmsm3TPHxRpRQYbVBxgJTR8bLh</t>
  </si>
  <si>
    <t>1NnC8kTwxim6TVWJiQKS2ySNFwsCR1gzF6</t>
  </si>
  <si>
    <t>14BtXU8g7a2xBQ1pKkCapEvDRdfFDSWdew</t>
  </si>
  <si>
    <t>1HyPMCSHUSAMYjmAH4nfzsDJPzV8pGxz2</t>
  </si>
  <si>
    <t>1KybQscw88EWmxpRT9srYQJy3WFz7CYwn5</t>
  </si>
  <si>
    <t>1B5eAD9GH2ciT1yBbgie6sAGVN5rwz4MRP</t>
  </si>
  <si>
    <t>19mRVq6Ms3248oZQPpXtfMqvnbvG4vuANe</t>
  </si>
  <si>
    <t>1FdheXumLRtMHfikhNedkEB4WjAWdFPB5Q</t>
  </si>
  <si>
    <t>1JD7JRMgAdWaoUTKWJWYh2HEmY5MuHdPnY</t>
  </si>
  <si>
    <t>1CampoX4bKrWhakLn9cpkTn79ayj7YiaF9</t>
  </si>
  <si>
    <t>16tqHsxMpVHYMrrHJeEHt5CHziGjz12XzD</t>
  </si>
  <si>
    <t>1EG93xfc43eF1uSJ68Y4iMLCZ7zDn7Lgk9</t>
  </si>
  <si>
    <t>19ezRn5PVFiu5rsFFmhTDXTgjcrBcWyUkS</t>
  </si>
  <si>
    <t>15anMeyP4rNPRknGf2nzFvArpSH46mch5E</t>
  </si>
  <si>
    <t>1JCj8ZgG4pJaUjC1ixhfpQBMZxKvLYA8yr</t>
  </si>
  <si>
    <t>14QVKarfwJBTo5a6WQ9e5vRgXGMDdmcTVd</t>
  </si>
  <si>
    <t>1vTRrsmWcJ4ZwmB3XQKAHx3pfkAEswohN</t>
  </si>
  <si>
    <t>18fgXp4Kj4aTe9nFHvxXLjdWxUAQnyQHPr</t>
  </si>
  <si>
    <t>1EofFi2YyqQSALNHzYySUFYeRo4pEV1Hor</t>
  </si>
  <si>
    <t>1ETj757V24GfwoKrqmVfGxSSYew1iRATx3</t>
  </si>
  <si>
    <t>1645yo3zmc4E8UGURotzsqepvGgCFQsA6p</t>
  </si>
  <si>
    <t>1GbDfvyYNHbUd4dLJhJk3Fg5QStJ5kF3Yw</t>
  </si>
  <si>
    <t>1GCuWYqpfZUhf2wKVyd9t4uENDDV9Mofm1</t>
  </si>
  <si>
    <t>1KCNx6LCKdbQ4sokAWFDucuToDS1srGpiS</t>
  </si>
  <si>
    <t>1FRkPPjrckNBbQXk3He7qGKLGzLCUq1r92</t>
  </si>
  <si>
    <t>14mngbaiCJ2kE4ySwHjHK7c3pbMeRKrVJ3</t>
  </si>
  <si>
    <t>183YzJfZSiSwBzpVE4vBid6fzGMhJnN8td</t>
  </si>
  <si>
    <t>1FeQQQpmHxmnNcjHPjzWCzfzXEKxQuEQmm</t>
  </si>
  <si>
    <t>1FgF1nKLMfHkNPN3tYspAFSJidSaK1A92u</t>
  </si>
  <si>
    <t>1JihabWwtnFrKp6LRgHQJToLBaxwZTi9QT</t>
  </si>
  <si>
    <t>15EJ8uB2VFdR48FK513Tb3Vz4ak7bdaAD4</t>
  </si>
  <si>
    <t>15UZSNJHZupxAsT3MAWNZpbi2tptj66GyX</t>
  </si>
  <si>
    <t>12QviNFmHeZKBu1L9PuvRgbFnfvKg6gnF5</t>
  </si>
  <si>
    <t>1CbjvAEHRBPv2swuqdAAFHd85L4brSsGEo</t>
  </si>
  <si>
    <t>1KofssyzEruNFFesG6ZvuUijCYqdAdUdmJ</t>
  </si>
  <si>
    <t>1KTZaq84vzbZ6hposRXwfVN5sZ5QvhWmv9</t>
  </si>
  <si>
    <t>14W22qyBVHdPZxNzvCE5tirMRE1KKXEuMa</t>
  </si>
  <si>
    <t>1D6QypjCE3CyF7YQ1b5xzdeZeyUhP7RyfB</t>
  </si>
  <si>
    <t>1JwPBv38FeytM7T2R3JMpEgTGU6jHZpPam</t>
  </si>
  <si>
    <t>1KY9uJvw2LfbFHZJXN3rGAxzJDS9fReb7i</t>
  </si>
  <si>
    <t>1Dm8X5Bc6eC1cqCbn5N8RuRuNQgn28HoDx</t>
  </si>
  <si>
    <t>1Fu1j9cHkJe6uXzUsdgVb4hqZNDotmsjtG</t>
  </si>
  <si>
    <t>12W8j2eRhDZyn14Szcu1sh6LPSo62t9tdr</t>
  </si>
  <si>
    <t>1EGNqiST8EaLJ9Ri7FDjGicJarseLZF9xr</t>
  </si>
  <si>
    <t>19LnwZ8Mmbtd6vUBdXVXdxAktVCzE1ZSxk</t>
  </si>
  <si>
    <t>17YKNCPdx97SkEvEaCDacnxP81oodiFGky</t>
  </si>
  <si>
    <t>12qKLmYdAU52Bi8BAhN4tYwNvpKGGPsaRv</t>
  </si>
  <si>
    <t>17SgJtxepr41zZgrYT6iakanMDwS8uSLoj</t>
  </si>
  <si>
    <t>1K6J1cUaK2jRU8HKbhPgBc2GRK6wA8LAyM</t>
  </si>
  <si>
    <t>1JiuEFSpMqqvEVBJAnmZKWvxmJXniDRFeR</t>
  </si>
  <si>
    <t>1PGYPfx8yWz82BfbzeQ6eWvk3URcPSgsiM</t>
  </si>
  <si>
    <t>15pt4wTq4jMau5qokiyzZDxgipN6Zv3Zfs</t>
  </si>
  <si>
    <t>13UcLMtQHiXpieWnFbW5EHidfpZdu7kPuK</t>
  </si>
  <si>
    <t>1PvHqNuA7NKq6MCNXUKhhLSZAm4e6ACWwj</t>
  </si>
  <si>
    <t>1LrPvk51hZXJ3ULRrzjbK49HaTJsL9vQDC</t>
  </si>
  <si>
    <t>1Ft7oMcmFWr3oEoFLUttPoWN99rfQsHneL</t>
  </si>
  <si>
    <t>17SRhdKjs1VQtu4ek6eGEDCUbH8QHSXr9G</t>
  </si>
  <si>
    <t>1PLLv5D329ZVPPsRxVTwbSBzfv2vmu5biH</t>
  </si>
  <si>
    <t>15NGuEZk2tX1h5YDGXeg8YczxvsbXCAPaV</t>
  </si>
  <si>
    <t>1HGS6e4T4JKxV4Sq2pWTCNjUe5oHjwGLkf</t>
  </si>
  <si>
    <t>1E4joeSALgDC5hyfhX8mXAqzSivynKwwzF</t>
  </si>
  <si>
    <t>1J56CmYKDnDs7uqdYAVTEWu6aXv3TTEz84</t>
  </si>
  <si>
    <t>1QD8aHKRqmMesXgHwg2gaaFHA8TQz6mzn5</t>
  </si>
  <si>
    <t>16vjx7RyqvyPNtgGETmvGugAV3AiXGCgv3</t>
  </si>
  <si>
    <t>1NCE7paRGoB8We9o45UWEfhh29gSM3kz4F</t>
  </si>
  <si>
    <t>1MqNdb4BxXDeCVGvQtszeWGzMxGwp3d8Qb</t>
  </si>
  <si>
    <t>1Bp4U7WWvzxXshiM7e12xNypfDcnN8ShD2</t>
  </si>
  <si>
    <t>1PSTMWzNnucYDnnGHco2rZiKLnwAYxkEXw</t>
  </si>
  <si>
    <t>1DWNMtTKNziMnWSLAhyjUTUNJBdyk3G5ru</t>
  </si>
  <si>
    <t>14fKJKHwMwETmsrmiTDFyFagox4UJx6Sv4</t>
  </si>
  <si>
    <t>15Quh5ijkoFvP4nSWnY9i9F8wkcdd1p6yA</t>
  </si>
  <si>
    <t>14mpbvhciaS2mqUTZdid6YrjyUWhafTeQ2</t>
  </si>
  <si>
    <t>1KqJey4Vf4XvmYCFyVB8dBttyuPSnrXgdu</t>
  </si>
  <si>
    <t>19xohELkZjqAdQ7LYB4YVuhULYXBz4E1SW</t>
  </si>
  <si>
    <t>14tg3Ub7KL27J6gu4fGEpoY3D4tDLuxY8p</t>
  </si>
  <si>
    <t>18CyVRduuLVfTeTqngjj82LDxmSPwwiv5V</t>
  </si>
  <si>
    <t>1MMnxAb1pF1H6M5jKkc3aLGchFNVPdEV2v</t>
  </si>
  <si>
    <t>1DivjuSbxdCt55XUC7KBgtKw3E5PfCvGcH</t>
  </si>
  <si>
    <t>1KtbFg9HuRdjjnYEK423Qy6Xw2ivJJyLd6</t>
  </si>
  <si>
    <t>1KeuxHr84R8RGtX5RFs7PcoTHkrQrL4uWC</t>
  </si>
  <si>
    <t>1JXLMUxqhfA8bnJXXq7KLMm5Qzbs1GqmBo</t>
  </si>
  <si>
    <t>1E7Sc2iQFjjK2ZjEwRx6BGF9n5ZvfGNk8Q</t>
  </si>
  <si>
    <t>15ULSqCBoogXB61PiEtFSBN5nG8VZoKb5D</t>
  </si>
  <si>
    <t>1Be5TvKf3h9yN3d36doeTxzn4dQjSCQP3u</t>
  </si>
  <si>
    <t>15yj5vZqP9aCHZCoQLXajrpLT7HZuG57xj</t>
  </si>
  <si>
    <t>1P66V8WrAr7RCKQD4oJ1BvoDC1amMiQVbp</t>
  </si>
  <si>
    <t>122bLyqxPqpWgHFfx3p2kkmBUHa8yka8BZ</t>
  </si>
  <si>
    <t>1NsR4kjXZ1uvyH1segARXEYnMiWeTUoD6k</t>
  </si>
  <si>
    <t>13rw7Mapqny2gvZHDU2smSHW3n37cJA9y2</t>
  </si>
  <si>
    <t>1AdWhDSsJ1fTdLMqogGjSutTHjNfJcY7MU</t>
  </si>
  <si>
    <t>1NuwdkhUW5C55uGoCHGhphccCJfRfgLGMM</t>
  </si>
  <si>
    <t>1QE6zpZyxU5nbocVAjmpAbr9Y71zTPbsoP</t>
  </si>
  <si>
    <t>15yMLb6GDg1QkriVKv8zxdot6QWuAVd8RX</t>
  </si>
  <si>
    <t>1AXzEndkYG987DVN7iUuERtaoeBngt6mRB</t>
  </si>
  <si>
    <t>1C2vgaVvnqdCsGTdWFNGd7o1PW9PQt2cKX</t>
  </si>
  <si>
    <t>1BX82xctheCqFo7ybZLpLcGjBVERUYuD3o</t>
  </si>
  <si>
    <t>1KcCTrv7o7UrtX6SEaHAHsqZsN9ZQKwm9V</t>
  </si>
  <si>
    <t>1MkRnTakPWo2L5CNegXmJJBMKWps4n39xd</t>
  </si>
  <si>
    <t>14yVPiDmQXDu3SCB12CzQvShEenqutgmaD</t>
  </si>
  <si>
    <t>1GiBBsDemBfUXiyjYd3G6owToDctr6NwWn</t>
  </si>
  <si>
    <t>1ApKXE5C1B2ctYWD5NuwwRFnDcWUsWEevp</t>
  </si>
  <si>
    <t>1H92dU3fkP6a5vmzKrMS2LEr2kGvTthk8b</t>
  </si>
  <si>
    <t>1Jb4pPtnrg4vLpD3ADgS36Zbf3UEaCa9Qs</t>
  </si>
  <si>
    <t>1LVqBE4KMPswKX1fPAGGELLCaVQW3pwLUv</t>
  </si>
  <si>
    <t>17UWJtQs5qSmS7rQ6AZmHVopKaPT4iYtNv</t>
  </si>
  <si>
    <t>1Hvsx3iCMDTjPmq6HFPnW7B6B1wAVq4kbm</t>
  </si>
  <si>
    <t>1caRm8cYpjtrq2ckGbaj3A8H5xi6aM35G</t>
  </si>
  <si>
    <t>1JTZdMgneHLctkrPumRjqnta3TDw2Ghhms</t>
  </si>
  <si>
    <t>1EMtsin2HQbtNDrgykRuJ4y1YfSZeR3YFh</t>
  </si>
  <si>
    <t>1DQWvH6j84MiqqmxK3Tt3dyY12hxS7y5j8</t>
  </si>
  <si>
    <t>1DQEhqVwkB5Me4qEWuFjPPcNEhzpdvNCbW</t>
  </si>
  <si>
    <t>156C8SRcnxKCeWcKa9YC8SdiubbDmyiVXu</t>
  </si>
  <si>
    <t>1446qvNVhyvUvqNxfVFnUZtyZ3BC4Zi2bQ</t>
  </si>
  <si>
    <t>184vwz3Sj3CH1YL5AABQ7c9VzKa35tGux7</t>
  </si>
  <si>
    <t>18wkmZivkJwEzHYEGbsoFawuzxpTzQLLGC</t>
  </si>
  <si>
    <t>165Etrjph4NM6V2gAE1qU58ZRvZnqKWEQD</t>
  </si>
  <si>
    <t>1D8dnLVj7tskGPhMdhXcyjeHKpE6NjdEu5</t>
  </si>
  <si>
    <t>1J2qGsXG7RpLmg71oPo4AurYs2Dy7thfDi</t>
  </si>
  <si>
    <t>18NvAw85zMAzNhq4j8FKFvQSRWVUF5zf7A</t>
  </si>
  <si>
    <t>1EAnmVqoR5aEedDEAvjPdKDyJ1kV9zjunS</t>
  </si>
  <si>
    <t>1CUEebKym66PruYX3UbXbT8sVakbZJDYtZ</t>
  </si>
  <si>
    <t>17buWSiJx5SUKMnCMb2GvmekKnboU5LeW7</t>
  </si>
  <si>
    <t>1PjzJqBzEMzh5opyd4HQdeWMMwhtspbnVw</t>
  </si>
  <si>
    <t>1FENY5CkPGS4GuciPirYFc2wz6E8f6znje</t>
  </si>
  <si>
    <t>1DtGkwQLXfMFVJu7Y94uSfDWzHTvKUDvzj</t>
  </si>
  <si>
    <t>17K1k32bcSL6pmBxwhdkdfRB54dXEXHRaa</t>
  </si>
  <si>
    <t>113YMqs6iTLx3Qvny72dXwkkFik9C4r6L8</t>
  </si>
  <si>
    <t>1AkjxWveFZZxtMZWBgxBdoWShRj2vZKU2b</t>
  </si>
  <si>
    <t>1KHNvBX9YgdhRXomFN91wHGXgN53n34TJt</t>
  </si>
  <si>
    <t>14QHZ3ajnqBzzTFZ5KxNrgCYXsMJT5HjxW</t>
  </si>
  <si>
    <t>17f2gnSpH6SdGHAZh1qecmoixvSEPRR35x</t>
  </si>
  <si>
    <t>13dboBU5pEmCSdev9GZCBJ6suqXDi8xorJ</t>
  </si>
  <si>
    <t>18BGsdb5Fq1DWaiQTDz98khY6SSFgtkKKU</t>
  </si>
  <si>
    <t>16ADfmS9Ru5vEb1wUYJakpoQKkkbpuigzv</t>
  </si>
  <si>
    <t>1AZDcpLxAqufYJCZwqMyAJaykWjAeJkKtW</t>
  </si>
  <si>
    <t>3G6yvpGFjMVZrPNJaa1Q3ZzAyezgfZ9q9L</t>
  </si>
  <si>
    <t>16VqhteyS94mLQuP8mr8KG7iJKaAsPuxed</t>
  </si>
  <si>
    <t>1EvxwFUzVs763ciMHnaxTHFuyWk2KRM9vC</t>
  </si>
  <si>
    <t>1X6tP6tJcXjwbzHm4kQK2MLNDRH9DZnGs</t>
  </si>
  <si>
    <t>1D7itwUvEXRArgASFCZQRVsK3cvmmLb17Z</t>
  </si>
  <si>
    <t>1PJFZC2RApEWPmErFBz439EXor4hdirD6e</t>
  </si>
  <si>
    <t>1Q5E4GueredB6avnXk9TVhtUTPbY1qfPbB</t>
  </si>
  <si>
    <t>1LpTWyKhXBQNCtXg6Wn6jCwTWZ9UNqNhWh</t>
  </si>
  <si>
    <t>1NtNSDjBnAaV8agXS6LTNuu1qAzTWudB3e</t>
  </si>
  <si>
    <t>1KuHWVQc2tP9wuUN8sQy3eMHXFeFXXg411</t>
  </si>
  <si>
    <t>15vasSqPHEdEwUsfx1quwdTx3DTtwUGrgR</t>
  </si>
  <si>
    <t>194YjMdWGwt61rwaTgpVSGBZX7EnFJHMyz</t>
  </si>
  <si>
    <t>1BXubnK1HWTJsPytfsEVEYpAdsb42yxnYh</t>
  </si>
  <si>
    <t>1Jv171kh48sP3z9fTxwh7YSj3RVv4fQfHb</t>
  </si>
  <si>
    <t>1Kwem74s5vsqQxYiiPyckWnM6DAigK9iAF</t>
  </si>
  <si>
    <t>1BHLNkUm9WuwBi83wo7dZiktZvNbtM79dn</t>
  </si>
  <si>
    <t>14MDM55YMgLaRqri4L57oaKWo8c2ZBtegJ</t>
  </si>
  <si>
    <t>1EdJDXEV5KXuKsgKsFqcAHiw7K9U9LnhRb</t>
  </si>
  <si>
    <t>1GEFPq2ZV4RtitG3NZK2qg1EPyfM65QGy3</t>
  </si>
  <si>
    <t>1MczN41u4tkM5piYreLXPtcfwnytNQPfMn</t>
  </si>
  <si>
    <t>1F65cMND56yWaoCpXU1H6QdU7d9rxmwYBt</t>
  </si>
  <si>
    <t>1AnAWKeSVg7J4X9tQcQaSJcCqsqQs84H3z</t>
  </si>
  <si>
    <t>1Aer4QFsPbXo4i32UjVgW1DW11diEpadG5</t>
  </si>
  <si>
    <t>1CHGAKULAvoAxmGyZfa9aKHESZfaouQuLh</t>
  </si>
  <si>
    <t>1GkSwiQXsDbNq7SNxB3zdhzTnab9uRmNNe</t>
  </si>
  <si>
    <t>14t1BUcHHEFuebjCUvBcb8baKQWiAcw3Lg</t>
  </si>
  <si>
    <t>12ZeYDgpV8WubLn5WKxf6Skv6tXT8CHAJ5</t>
  </si>
  <si>
    <t>16Mg2BaiqqWr64CstWDJcN85kZneHLPN5y</t>
  </si>
  <si>
    <t>1LCtFbpPsVD4tu1zzC5hRazny5iBUsYN5P</t>
  </si>
  <si>
    <t>1PWgSmudHKCwNPV1AjDc4X1MpZVbsHM6tF</t>
  </si>
  <si>
    <t>142zP9akEaPHVDF7KzaBTEj9DDGfbrmV8C</t>
  </si>
  <si>
    <t>1GDqeNqjmvw8W8Vzz4QPKGoSn7RKUWqbv9</t>
  </si>
  <si>
    <t>13XEgBSKsbxc2f1DufG2ZYpiyisEwDc8ge</t>
  </si>
  <si>
    <t>1AmZSBa7AooRQpdvpo3t8SZwaxqtwKPPED</t>
  </si>
  <si>
    <t>1NV8D3v2T6errChiteKK8768quEMmAX5AL</t>
  </si>
  <si>
    <t>1FazY7HcmLP6EzMgd4XayfCyYZ6fjxCaf4</t>
  </si>
  <si>
    <t>1BjPhGaxGHvjr7WZT2iUiQFdNfND6EQ4o2</t>
  </si>
  <si>
    <t>1PWXcBvBNccqYzSCNRAtUtpC7FfyD3yS7G</t>
  </si>
  <si>
    <t>1LoD2zcJtJUk7QxKKZxWRg6uhheM82tFvW</t>
  </si>
  <si>
    <t>1LMoBdXbf3EQhg7QZgxpkoAQDgcCCN1LEr</t>
  </si>
  <si>
    <t>14ZsQ8s3AMhUsg5Y1jxUHc66akutTs9vR4</t>
  </si>
  <si>
    <t>16pYpt2vvJwX1iS9YAiwMNQYzPmQuHzPXE</t>
  </si>
  <si>
    <t>1JgPXUUteuGVhmV8y77ozVmFR6RobMcjBA</t>
  </si>
  <si>
    <t>1EuDeGqSGLF5oQRt3wxF6dj9m9Lk65UTmS</t>
  </si>
  <si>
    <t>1Ce3SYnnrd4ib5rgijXEPfCnQNS1TSpfhP</t>
  </si>
  <si>
    <t>1PjVZBpTvyNaRjKvZPyVpqhd5JZE1Ke5pu</t>
  </si>
  <si>
    <t>19vPoX7qC9wGv1GzSYznZC6RDCauEq5ZPd</t>
  </si>
  <si>
    <t>16PgoZbn8nGQ4Fjwuvi5vjyfnjfjhMyfWq</t>
  </si>
  <si>
    <t>131tiGExPY5dSY2evALtwLC14SsUtapWo6</t>
  </si>
  <si>
    <t>13uDn5U8C7MrNJYACD9hmRge2R8TSxgtB7</t>
  </si>
  <si>
    <t>1MRCgbwKZYmYYT7ifqv5e7WiMYD9b5B5rx</t>
  </si>
  <si>
    <t>19H4n4tvTbW1aM1nEkRX3rfcer8A5GMuSf</t>
  </si>
  <si>
    <t>1M7vDvnovMgRA6nmS3i2cpeayLoeYirHDB</t>
  </si>
  <si>
    <t>1AvCBSvAdXQzbcLSqF9V6yLF8zHGSxK79n</t>
  </si>
  <si>
    <t>1MM6cX3BXUKgmKsbYtvU2e9s761AoRKac6</t>
  </si>
  <si>
    <t>1QJGiwMrqwFs3o2YxoPpYe1KRSxqkCYbii</t>
  </si>
  <si>
    <t>1JYWQKsRuMYXTcUyUCmDStVfQCnResWbsG</t>
  </si>
  <si>
    <t>12LR98c51qUUP7tVD1QmAgiAQnZGf39i1o</t>
  </si>
  <si>
    <t>17fo1nNRTtGRncYQfwm3KFxMxWArPvWnoU</t>
  </si>
  <si>
    <t>1CHFZZsDVwJQHZfcT3gE3UPpmwfgMomQeU</t>
  </si>
  <si>
    <t>1MEsrweMnKe2LMXET2N5y6PzFfc6ZbX4DW</t>
  </si>
  <si>
    <t>16gEvfGHYHLdoXP1sjodUG6u3YeKKP1uon</t>
  </si>
  <si>
    <t>1JSyJQXK2FMWoeh5yMaPgqsixuYyXCtDp4</t>
  </si>
  <si>
    <t>1K7DY4p9fifAMGkror2bxSqwytt9FszZip</t>
  </si>
  <si>
    <t>1N4pkL87zCbfEMa34A3BmprjNHtty2uvEq</t>
  </si>
  <si>
    <t>1CXwGBZNSJDGxHPWfiKGTsAgyW6BV87MFo</t>
  </si>
  <si>
    <t>1khHgH9aeBjwUfrM4RkbW9GT29RxbhMCp</t>
  </si>
  <si>
    <t>1MqKUhbK1AxABAMCGe1CM1X9EFSPDXHwUU</t>
  </si>
  <si>
    <t>1Gxs2CacmxyDVaf9DPR7kSq8ibi4ejiSma</t>
  </si>
  <si>
    <t>1FJ1AJ5EMQUjsczYUb8VcEprMtbKus2tbB</t>
  </si>
  <si>
    <t>12asTxk5uQhJZx2GBTopekzi9rxHcNAsYM</t>
  </si>
  <si>
    <t>1KCT6JphVseb275PWkAEFHWzu5qRfiScvw</t>
  </si>
  <si>
    <t>1AXUACtAchCFZQNimjsHR4DeucPf73fJgK</t>
  </si>
  <si>
    <t>1H3XWVV4qpiR234XpY8YKEg8fpvp8FieF5</t>
  </si>
  <si>
    <t>1AraG7fYsXzmJLHKFqGKfhzN735ga6CUNm</t>
  </si>
  <si>
    <t>17dCc4GquBA7NDqX276LSw36hsQsquFDv5</t>
  </si>
  <si>
    <t>1M2eu4srPWCFe4Dv4Hi9FGFBMf4pfDMxfx</t>
  </si>
  <si>
    <t>1GKNbZ9dLbZeDDNqzwn2L3WcAa9iU3Xtih</t>
  </si>
  <si>
    <t>1GTHn11WNYW2GreZCaeqfvDTR3i84deHUU</t>
  </si>
  <si>
    <t>1JP5ae9R1vZmuSYCztkHBo1WpkG5zSwWa1</t>
  </si>
  <si>
    <t>1DBNghptE4k7sP4zA4UDYKPEszXKTp3ATR</t>
  </si>
  <si>
    <t>1LzgJPmAAoXS42Ctp8YtMNPHuWoH8Lv9RH</t>
  </si>
  <si>
    <t>1KDhkuzcnoEvNk3Bn8Fx8eSMV7KWzNJsif</t>
  </si>
  <si>
    <t>1LL5BxhmyDKiVmLPcw9r6gSwKJheLzJjoa</t>
  </si>
  <si>
    <t>1yvV4NDb6SWHvVDQF62q3GxhXkw7qasgi</t>
  </si>
  <si>
    <t>1Aw6DYKxB8vZkqECs921mpKrqvuh2vfxAQ</t>
  </si>
  <si>
    <t>1E6i9fL3mWBGsWtmVi2UL46UNPTfYax1Ur</t>
  </si>
  <si>
    <t>1Lr6SL9X48viBmFQsXcjCwVbJWcLdTY8Dx</t>
  </si>
  <si>
    <t>15yx2fxYae1DN5i5Vtu2kQJhXsRP2uh5FH</t>
  </si>
  <si>
    <t>17RXiAZiV74AWyfXzH1xJsreG4FTwGXkux</t>
  </si>
  <si>
    <t>1MCyqogLh1h9GHxtcXtDKi2AbPoeHQVNvi</t>
  </si>
  <si>
    <t>1FUELQTH9wKygoE9n9M4ich6JhpQrBQJbC</t>
  </si>
  <si>
    <t>1AAdvuLfcRfdrSGaqj8Y3bjxGyC4hCMann</t>
  </si>
  <si>
    <t>1B4WN5Ai5ZhJFjYqRq6VsxgYX2L5L16kxQ</t>
  </si>
  <si>
    <t>1BBAdiWnWN1V4Ci2GJr4GvCmY7jbxEid6j</t>
  </si>
  <si>
    <t>1HZsLbigLxhbuQ5igxcqCwPyJSPhK3GeKP</t>
  </si>
  <si>
    <t>1DukkdEha47MybHhGxAnjziVzbCqAeDFDv</t>
  </si>
  <si>
    <t>1FuFgmwfXibnmyHMZJP9TVTocuNXdcdWSo</t>
  </si>
  <si>
    <t>13nTR4niRMvzV7RqQ7jnQ2JE61QgYYiQ3S</t>
  </si>
  <si>
    <t>17cux8p8XcGAYAEcqYke85EaD7Q1SPxeZb</t>
  </si>
  <si>
    <t>16u2nyR7Ur5gBBiQfhofprtSMyLX4MVhr4</t>
  </si>
  <si>
    <t>1JNdRCyWCE5pzALoeFxE39UiLryygcCGtP</t>
  </si>
  <si>
    <t>1J4N7ytDdUssnDiL4548ePBS4r5oJWYtkT</t>
  </si>
  <si>
    <t>1KNnY1jAkZazvyVUP7tmtmBY64HkPVUJm8</t>
  </si>
  <si>
    <t>15CVgbNFjRtQPZTAhrecXkGiEiLf2GZfJo</t>
  </si>
  <si>
    <t>1Bc8qUtRaQLSZ9kFixY6Vj7iPFDikDBW1t</t>
  </si>
  <si>
    <t>16CSvVtpmaxVU5KNRZc9wVTuzcP5ZLbsMw</t>
  </si>
  <si>
    <t>1N2rBxwL6KmzGNgRA9SYYWJqJR6jHS1ZMZ</t>
  </si>
  <si>
    <t>1NANeCzLVQWjwU41cHCTwuD8i9wLNSgu3h</t>
  </si>
  <si>
    <t>18tDLMkUr7dB5K71AjNWCKnzhHY6N1fxUH</t>
  </si>
  <si>
    <t>1Noijz6r5robmFriQy6pEJ2ao9LUBLM877</t>
  </si>
  <si>
    <t>1Lsf76JrP8DpiY5zpJhGQkEMrCSv2TgjJx</t>
  </si>
  <si>
    <t>19WAa4LYPC48Y9NgeLLzfbihnoKPSrv4K6</t>
  </si>
  <si>
    <t>1LGo9JWhdeh3k6BYyMFqbPmDdBAJ6z79t2</t>
  </si>
  <si>
    <t>18ZaRspFe9SaGCeoM9XGhzC1taL9iB7oXs</t>
  </si>
  <si>
    <t>12jeRarbaHbTvKSfbAkhZnHLpiHr3RKrnp</t>
  </si>
  <si>
    <t>13jQohpPBgCr9y4Y5CmXz2bxkeVTy1vykY</t>
  </si>
  <si>
    <t>16md7b9vFpGAJ4zF3EQSDe7jNCTRtSTVpH</t>
  </si>
  <si>
    <t>18JSMkFHdMomizMSn2LjebkpJrjiJu4rsb</t>
  </si>
  <si>
    <t>1Mo9sNVNtZAgyuUPvrzhsJWo6yMmgTyvgh</t>
  </si>
  <si>
    <t>17vFHgkXz9kDuD5tHbS36nN9KU98s5fdgZ</t>
  </si>
  <si>
    <t>1CUuDTMSsAFRkAN8xtFdywbY2Zi87wYg5j</t>
  </si>
  <si>
    <t>197EqFacJnG5ziszLGzVH7kRQ7yE825boM</t>
  </si>
  <si>
    <t>12z6xUwDAGr16c91ih8VcoPFBC78ydF56h</t>
  </si>
  <si>
    <t>122xZtcaSDkTPvTRFNL2q87cLA64TURP9e</t>
  </si>
  <si>
    <t>1My8jpHZ5LCVNrS79znBmTuapUKPJ1TyFh</t>
  </si>
  <si>
    <t>1LbdXq4NS2TJipWMSmmGdQQXcKKTbZWPSn</t>
  </si>
  <si>
    <t>1LhtrJJixUg4iEVhaR4cx49rqHmpdcE7ji</t>
  </si>
  <si>
    <t>1AQLEX15tpfYbyVEaJfuMeNf2tCuoANPcM</t>
  </si>
  <si>
    <t>1DSNSfcCEKnmVCw57grajmpuAnJFunE7RM</t>
  </si>
  <si>
    <t>1N2NnsmrkeguLrgr2ahWEhCcxiquvGBG3J</t>
  </si>
  <si>
    <t>16QFLupUseMVXuXr4gfsUPXNwoQVgwnvW5</t>
  </si>
  <si>
    <t>1JebNGTpx5H94Wm1W8eGxgCweWxmYvuQPb</t>
  </si>
  <si>
    <t>1Fbah5UifHkrWSJW4C2TziXamQckS26gwF</t>
  </si>
  <si>
    <t>1KB5RwZ7at2jwq6QDr339GifmcdkAiSp5d</t>
  </si>
  <si>
    <t>1AsE6nexfM6c1JEzc8hxhYL4pEegnQfnt1</t>
  </si>
  <si>
    <t>1FSSVHwKCahnuNJKECz8q2H2er9U4W9DYy</t>
  </si>
  <si>
    <t>1GCJc8ym9bWqfBaUpH7PVMPXUrhnBaPpdK</t>
  </si>
  <si>
    <t>15Rymjfrrenq13F7fX2R2Ei7k7e6MxHVfr</t>
  </si>
  <si>
    <t>1FV1qGNq4yG1vvXpKHqD65Ctwvg1cfaD7C</t>
  </si>
  <si>
    <t>1BBDZpE72pVmsvML6MTUS8w7MYde4Vtw37</t>
  </si>
  <si>
    <t>1JKgVfdNUVnzA88HW9heSBowV451EGpCQg</t>
  </si>
  <si>
    <t>18eBaSk2fXsSc3eFcepLT65sRt5uwMrVbB</t>
  </si>
  <si>
    <t>1EaLy9pythd1Uuo4WLE4MEBPCoJe16S5u6</t>
  </si>
  <si>
    <t>18ZQYPUZUNjBFNfpU2DsuyJYwU8vTXPHLE</t>
  </si>
  <si>
    <t>1BEr5hzoJePvZH58w4Buatbg9Moba5kP4z</t>
  </si>
  <si>
    <t>1DTkzrX91uhHHznQRwnG6S2KQ8yD4c8Ja2</t>
  </si>
  <si>
    <t>1HrjuyPXKtvdJFByqz5Ao1Fee2jBtDhZJz</t>
  </si>
  <si>
    <t>1Kpvg7wbKtuYkb2ef5DpGzSS2Q2rvKTDK9</t>
  </si>
  <si>
    <t>1J91VtKRsxxuwVJmpsJXXcjgCsyNaZhZof</t>
  </si>
  <si>
    <t>1MMge5kYccEEFRU1o2MyfRV7pYF3SSmFMS</t>
  </si>
  <si>
    <t>1AFYHJfhQsvJuHfNkwqS6eGaTyRAizvx2P</t>
  </si>
  <si>
    <t>1DzZaP6By1jxpp6gbW9QPZxrtDMegZvTtf</t>
  </si>
  <si>
    <t>1H2wqbUhE3sXzoaPFbE621Rgr8AtxYJH5L</t>
  </si>
  <si>
    <t>1dg2ES2Nrjvva4Fw8UcD5XkYkoEJyhfy7</t>
  </si>
  <si>
    <t>1zXMQveuHixzNEdAT5WSj3mkzJ3YWKTSb</t>
  </si>
  <si>
    <t>1xhTBApnb6iWfHaz6kQRXV6SZuXaSbfs3</t>
  </si>
  <si>
    <t>1CVaYKK6qNL1DZ7Sc3vSvm3gATd3pVf7qh</t>
  </si>
  <si>
    <t>1DG58RqwQ1TKSe8neZH1aX8rnm4uyDpxw7</t>
  </si>
  <si>
    <t>1BPpPo4MY5yCKjSAJTXhWcEYSRATwV7PSY</t>
  </si>
  <si>
    <t>12cpeRsu9KVWZQm1rLEpnv6LTGxuwpZtji</t>
  </si>
  <si>
    <t>16rgUmyes5hq32ezYiVdiYdZUtmDycrB4P</t>
  </si>
  <si>
    <t>1M9Vsc1BAdyS6GK9b92s29cNx2kU5JKzi9</t>
  </si>
  <si>
    <t>1LSqvz2bGDJ2QGuB1tR2LDKSHm34Tbppcp</t>
  </si>
  <si>
    <t>19enwGuQrYey1SckRD1quyvG3GoewK3bTe</t>
  </si>
  <si>
    <t>17V8UNC5SCjVYRGNwb1b8U9VYLw74S7r4o</t>
  </si>
  <si>
    <t>1E26m2yuPpiUijrmnDJ212Y2rCaFqt1497</t>
  </si>
  <si>
    <t>19G336ATVo38c6hpdA7ARXkvJN8EmrxpK4</t>
  </si>
  <si>
    <t>1GqznpuDUyebo5pfBCbKCQktLfWQu5uTxW</t>
  </si>
  <si>
    <t>15rTonMTAtLdB2pmmqtsoKKK9Gr1iE89FR</t>
  </si>
  <si>
    <t>1Koi6pZCTpuPRQPx89DjZSGcX1qsknSCea</t>
  </si>
  <si>
    <t>1CPzqJLUZyFcaX34whDnN4FqD3XfffbVFS</t>
  </si>
  <si>
    <t>1CJf1X2Hhe7HGEFCvTBg6qLme3mRMedhsA</t>
  </si>
  <si>
    <t>13DeU4M2SZ93qvThKdgPPogG6xampWErQL</t>
  </si>
  <si>
    <t>1LzDEdHAHqrzEUwTdezCZ27UhtR9sGXbWW</t>
  </si>
  <si>
    <t>1inPTHkSiG9hFFy8FTVgEwYQcok6CwYka</t>
  </si>
  <si>
    <t>15f4u4PietZmfYmCspmQpCrYgTLiouDyTW</t>
  </si>
  <si>
    <t>1Lv8tinN4mwHLEzUEmhyRQ1VN6v239ympr</t>
  </si>
  <si>
    <t>1GxxhBfZWL41PuobPjd8s4PnbGPamK3wLL</t>
  </si>
  <si>
    <t>1Mhfu4QnLHSQry7c5bq9qtoBEizv7PBx3t</t>
  </si>
  <si>
    <t>19a1QGtCkEKPXLnE8AfMQBhWDwioX4jp3D</t>
  </si>
  <si>
    <t>1N89tuUv4w6kHvGmXKELqA2eHS2npZuqbb</t>
  </si>
  <si>
    <t>1JTwBvb43qbb1EsXoH7yatPXH7hbJcfFoD</t>
  </si>
  <si>
    <t>15da2gzELCU9BJRBcnaAqtjHRcya1Tsi79</t>
  </si>
  <si>
    <t>1MqZb4BQJrnTAfe59dXAU6TMxvePZPPitT</t>
  </si>
  <si>
    <t>1GB7k7XonzKG6vuP3cwMrRc5XDhZbmgT4k</t>
  </si>
  <si>
    <t>1Fe3PHu9KVuHsW8e16tM1dMsnDyiTLZiqA</t>
  </si>
  <si>
    <t>1LPYuf9b9itanyEqVKMsgrthwNW4xpUzGK</t>
  </si>
  <si>
    <t>14ZDi6QPh7YfMnVNNgPn4myqv4wbrRGSet</t>
  </si>
  <si>
    <t>32DmmC7wQ3Q2pJbuTmAxTgPjaEvoVRZTk4</t>
  </si>
  <si>
    <t>13gsWSZNUfuz2sNfDjhzSmToPQunCMxzBP</t>
  </si>
  <si>
    <t>1KRh9AQR15zpY14sWToWVaf2sj4JKeX1ya</t>
  </si>
  <si>
    <t>17KH88WXs8r46o2sDjs6AMaRZEHnwxWYER</t>
  </si>
  <si>
    <t>1PCFUG6EmgK93fqQ33yRwkTQiFXwQBPpPP</t>
  </si>
  <si>
    <t>1AhrfM2CVYGsrSagYQUKAUFmDXyt6uBW6e</t>
  </si>
  <si>
    <t>16d76u2ezKchPKYSjF27nbwTEXFbjeaDxh</t>
  </si>
  <si>
    <t>1LUYpGyDDYABqfJ7BW6ANDH9daP3AKvXsk</t>
  </si>
  <si>
    <t>1MRqvfJ1ybrQ2WVKMhZBdFR83CiF1usGLq</t>
  </si>
  <si>
    <t>14Kokjv4VPSCBbh4XwWvHJe2iQjKJBRGSS</t>
  </si>
  <si>
    <t>1CQKkySTjvgueyp5PXcdBvy5LTdkKtTJRH</t>
  </si>
  <si>
    <t>12CNFeAob265fzoH5MNtWR87r5wBdbytPS</t>
  </si>
  <si>
    <t>1GVCQH5jXMMsbGNywLuAUTQq7YFHqTYFTF</t>
  </si>
  <si>
    <t>1NoBp7bfLxJA2MbNyoWVNaGzGj6cdZDUmY</t>
  </si>
  <si>
    <t>1JuMU4nLH6hQTsn3mursyr6AuAKzG3z3zZ</t>
  </si>
  <si>
    <t>1KD5i7bRVM5xJQVLXwSUUyusEF6sgnv1yH</t>
  </si>
  <si>
    <t>13UZcY8oBThbQSfGxW4RQVcKWqxGrLjPZw</t>
  </si>
  <si>
    <t>16xYRajURSBnMaw3zeZmuRYM2BRpg2PKm7</t>
  </si>
  <si>
    <t>1DQ5c2ErNSMbob42BdQNF9e6WizCSSMHWJ</t>
  </si>
  <si>
    <t>12mcuQFtjKzRWEPHUKkXJ3SqdnxyKA5Swx</t>
  </si>
  <si>
    <t>13eeYBMWqmWeMV2MM6yCbRHG3uCkbj1HGY</t>
  </si>
  <si>
    <t>1CqbKpXDLmh4EzjrkR4WnVwwBKJPmSbjuK</t>
  </si>
  <si>
    <t>14BPPoAGiAdW8tLsNBvR5jydXzDhuBprRM</t>
  </si>
  <si>
    <t>12oLwfqVQahDGUmhBCHXPorBJ8QF4ubgC3</t>
  </si>
  <si>
    <t>1Khd5ob38YFYG9EZWnHhDuEAEQdM8FDobn</t>
  </si>
  <si>
    <t>1MRfyBRfLVKDTz9tUyjNqY3ikkCSM6GQMZ</t>
  </si>
  <si>
    <t>1GZspt2NSimatntjSNKmReDaHAJw9ttsXt</t>
  </si>
  <si>
    <t>12abpLsjyYNKexB5c3WmiQewzjj9Frb9J5</t>
  </si>
  <si>
    <t>12BKB4abgmUhrkQ4WtHuvmFDnrEkzW7Y6w</t>
  </si>
  <si>
    <t>13bKKdnJHZsg9Ydak16faaGA1FPQm742z2</t>
  </si>
  <si>
    <t>1Fu9y56ZpaxN5QfEWMVTqVJs5ZUyugRMtX</t>
  </si>
  <si>
    <t>1AsQbQus73AAQBaZkxNDpULWvkgS9N1oWG</t>
  </si>
  <si>
    <t>17G8EJpRAtRhjr9E6f6iFyyz2YZ67Svn5n</t>
  </si>
  <si>
    <t>1H2z7rXHGu5w3kroaK9YcdvGJuXAuVveVj</t>
  </si>
  <si>
    <t>1PYq2EojRHGWDJhQ5Gf4YWLbVC6P9bx2ve</t>
  </si>
  <si>
    <t>1NWjKdVjrUqLxeYuKq92e3iZHJqxyKVhxP</t>
  </si>
  <si>
    <t>3JW1Wy4g5x2KNCc3id99j3KvcmySKojoY4</t>
  </si>
  <si>
    <t>1TR8vrzynfEvMP5JStr2tw7oyJ1jeVvSc</t>
  </si>
  <si>
    <t>18gJTLUf9WxUGujkB1jSqDbtgh3pqDTuHX</t>
  </si>
  <si>
    <t>16iCEgfjtFKrGAAmciTpGfRXBiTZEZ1pB3</t>
  </si>
  <si>
    <t>17a1sgydaDJSXVpzgnavouoehhMFPhL56R</t>
  </si>
  <si>
    <t>1HXmgiS78yQTVbJLFtyPJcBehnzPmJxuPr</t>
  </si>
  <si>
    <t>13Ck3AsYhU8273emjxX8tYvrfNPXQhCso3</t>
  </si>
  <si>
    <t>1CBcm6fCwB8nwKfi3Y3XZFqxzv3qKZctiu</t>
  </si>
  <si>
    <t>1AtKgk2J5p5cVjxvZpMdFuwM6tRBaF9R71</t>
  </si>
  <si>
    <t>1AEySEr9CXzdYnwbg6f3M5nBA8iRxtagMP</t>
  </si>
  <si>
    <t>1EBaddh5pAKCULcrq3XaHQouPZrGCXszsX</t>
  </si>
  <si>
    <t>112XZFQNRYXTsbxtKo5e4jZaCC2yenxDVV</t>
  </si>
  <si>
    <t>14qRo9P1q4SgUBR15jEhY9wWSFbWcMs39Z</t>
  </si>
  <si>
    <t>1C5wamW8PEvkQWpmgSwY7PMzy9u84dFWxM</t>
  </si>
  <si>
    <t>1E81Xfk5w7M2v1PwMAqQi5Y6oP92VVKLp4</t>
  </si>
  <si>
    <t>1HBuGeyJ96tZZDckPnd9w3qbxC91ifkF7Y</t>
  </si>
  <si>
    <t>1Gzd4H76TYyHwzeMgDoExLF9XxBnPJ4tFt</t>
  </si>
  <si>
    <t>15UjnM7DeGuv9WGeBrC2gko5DPiTUyD4Bx</t>
  </si>
  <si>
    <t>18nBmnC6tQm9szktoCPnYcop11XYsha9RL</t>
  </si>
  <si>
    <t>18MjboSdFJ1z6aJD1xofLFUn4WyMorfJPR</t>
  </si>
  <si>
    <t>1BPBFGJ2HFCkE6p65wyMgCHkjxFQBsGUzB</t>
  </si>
  <si>
    <t>1NLRo8XFWhRk3ug49N3FGspBbKztixWKiX</t>
  </si>
  <si>
    <t>12qy2dFZRBYfhoy3VXy7ShNGPgjeBVsqsT</t>
  </si>
  <si>
    <t>1AvoSmBvYriQXQqM9YyG1MR8tWfbto75yZ</t>
  </si>
  <si>
    <t>1Afkzob5Te1MCik4vqaKcNjZz4jNPpUYMj</t>
  </si>
  <si>
    <t>14mrXCYiPtxtA4hZ667orbbQb9noartjCw</t>
  </si>
  <si>
    <t>18YWUTByXBp7nhQtmxonNuMHZZ8Pji1PKU</t>
  </si>
  <si>
    <t>1Pszm5EDUCUU69EfFLzf5StC5GmdMJMr9A</t>
  </si>
  <si>
    <t>1NfbP6JUFy2aXLXhMd2NCUARyNQyQnEa4Q</t>
  </si>
  <si>
    <t>192wWYqf2fPgGMnhSmN5p74yGtgJaHVfL5</t>
  </si>
  <si>
    <t>1Js8hfCu4o3Sa7v1ss4GyVJSs3GgZXzAmq</t>
  </si>
  <si>
    <t>1LhTrgKgJhTGftGAAZrsU1Ze23j6YGpPL3</t>
  </si>
  <si>
    <t>1JEXJB2JWHhB53bHhgX4kpQQrrezEFZ2zY</t>
  </si>
  <si>
    <t>1H6sTHn273JMnDLLHUX4siEs1TnhydQgQ7</t>
  </si>
  <si>
    <t>13odCjDgeqMogioyCYWDRA4bZMHBJEBEff</t>
  </si>
  <si>
    <t>16VVQHVZ2yXCkQdcrpQdkZDF1qz9Fuf7RP</t>
  </si>
  <si>
    <t>1MQDCPcBvG6wSPxkf9CtydhNYobos9eC7b</t>
  </si>
  <si>
    <t>1JhotSmF3XpZ3C3qmDx4KoN36B5RYpL4E4</t>
  </si>
  <si>
    <t>18uLjQ5bVvcxd1Sp1fqmQHPDAsBhyB35g1</t>
  </si>
  <si>
    <t>149QVjyWhaUPaJh2TARKap7J8h485xQMVm</t>
  </si>
  <si>
    <t>1HVPX8EY433tYZjCuwLjTQ2xdyrC3LUFLb</t>
  </si>
  <si>
    <t>1Ds7GLwbZbPcUxkw3HahuNoQ1N7KbdQmKB</t>
  </si>
  <si>
    <t>1DhLBTNrsTWJuar9osWxS8QMx6uj9Qs9Qu</t>
  </si>
  <si>
    <t>15WBUH7J5iz8UEWhPkVkRCoFtis26osHhK</t>
  </si>
  <si>
    <t>1CSToajRRsSDrUJ1RkjqsAHuNVVoLeqnMF</t>
  </si>
  <si>
    <t>18itge3SvdYjspJrFEcDFRkx8H8r6KrNjh</t>
  </si>
  <si>
    <t>1ANz8wkwLkc6cKhwWGFnUSH8rrLAWJDKJF</t>
  </si>
  <si>
    <t>1J1dWPkdsbAnRNM12STd3BugfD7Kq9LUUA</t>
  </si>
  <si>
    <t>12qae8Zwyvv41cfVE2FTqiJjavWe4hTQJg</t>
  </si>
  <si>
    <t>1Jt6ivntS7joDnN19P6CXb9gzrBgSHeY9L</t>
  </si>
  <si>
    <t>1AaThQWFwRRHD57NngjyqW8KLhgH6pXBMn</t>
  </si>
  <si>
    <t>1Ja8T2yP86Wdv5wzzFA8goE44PAoqGdfCV</t>
  </si>
  <si>
    <t>15WvXEWdiK1LWrVYSzCpJcsuHKVJm25a59</t>
  </si>
  <si>
    <t>1MNyzh8e3sAAN8uN2S48MPgNKKFSR3rQYs</t>
  </si>
  <si>
    <t>1AhYWFYZcJ6jS2edrJfuUMfdGqSxWBcYWZ</t>
  </si>
  <si>
    <t>1KTiezBNCNZXwKQKNmCq7jwZwv6nWPQvVA</t>
  </si>
  <si>
    <t>13J5q8aJSNY774UqFoS66bgZTEFUEraL2Q</t>
  </si>
  <si>
    <t>1B38sXBCxjHsUQxLDLgRAkJQ8Xm7BigQbf</t>
  </si>
  <si>
    <t>1KxQCumQPwQvDZq2C3yyRpctdq2agQfWTQ</t>
  </si>
  <si>
    <t>1KbJoyNAnF7er6quyVY5hhYmDAg3h5oBJv</t>
  </si>
  <si>
    <t>1BMB6zpvkjUKVYV1tfdXjGLLSAkSvFjETR</t>
  </si>
  <si>
    <t>16fcdHTmdrJP6S5ez6UHUzeATRWxFV5Jys</t>
  </si>
  <si>
    <t>1Fa2VfpnLqBTBTR4KDdRhySzC9HepGj5vN</t>
  </si>
  <si>
    <t>19shkdF7nNmZ7epdSVToyPMtSaCF8gQf5J</t>
  </si>
  <si>
    <t>148jw5pZ3ucThopPmKdnBj6rF8DpuRVuLh</t>
  </si>
  <si>
    <t>1PYByxVCR3btAdB6oy6NTmi5xyq7w2PE6Q</t>
  </si>
  <si>
    <t>12bxULnjLNuLtm9xFCF2kgNqiAa4GUwzoW</t>
  </si>
  <si>
    <t>1CuTg66QgPxftCBU9St4RbBVQzJPYwmqWe</t>
  </si>
  <si>
    <t>1Cj3EmuLyrKzUxfiXLbk3QBK7t5jn1ib6m</t>
  </si>
  <si>
    <t>1NGduYErLMUYuaGVsoaPZyEdCAohZ8Rf3H</t>
  </si>
  <si>
    <t>1KpdSuYaMFEBj5Dpy2baMaMhgDzEn4MNMM</t>
  </si>
  <si>
    <t>1PJeNVEyaTorB9hzFfuiZCEJEC5C6LW3hx</t>
  </si>
  <si>
    <t>1KZKTbYU93dUNHeG48PpCozpN3uCHLfAfJ</t>
  </si>
  <si>
    <t>1BEzupj2SFrrtRScgv2ozvy5teJsrwTT1x</t>
  </si>
  <si>
    <t>1431eo25wxd6VifUFondtZHaUpxAicWDvq</t>
  </si>
  <si>
    <t>1EL44Kd7HA6hdhcAvpYCRYC8auqfD6mgSX</t>
  </si>
  <si>
    <t>1ENLxxLM6NiNu9m94YhrEN5X6iAZHGhYeg</t>
  </si>
  <si>
    <t>18575Nv4SWBipwjzE5ER1kMN8tm4V8auAB</t>
  </si>
  <si>
    <t>1PSYw8e6Ga3pppckXQEQge6SukbpGxF6BA</t>
  </si>
  <si>
    <t>17MShid76dDBWXctrRxMPAJ2NsoLbuJnfd</t>
  </si>
  <si>
    <t>1PVGnZ4qmMM87esHtVjpPAqTVCURuoS8BU</t>
  </si>
  <si>
    <t>1FJzcGvjNBd8rwzphwzckLAxxkyz9f47A3</t>
  </si>
  <si>
    <t>15mnfJ6paYy6UPdBDBpgC2psToPDbe7c5D</t>
  </si>
  <si>
    <t>1Jsgq6XVzGcD9GGBVQ3fUDTG71eZb7wJEx</t>
  </si>
  <si>
    <t>1AYHkdkRDMJTwBsmLY4wAcj3xr3qwzZfN</t>
  </si>
  <si>
    <t>1C5MGYUBHCNApvBd3SbUmYvSqJJQidaxXF</t>
  </si>
  <si>
    <t>1E25x7RPyjmxAsdmLtDCcikkeCx9EfLu5t</t>
  </si>
  <si>
    <t>1ExCT5arsh4cayMpGzuAYDuDCaBzPwyF1N</t>
  </si>
  <si>
    <t>17cyLUrBP75kqT2brUjUY38T9kfA5yXPsm</t>
  </si>
  <si>
    <t>1Gzw2CszQUrbEPYHasrEVdBbEmkWEQhbRu</t>
  </si>
  <si>
    <t>19jMCQQGh9dfAzs4KDvyHLAntWQHFpDFyD</t>
  </si>
  <si>
    <t>1FiyWHMEvzdAWqwuk79hsLkduwgbKct2N2</t>
  </si>
  <si>
    <t>1JBo2bQTrHgqCHkNL3oFiP1YxcZ23QaEbp</t>
  </si>
  <si>
    <t>1Cqs5czbsqBDxdfDhM4HaX3a6X1r15WKX2</t>
  </si>
  <si>
    <t>1DgUuxreCPPvD2U3T6EPTBds4TnFZpFqH6</t>
  </si>
  <si>
    <t>1J1XHCyn8VrX5LVdZUWezvsdNjJbp82kr</t>
  </si>
  <si>
    <t>17XHn5Aj64f49oDyhasDMWqNKBrT19jq9N</t>
  </si>
  <si>
    <t>1NFvCF1YjctzAXBhkhnL6yHstQWAZY2bnV</t>
  </si>
  <si>
    <t>1BwtEUmFnkY9r6GjUeyb49Xn4xbHjSVrcA</t>
  </si>
  <si>
    <t>1EvZLY44qaGmzFbiphgappyL4cp8KT1DH9</t>
  </si>
  <si>
    <t>1Q4MgYVqbTkSsK6pKyQfKBdqYjZg4cNGPB</t>
  </si>
  <si>
    <t>13KiPkFo4YAosHND7gpy4p68aWaAAcLMSg</t>
  </si>
  <si>
    <t>1MzFLyhCPbEw5qkBnosoArjxWHHdC7S9d3</t>
  </si>
  <si>
    <t>1BeaPS7UBrHQKVHDYCsCoJ8vkxxDDneYvM</t>
  </si>
  <si>
    <t>16xiUtER11gVCr9EQfSCX8Xd1gn5HRXeXh</t>
  </si>
  <si>
    <t>1GJV7B3kdJN33GGwCupXTGxv92VuEXGdhU</t>
  </si>
  <si>
    <t>1PJtWzwBdQuhx4Rzwj5QFbnNHMzjQvruKP</t>
  </si>
  <si>
    <t>1D1VdZqgrxBRMpv5XUQXiRvR8gB9ymVZYs</t>
  </si>
  <si>
    <t>1DhxUbxwKiCzMaW33Ag6TZKdokqv6DKeC6</t>
  </si>
  <si>
    <t>1Gmj1QX128PvWdEMcZ6SUZT5w8cZeyfc6y</t>
  </si>
  <si>
    <t>1D1GMi7qcim6GS94poVCdspAMCe5eURmYq</t>
  </si>
  <si>
    <t>1MyosrxZaWVzUURL8fSr3u5YxEhQXqUiGa</t>
  </si>
  <si>
    <t>1Lve7FuimPyFsnaMVB4fdYE9z2fMz9oTfw</t>
  </si>
  <si>
    <t>1HAdm6445U9nJbdXBYy4TM9XzgQf2UwzsV</t>
  </si>
  <si>
    <t>1NHEihcLf27iFUf2oScmCtsjKhG4D9PNy2</t>
  </si>
  <si>
    <t>1NvAQ5haK1Dr4X67tJFvKxgBxHMDj1deNj</t>
  </si>
  <si>
    <t>1PaTPvcqBBVauHdyZXLahchy5PuqpoquEh</t>
  </si>
  <si>
    <t>1KPkdwnAVX9yh8876SsZ4MaaxRRzJzopTx</t>
  </si>
  <si>
    <t>12SpdgQMfLFfGfzetf2Bvn5SwxRuL51eQL</t>
  </si>
  <si>
    <t>17Vds2vhSyNfM2iQQUSL11si92vgqLoqb9</t>
  </si>
  <si>
    <t>1NMzhK6WNA81RxFG6Q427ggudmn4UGU6sM</t>
  </si>
  <si>
    <t>1HZ3FZpDg6Si3Bg4PcbbhqZNH386YSJgEX</t>
  </si>
  <si>
    <t>1Na24yFp6w9HgrcMECcSo62Sij31SxwDDi</t>
  </si>
  <si>
    <t>1CZWx3idpYgxospDD3HqCLiRXLLe4gq5dM</t>
  </si>
  <si>
    <t>1NTN1i3DBeUDw35EyNVuRSpPgWVdHuKJbf</t>
  </si>
  <si>
    <t>1GJwczunMDYK56VDGX1Sm8FcYgT2HCQ8qk</t>
  </si>
  <si>
    <t>1NUJ3fP6FHnfGu849XCpiUUaxPDdoQt54g</t>
  </si>
  <si>
    <t>17rHYdXdHFxbjCibySspRtX3HdX5twNbyT</t>
  </si>
  <si>
    <t>1FK7QpY92qgDhU9qsRP7yYyk2wZnpua1ZV</t>
  </si>
  <si>
    <t>1219oeQ6RbbQJ3gr59RbAtFpz95bgcYvbx</t>
  </si>
  <si>
    <t>15JzWr465GaxWyVQa59EtcKzvNjqbkJtwn</t>
  </si>
  <si>
    <t>1DPgMmiE2z6h4QEovgweCf4mm3kQmTGfK7</t>
  </si>
  <si>
    <t>1GvhXtM686CYvy9fwnwTvpAETPoU6Kd3ay</t>
  </si>
  <si>
    <t>12VT7AZhFmRUBSgT8ovgPM1gYDX4e7SV3w</t>
  </si>
  <si>
    <t>1NNKA3qFnMJRRLkb8GzGcs8B4rdmfDQ1Ld</t>
  </si>
  <si>
    <t>1E58QZfybbL7nXmEBBPX27FYXnE2x4Saj1</t>
  </si>
  <si>
    <t>1DieaYH6WYCbyG2PJy2XVmvzjnpwsFvB8P</t>
  </si>
  <si>
    <t>12t7wyeDpQTFpxo6pG3vETXv91k6bfjADt</t>
  </si>
  <si>
    <t>1RZXMJLpVCe2cQUefCXFEBjTRuFM5BdER</t>
  </si>
  <si>
    <t>1FvynkyAxxYgoNVFywEVbfPvHVAeWsmv4v</t>
  </si>
  <si>
    <t>1GavBv4P1xTQjgH9wYUBY2kyWEZe37RCys</t>
  </si>
  <si>
    <t>16himiAmHDX32x2odDiKSvyPoSbZxJ5oGb</t>
  </si>
  <si>
    <t>1Lh3pJDrBBCnarv6e4TyebuE9ZGUWG1V2m</t>
  </si>
  <si>
    <t>1Jr8iLeZwYBHFFNrXoQx1tjnRLEhuLfJ16</t>
  </si>
  <si>
    <t>18P2WmXgM6hsSmeTCCC9cSDqQwbMT8GL7A</t>
  </si>
  <si>
    <t>14Dia34DKhZirRG58FwDVw5YGCFJWyFi5a</t>
  </si>
  <si>
    <t>186LQ4bFn52Bhn5NxPGQbS51BFAtbEBZTK</t>
  </si>
  <si>
    <t>1R4pwUc4m7uNbbRwoDyTdQvk184UbbMC5</t>
  </si>
  <si>
    <t>19pHnEDo9SFxdmHtRLDG6KvZx5muMESZBZ</t>
  </si>
  <si>
    <t>1FG5F3nYTdqYUgd7jqRHX45TXx3SLoHewx</t>
  </si>
  <si>
    <t>18TbaBvXV1s5hWYNKyWfpQaE7fqcHAWvba</t>
  </si>
  <si>
    <t>1HTqMUgRan3eGr37QwDP7XUZszB54g8uFp</t>
  </si>
  <si>
    <t>18TReHPDJVrfe5Dx48A1bVHh9eyNDiYxH9</t>
  </si>
  <si>
    <t>3CGbVugnL1GfK9kGLU9scoU6A8Nr4JGrsg</t>
  </si>
  <si>
    <t>1Nem8vLkbjXErpiXJUFCfAKqk5qwxmB8ZV</t>
  </si>
  <si>
    <t>1qcBbVoNyi3TuSnHCa7RNRbogXFxiQ5DE</t>
  </si>
  <si>
    <t>1JsDZVREqLHK65iNGX9Pto8aoRgr5Fxi4i</t>
  </si>
  <si>
    <t>1Bb5YCt46gZ3F4FeWQgB8CRRT4VonvhXA4</t>
  </si>
  <si>
    <t>1DtZabG8kLUz39XNTCna3MECPCbY2rmZc6</t>
  </si>
  <si>
    <t>18E5uUuSvEfcpaFsndb9d3dc7EXyf8D5kW</t>
  </si>
  <si>
    <t>16hbPMziJnyeJ7mZ42AppjqV6WkESN9EjU</t>
  </si>
  <si>
    <t>17BBBazmv4ZDLdW6rcMQQCnAHxLoK6cwN7</t>
  </si>
  <si>
    <t>19U2XdnyjBaYpTx7t48MyF8fk3ihDTyrdZ</t>
  </si>
  <si>
    <t>1EbVAz8dtbJDxiaceqC3Q1TSA6sqLnCyAa</t>
  </si>
  <si>
    <t>1GxKNzNsKYhkyakHtXVHXhvPxr4Md1n4vW</t>
  </si>
  <si>
    <t>19sgcX5Sbhz3R629SybJW1UVtvWaKv3j3H</t>
  </si>
  <si>
    <t>1MZCu4xLGzRp35oYzWHMNgyu9Z7NjDgLvt</t>
  </si>
  <si>
    <t>1FoDBS4sk8Hd1LjPoCDtLQKhBxZUFzVQ8T</t>
  </si>
  <si>
    <t>1CtMG9YJHGWY1MpuiQ1rifV9rzR8Y21rNW</t>
  </si>
  <si>
    <t>1Myb8B6U238E7XWgrULLrc9KcZkYsD8Xjr</t>
  </si>
  <si>
    <t>1GFH2fU6BjFDWsyHrqyxGdvPYAdNRTJ8QE</t>
  </si>
  <si>
    <t>14e88s974uxMyrwByEybLJToR5Ewpem2VM</t>
  </si>
  <si>
    <t>1P63UFY3bHNMmACmetn9yvhobNZR7ipsQu</t>
  </si>
  <si>
    <t>14UfDmy5wuUwnzVARGqqKZuR53HEt8UDBb</t>
  </si>
  <si>
    <t>15MVChvSyNwJbVz5XgkyqMbeqz1UNsoeZR</t>
  </si>
  <si>
    <t>1GuwgSqfDcUKNxwgzYeFz9aDRmfWMsrJuN</t>
  </si>
  <si>
    <t>14hpWQYJHsmRevUoronBQbnqaagLuYvZbV</t>
  </si>
  <si>
    <t>17Cxq1sRJw1QykWmWsiA7mndxhQS1vzrrq</t>
  </si>
  <si>
    <t>1A6mEArwLTTvgTM1YdnMgQZAH1Bjj9vqZ</t>
  </si>
  <si>
    <t>1DLVH6Cc1yWpmbVCSRCYYwFVXSCVHDRVAf</t>
  </si>
  <si>
    <t>1GqWVmpfovRW6WSLqFuqz2CnZtQzqv1eVV</t>
  </si>
  <si>
    <t>1CXMR4EvMUUz4uoUTBrYuok4Ag5rAJywfe</t>
  </si>
  <si>
    <t>1Q5DZ5kkLh3VTaMg6gbejUTg3fdnExwC84</t>
  </si>
  <si>
    <t>1NJHTob7pdeC9nrgfsRFT9cQadD3vYDTWE</t>
  </si>
  <si>
    <t>1GFcMa9MKBaE7td2UtkA49jvs5x67nG7WZ</t>
  </si>
  <si>
    <t>1CvifSNZhZhLrvohKa56gkkTupBFxyoNB2</t>
  </si>
  <si>
    <t>1L7WLYE7SSubjdSnpSY3DVNJs98kbkQgRp</t>
  </si>
  <si>
    <t>1LP3iVZ6jCufYH9THBCCPEhDSPpkorH6aQ</t>
  </si>
  <si>
    <t>16eYsv1iSM2RQ5wSjL9Jhi9dafxzk7TPSY</t>
  </si>
  <si>
    <t>16xNszP8CJa8H6RHVbSQxgpJVkrG9VhZ63</t>
  </si>
  <si>
    <t>187fkuEhn1egGenHgutQzhYchqK1pvKKpX</t>
  </si>
  <si>
    <t>1K4SZq86QC2BehNCacxkrJ8tjhBRxzEtT1</t>
  </si>
  <si>
    <t>1NcC5xvg219GEwxsjCeb7S4KFQ2yifuK6S</t>
  </si>
  <si>
    <t>1DARn2bVfgg2U6MupbaETe4EBKVGD5rd7J</t>
  </si>
  <si>
    <t>1GT2uSUioX2Nt52dPdanczvB7Bxofdg9TM</t>
  </si>
  <si>
    <t>18woFopJMcYkCJLRQyok34Fwx1X5gB7H1p</t>
  </si>
  <si>
    <t>1EmEmsU2ccsPaDf26aZ2dGAh2RFMvsu88J</t>
  </si>
  <si>
    <t>1PtfouC3kq7qTnaztAXJnotUVixcE8GdGw</t>
  </si>
  <si>
    <t>13zdTty9KuVJgEJFC2GyyjrT4yQsoWUhh2</t>
  </si>
  <si>
    <t>1M7f2XLQYswfTXMbR23pvXvG3WUEEQ6Ds6</t>
  </si>
  <si>
    <t>1Chx8trSbciNhQfPRnh3VoEkTaoCNpC42V</t>
  </si>
  <si>
    <t>1LRiFgBFthU36NwHjbHWQqqTd1ofQfzdma</t>
  </si>
  <si>
    <t>13piyyibAVGWChER8hMYSbNJzPRyejQzV6</t>
  </si>
  <si>
    <t>1DenAWBmC75axuZfEdWYm19XHgmvefDXdg</t>
  </si>
  <si>
    <t>1CcckkLV2pBX7DaFN8peHqzS3wh3SzmiGb</t>
  </si>
  <si>
    <t>16vxbV2ceYz4q5PWQ45TaiTt3N5CvF14oh</t>
  </si>
  <si>
    <t>1NpSPBFqNNuyqBvbduwE1WFV5GsoPxoiKG</t>
  </si>
  <si>
    <t>1FTTpczLGZvPdu8YzBYGS9AfBnBpTyGReR</t>
  </si>
  <si>
    <t>16GcrqQdv3SEFjxoKmmwUpusi2AMR8QoUA</t>
  </si>
  <si>
    <t>189iNM31dQ5NE6iC287jyHFd9cbuNyhuqP</t>
  </si>
  <si>
    <t>1LQ3xjc5r1XEk1FMEm2AxcLNCWagRN3pJu</t>
  </si>
  <si>
    <t>12J88YdnUEgKuVVDCXPtuHmxMfFSy4f5Mj</t>
  </si>
  <si>
    <t>14SZMiQyyLppxQZXxNBZjWBquqAXj4KV9u</t>
  </si>
  <si>
    <t>1MAs641EtT747JCKpQ2qsK4vhcqr48qFh4</t>
  </si>
  <si>
    <t>1AWgX7RwiVX9ZQEA2WVT34VSg9dCVpxQt6</t>
  </si>
  <si>
    <t>1DHZYonhPzPieVj7KKfLn9Aqp1RxkcwiHK</t>
  </si>
  <si>
    <t>157Yb7yCYYgXP24LFXXauQoCawoKS7SxG2</t>
  </si>
  <si>
    <t>1NHSB3Yr45ygdzjAJQoUYQJJwBhjxvZPvZ</t>
  </si>
  <si>
    <t>1NDtNm2t9kYdACKvGMbZz4L2WzEkE58Amv</t>
  </si>
  <si>
    <t>18HrwUSUykgpcGvpmMihCwqzYyLzBWjcrz</t>
  </si>
  <si>
    <t>1KtBnSfEwuShuetgPAzn71Akw4nse1e5Ut</t>
  </si>
  <si>
    <t>19JTN5PQTcw8fDdDAocXRuBaREeM8cggyi</t>
  </si>
  <si>
    <t>15fPvWhmBDsQxYgjYQvy9kobGtH8fueiDc</t>
  </si>
  <si>
    <t>1Je824CSzGNJxiprivS4yTZiSrVFGuLh5n</t>
  </si>
  <si>
    <t>1BV3bDRVTcSi2Eydjfe84NEA8idXMSfE4N</t>
  </si>
  <si>
    <t>1Hy5VM1mJF3XVpJND3Rg5DLUoZbSLDPn3F</t>
  </si>
  <si>
    <t>112aW1tBmEKiHCjXyJhGfRpXb4LUKMuNPz</t>
  </si>
  <si>
    <t>1A8jXLpKYnhdvHXAPV3CZ9uwwAT4hegozh</t>
  </si>
  <si>
    <t>14a7cKviP2eitMNaSqGmMKnoFeQePdHosZ</t>
  </si>
  <si>
    <t>18GME5RNEdL8MKopyEJtsM7zHvnxSWehse</t>
  </si>
  <si>
    <t>17LbtJYhjVcs3MSMK412CaDXdycA1sGvh9</t>
  </si>
  <si>
    <t>14vYsWL8hCRwpZQWjVqUKdG6PHcP4apgV5</t>
  </si>
  <si>
    <t>1DCXWCP8posSShWk4MCXUsmrmYpUWVfECx</t>
  </si>
  <si>
    <t>17jVTvNFuGkxC8cxtyaEc5g3yxwEMHmUVM</t>
  </si>
  <si>
    <t>1CFV3PdhfnBkZaCjc5jw1ubns4dq4rHPBo</t>
  </si>
  <si>
    <t>1BnbZmVgXfz8pGFjpBChGGR8bGvidomTK3</t>
  </si>
  <si>
    <t>1PsWi9U3LxPavP4hUVY2HzWEmEE99Y6Xes</t>
  </si>
  <si>
    <t>1KDTTKwE6bhHab9SLS3ofpyXvickMcFJCu</t>
  </si>
  <si>
    <t>1PipQxVPXn6bMUinU8JhdnZgudAtsDz2TV</t>
  </si>
  <si>
    <t>1FEbJMsNmCHBgpAWnRynY144Rci2YyHe1d</t>
  </si>
  <si>
    <t>1LpdaFtTLH7Kzs9Dnxv5iMAADLCLMfS9vA</t>
  </si>
  <si>
    <t>14j2d9wCU2bGFArMMJmyW8sJuhtzBfS5vo</t>
  </si>
  <si>
    <t>1EWNjRXL7H8ucKZYNTKE32bofSWAZYJvbA</t>
  </si>
  <si>
    <t>16XqNCLnApRpkpbL2usKk991Z3a4crDwaW</t>
  </si>
  <si>
    <t>12iC5sUwB7dJ4ckaJ4UmEcD5qXiMNCpyjn</t>
  </si>
  <si>
    <t>1PH8biHF4vjNAJ63H71giWHT9214agv5YK</t>
  </si>
  <si>
    <t>1J9L7sFxykbcPx6NRvnVtjvzHCmPQctX5Y</t>
  </si>
  <si>
    <t>1CrYHibxB6aZpfzxZpFteyrE6ddk9V5GEM</t>
  </si>
  <si>
    <t>1FUJ1d92sBnwTHLvSRsG4X6dkWKdXbYyv9</t>
  </si>
  <si>
    <t>1G5hNZPBnSaZfbVjXAnxnnwTp5roeSt9Aw</t>
  </si>
  <si>
    <t>1BQJ33tbbQxVjJ46ULZY8i3pVThQEcQzkB</t>
  </si>
  <si>
    <t>1p1AsahYLyHau3ixc6qWDtrkKy1RRgW2X</t>
  </si>
  <si>
    <t>12dmDpo6w2vMSa2CyryiDJjZV248iRQMbT</t>
  </si>
  <si>
    <t>1MbYQ7G1UWJWepB5Ye1YbMFLEHspRr8JLw</t>
  </si>
  <si>
    <t>1MAWqTQk8yUJ7DsiEcDmtMXLEqCuxHJ1ye</t>
  </si>
  <si>
    <t>1EHb4Vhtz8shHwcDygHhH1QoGmtThbFoVL</t>
  </si>
  <si>
    <t>13hxb2LNaJEGifTbBQH9pCzWksxSSQcn7b</t>
  </si>
  <si>
    <t>19u7w4yZ9zK3gpwC5e3oXq6ACcidvpeNa3</t>
  </si>
  <si>
    <t>1DV5tuGYPt7S8WND4pDFcomwFGLFeyG7rN</t>
  </si>
  <si>
    <t>1BEMUsJkTMjW1MfdZfzyexDLNyqnjL2L14</t>
  </si>
  <si>
    <t>16BYBqwtAVrYbssd8H3RAfAK2mFjW32aSG</t>
  </si>
  <si>
    <t>1EiADgvZwkZRqxckR57FtsTfnWtKeJsdbm</t>
  </si>
  <si>
    <t>1DQX6vWs1xsPcHfq4paLT2ZQoXQVAMKCpx</t>
  </si>
  <si>
    <t>19kuPBKoPU7x8JtQFkFQo1nqhdCgC89iwB</t>
  </si>
  <si>
    <t>1DJsdbhDfCzbbzaahTybzWkZLWK7ZPneRA</t>
  </si>
  <si>
    <t>1K3ZfRQeoLW3rG7B9ieN3GQBahuLWWBTVV</t>
  </si>
  <si>
    <t>12DYCdnUw2J7jAEPH5JZMUYitrrE82wFVs</t>
  </si>
  <si>
    <t>1Ai6mCJcBFYQns5DtiSxCq9UkXNVoKGoyL</t>
  </si>
  <si>
    <t>179Nbcp1TueTLMWSdVLe2dULqwXHPJfWYH</t>
  </si>
  <si>
    <t>1xa2gGstYPGFkZG63HEkpsjABE9Fx4Tr8</t>
  </si>
  <si>
    <t>13TAHScM4aDD6bCtfN5t2x6jYK2oSzLm4p</t>
  </si>
  <si>
    <t>18SL1vYovExdnRJFj1xiey36tta9RbqwgB</t>
  </si>
  <si>
    <t>17Aj46khGt4DNxhmdYEZH839YeKSZKuPhy</t>
  </si>
  <si>
    <t>1K8MqJj66WszojzLAwmHNxFy7shYxKLvnE</t>
  </si>
  <si>
    <t>1Jna9gnRw6jCRYos6x6WghjgjDYmjqwCaD</t>
  </si>
  <si>
    <t>1QHqGdDhAQDbYx8rJmXKgsCyDnGzg4XK1s</t>
  </si>
  <si>
    <t>1FdYmq5eU6YFCPiy6rkZu9x8Gx6vP3vy4Y</t>
  </si>
  <si>
    <t>1AzSHZfR8uTRn8Bkr9kvGvF66T9NHB6kwE</t>
  </si>
  <si>
    <t>1M86srFMnX1AB6kZZ7Tch4dZ9JK7R2xEer</t>
  </si>
  <si>
    <t>1AGGcKjEsTfT35MZ9TpMBZZLR4Ynif2ikv</t>
  </si>
  <si>
    <t>3LgapoYgEdC2VN2gu56mA5z2nWBHsXzp2f</t>
  </si>
  <si>
    <t>18odvQz2eF482BH3XCnXubQM2es2PSQC99</t>
  </si>
  <si>
    <t>16BmeRNC2okpVCJ2CUNFfsPaNpeGLFApUU</t>
  </si>
  <si>
    <t>1MzakExPTGST1EYmzDDEu8qMjvUZPCgtXQ</t>
  </si>
  <si>
    <t>1HSzHbt7ivCecWivcJxqWd54jtmmJn1bBU</t>
  </si>
  <si>
    <t>1CyUjP5Qim4MCHrb1DrQSdsRszcNtSNhi1</t>
  </si>
  <si>
    <t>1EDQGbgvvq5ZsMEZUzHVz3hNa5bHu4WfUe</t>
  </si>
  <si>
    <t>1PhhGznhHRw14bcXmtCwnCd62N2nMd9kZ5</t>
  </si>
  <si>
    <t>1AzPqcj1HTtAcnQi6WcjUait2h75PSofDB</t>
  </si>
  <si>
    <t>13mSxDchzDA9VFDNq2Jg2wcB22ESU5g58m</t>
  </si>
  <si>
    <t>1DFsoWRhyAE9guwX9ygSipK9PSAjt5BLwt</t>
  </si>
  <si>
    <t>1PXhMUtHcthiSLeim2eWNzfKY41667naJp</t>
  </si>
  <si>
    <t>17sjFjnyxWuzjTVgYuDkFr74cJHB1DyAAd</t>
  </si>
  <si>
    <t>1NZ3N4qHfpy8Y12ACG1bABhFq3oqcJ7qAF</t>
  </si>
  <si>
    <t>1GExECK8mPEJaoxZKwse5VzN3o2U4LSott</t>
  </si>
  <si>
    <t>1FPEevKS5bhQBzP6ZmutegwA7uYEFG7QyT</t>
  </si>
  <si>
    <t>1FhTVDeDWhgprQNUp9Y2kSqxbzY1CAyuVG</t>
  </si>
  <si>
    <t>1HTRLs3GbaQSWTxv5Zo7NJRoMssp62T4TL</t>
  </si>
  <si>
    <t>1PLnVZr4YptFcLDJjUTShfcfyr4tX1gbFS</t>
  </si>
  <si>
    <t>1HqxhnkE4EnezK9GxCB9ouRjbJQjWMkrY1</t>
  </si>
  <si>
    <t>1PgGnN1Re7v6G8L5eHxfAsF3cdkaMQUXxG</t>
  </si>
  <si>
    <t>1AwfbwGQE8ZgHdAgaB8D8waTArjEg6hcaX</t>
  </si>
  <si>
    <t>138813yiYBwcGu1X5Zvnv8AFUKCxRvM159</t>
  </si>
  <si>
    <t>17gVDk1TF1UM2S1wxXMCCAiuMRaq9dRnUo</t>
  </si>
  <si>
    <t>1DJTWKg9ybPUbcLfWTnUFpMpqUnSnM6myV</t>
  </si>
  <si>
    <t>1G1G54MtLqkm4P2AfFMv3XMi5dQNbcUhpH</t>
  </si>
  <si>
    <t>15BEZxCCQV8JMMzN91krig4dfDjGD8ifNR</t>
  </si>
  <si>
    <t>1DnQ1ccW8GY7BbaWTjeD9hNrABsy9xrEXw</t>
  </si>
  <si>
    <t>1FEmjQyRLGoummaXuzahrLeWhVqt5ZNTzn</t>
  </si>
  <si>
    <t>1PuqyJmt9jv8tjEnTBLQ1ygYXKvujCLDPE</t>
  </si>
  <si>
    <t>16Ctc2EzPKZxDFPL6gmCGHmt6yamvbqa3w</t>
  </si>
  <si>
    <t>17UJWy2uD2UegsVp3bdnvziBWVgwgPy1Pw</t>
  </si>
  <si>
    <t>1DP5tafM8wV9ZJZ56y8BFaRqpD4BruWtZe</t>
  </si>
  <si>
    <t>1GkfkSrM2VhJnBdurs6NtjomuskdXzckhL</t>
  </si>
  <si>
    <t>17sqnUhSHo7VrjVbH9eR5AdeiCejiRkV31</t>
  </si>
  <si>
    <t>1Djj5oteLaSJPsDdBSm2zNuJYW9UcZMGE</t>
  </si>
  <si>
    <t>1Mcm3Pb6yKTqeAZztBnmv4TEjKkcrbR5bU</t>
  </si>
  <si>
    <t>18AhhKsBsEmoT7tsLWBAYVpKu9Ui1wR1Jm</t>
  </si>
  <si>
    <t>18Bt7ui43ft8STFBT5f4iW4nvQNwRioG6C</t>
  </si>
  <si>
    <t>1HhRZhHVoieU96Q5iGe5tkDStrfkqgfDWm</t>
  </si>
  <si>
    <t>1GrCHsXLwbgiqBvjCZEnu7cpvdWsBVUd4k</t>
  </si>
  <si>
    <t>1P3HMPgBg2FzfJZgBgDXai6JqYwotpFzHo</t>
  </si>
  <si>
    <t>1HedQGMfCGZJSAywfffTVXaBbRrxHmvWR5</t>
  </si>
  <si>
    <t>114gmkULzvvawE2yWBapfgjkAZYvKxivBp</t>
  </si>
  <si>
    <t>19ycjfUeFjbFoMnY5m9WBX7SJsMVMovZo4</t>
  </si>
  <si>
    <t>1DAdUU5XHv2pFSu4WCkxrs3QS7S2PukiSM</t>
  </si>
  <si>
    <t>18yjyeid4A8kxBcxtu1NdJTMi1eEB7YVnU</t>
  </si>
  <si>
    <t>1NZbVUQHXBn1aYyuvy56RynRBZpvyusqki</t>
  </si>
  <si>
    <t>1Q1ZesPd3tKVpFXZ12y4Gs2BndNCQGDKKK</t>
  </si>
  <si>
    <t>12on8WhNFDsMK4eKNmqnNV8JPHjyzbxptz</t>
  </si>
  <si>
    <t>1DLQ3e526NW7EbosCsbJqWiQvcbkJEAetr</t>
  </si>
  <si>
    <t>1ywnVH5ZD7cFHK46sGf8h39ywyXDbyeto</t>
  </si>
  <si>
    <t>1GNrpKjjXmRuSyaS95u8bgXKhiRwh245wd</t>
  </si>
  <si>
    <t>18nx1TazjYsZFhCSHyXzDwarRB1Qh6kKuk</t>
  </si>
  <si>
    <t>1GSfaK6gg8EW5eNEzbuKvVo8u9vTdnNmrk</t>
  </si>
  <si>
    <t>1FVDCn1PZoqZRX8tvm5fjw6BcftHrK97ot</t>
  </si>
  <si>
    <t>1PcYuK2qSV5x22ipqnEeFWhNN41J7m61Hr</t>
  </si>
  <si>
    <t>1B3cYYQaRKrbi7oPthPxdvo5jLYcwVVbi7</t>
  </si>
  <si>
    <t>1NGP7TZNaxYM7twUJS5USt14GYs9mm1znT</t>
  </si>
  <si>
    <t>1Ji1rMLb8hVZ8QPVGWjBU88jqCcJdhL9em</t>
  </si>
  <si>
    <t>1C2Srud7UctV15v2XwQW2WskZDspw9yj5U</t>
  </si>
  <si>
    <t>1FhYeopxdbWixJ1hftC47dMnXL7iqskwpR</t>
  </si>
  <si>
    <t>1GF9Sh1LCuaZGjp9xgmu6htdVohouH6NDU</t>
  </si>
  <si>
    <t>1Km81FxD6KFsQUYP5XjKqqQmZdSbvryaL8</t>
  </si>
  <si>
    <t>1JPNbzNdNR6JCMWQTXt6jm1iiRR1CVs8Ey</t>
  </si>
  <si>
    <t>14xHvhALdodeeBKtzr3oCFHvJr7bxLHwae</t>
  </si>
  <si>
    <t>12YxgcaU6LJYodCfSM6xd7qeJJ5e9tPVyg</t>
  </si>
  <si>
    <t>16SqskaYDG3AXh2MZaFRFA7D73V3qc5w1c</t>
  </si>
  <si>
    <t>1C8B88nsaQ2P8nuXybF141SsrxkjzTvo23</t>
  </si>
  <si>
    <t>1HSsJ4QVuanzBENWPG6WWRovSX5NpP3Lx2</t>
  </si>
  <si>
    <t>1P5QXMiMiJLyv3DKtzx3L4ugVGNzE1TM7S</t>
  </si>
  <si>
    <t>1NkFTfRhL1r8bisTngz4BnAzZiyPn7XjKp</t>
  </si>
  <si>
    <t>1GSi72wQHMS3QjT8JMMvooB1gzv6c2YW3T</t>
  </si>
  <si>
    <t>191NPi1Bz5yKeRbb8mexRSQEz4xALXVAJp</t>
  </si>
  <si>
    <t>1Fa2m1YytUyw5k3evvAxJAsJ3sVn7fZdXD</t>
  </si>
  <si>
    <t>1ABU6W6sg6iddNZTrMAeg3UvCjGXCd2dCc</t>
  </si>
  <si>
    <t>1CtoUAue9Woyr2uBwdvohVeiffqwNhCF1T</t>
  </si>
  <si>
    <t>1K5ADBeDWhfkXTHvwRY3X4mC29v1i1tUrE</t>
  </si>
  <si>
    <t>1KR1vhYhbeApLafB9oVP8PXyRyCdbXQH7</t>
  </si>
  <si>
    <t>15h8UxkMfHLGAHii4h3ohhNMAPrmPbMnDp</t>
  </si>
  <si>
    <t>1Fwvm71JqwL3yt5du9JXgEp6w88GQqCtdU</t>
  </si>
  <si>
    <t>1STP1u61q3Z8ocHY782EYCXhuFAxEKACH</t>
  </si>
  <si>
    <t>13PHykDJVd1UeSqTXGXGEtP4rH4NPitqUp</t>
  </si>
  <si>
    <t>13FvE2K6xiqFJMmsKPj5vmMBHebvGKMRpF</t>
  </si>
  <si>
    <t>1HrpSCJHqGDM1ibVs1TP2k7CXfBCpYHd1R</t>
  </si>
  <si>
    <t>1BczhQWwHkuw95MWXoiGYddGTpK17VS1a</t>
  </si>
  <si>
    <t>1Dec9gGoxG9hAVJNN2XJJ3hLWHq74gSXdQ</t>
  </si>
  <si>
    <t>1E5pDhbotzX8AyaAnKrPB7gdfg4ia1zrLq</t>
  </si>
  <si>
    <t>1AEWPdtrrgTqLsMFspfbgDfFkZr9dw7Bbg</t>
  </si>
  <si>
    <t>12RYZEexRmPKTev6V6Q6D76KtqRRKHrS7X</t>
  </si>
  <si>
    <t>14VW3Jwne28ahDUUBmushZaEgtTE1EktSE</t>
  </si>
  <si>
    <t>1NoLDNkB4H6Y6XaDojtRgp4yLLbNywd7xi</t>
  </si>
  <si>
    <t>17vecNmdMAtnx1J853dUrRFuyi88PNT4yt</t>
  </si>
  <si>
    <t>16ZVUJRzDrgTgWLzt89i8ih7WQdgBjVcgA</t>
  </si>
  <si>
    <t>1FtSsgQTKrqs6fSis5cE17RwjZ52tHxQgZ</t>
  </si>
  <si>
    <t>1EB2JScf8gVamiVo5HGpcXWKCxbnvfLPF4</t>
  </si>
  <si>
    <t>1JXLg9EGHrySNDMFR7gpg1WLNRobqN3iFC</t>
  </si>
  <si>
    <t>15oPmfFFGwVvMt8zjGtpC9WTKdmcoZeCT2</t>
  </si>
  <si>
    <t>1CyuSmKeCtHBEjkpQpwMTWDFUNBH4o2b2f</t>
  </si>
  <si>
    <t>1MLAquCh1G2WspWGa8r4tgDTVUsrBGjWQn</t>
  </si>
  <si>
    <t>3FYbMHrgJ65uFsPEjLNiMWsC6ME6sasKtt</t>
  </si>
  <si>
    <t>1DHwnwJLkjkeJLrQGXfsav2zWozF6tDbQG</t>
  </si>
  <si>
    <t>15AoYYVNg8bU5bcsgeekKnBsCqahhxt68P</t>
  </si>
  <si>
    <t>13AsNAfKyYGF5V5Fs7mRmXogZX1Xzzkptu</t>
  </si>
  <si>
    <t>17U3ey5bFHaAHARdLoYJR4nWXs13FPXTuj</t>
  </si>
  <si>
    <t>19r2QZegUuz2px5t3VWqdSkrG1DejB7RMc</t>
  </si>
  <si>
    <t>15jhcWLykLzUr6Zys1C8qM2PcWSXFB8nxS</t>
  </si>
  <si>
    <t>1NXsZtzuNnrsFim2bjBNE1FFRZyNaF4LoW</t>
  </si>
  <si>
    <t>18CjDcSnLWxKv2CpGLUweXCs4J1BSZTF3Q</t>
  </si>
  <si>
    <t>1KovgQkVRuthQW6T8KooRXmyfXgXMphJrG</t>
  </si>
  <si>
    <t>1NWBfBAFPaYBAx77UUMSoe5rKb7TBLXuU4</t>
  </si>
  <si>
    <t>1F2NHqEQjmHX5kr3D7natt4tzrqnUsQMaf</t>
  </si>
  <si>
    <t>1FxMU6LkgCnaQrXcY9TTSWKedDRriTUg7u</t>
  </si>
  <si>
    <t>16hdrV6oApWTpHamJL6yD4vHZoto7bAYkd</t>
  </si>
  <si>
    <t>19TZpazQ4bZbnNQFDZ56khAYBrKRJqbu5d</t>
  </si>
  <si>
    <t>164sq3BSb62hPQiAunYkLdPmMREymUpJrW</t>
  </si>
  <si>
    <t>1BrmA3oeLsB3KXkJ6rRJGBKrgHKPrKpiq</t>
  </si>
  <si>
    <t>1MUQPF18Q6n9YSDctfuXa7TVqU8of2sKj1</t>
  </si>
  <si>
    <t>124TamUzmt9RsnVFh1VTSzKNHVx1RLcxBC</t>
  </si>
  <si>
    <t>1ERehv7Kxace7WDZf2NQdbqe29ZgPCKpLN</t>
  </si>
  <si>
    <t>1C42Jaj8qbGMidqQWAwBRUNiWeB4MuURTG</t>
  </si>
  <si>
    <t>1EXQPyPVZmSctfHRWW57GvGUUAriY7iG8S</t>
  </si>
  <si>
    <t>16ThMjvij4iqiFrckJEAhGxsT9nmLfdw5q</t>
  </si>
  <si>
    <t>1NjCS2uuyU2k9NmepdLJ6JE3cRFpbrSdUA</t>
  </si>
  <si>
    <t>1Lkbbh7dEfVVJJuEBnP3Ut4dGLoadtkfvx</t>
  </si>
  <si>
    <t>1DDW284cDF9hpUz1pd7CTbYvEp3agWfnC9</t>
  </si>
  <si>
    <t>1EwVVzDKJkAcbHfqHsTX5NieSFcqcxkNgk</t>
  </si>
  <si>
    <t>1MDJBnYkt44BVTMx7QKup2THwkzoebfxSY</t>
  </si>
  <si>
    <t>18K6tu8L1SzC77pvMJpdSzjtiAG4s4gU4S</t>
  </si>
  <si>
    <t>1CCFN7RhFcLzXgkfuA88wRritMCFVNAFgG</t>
  </si>
  <si>
    <t>14cu4zLHFWAMra1Sm1AfsZWeTj9PLLE5Yw</t>
  </si>
  <si>
    <t>1Jz9pyCof8m1tvchsepWSjkfY1Kp8yxiSu</t>
  </si>
  <si>
    <t>1PPtBVsiV7tvxx6grNRAaJ2sPp9pdqX3uv</t>
  </si>
  <si>
    <t>1FPyFkjQSiffPgFRzTs8PHtWc393QogRCp</t>
  </si>
  <si>
    <t>1PqwkkWXFgEAvJWKePQMDCBtkGX6spNNkG</t>
  </si>
  <si>
    <t>1MnFiJBtnN9cZRcucs7Twfuun9tjWaCWRn</t>
  </si>
  <si>
    <t>1L6nqpZ8pS8HvcdEwFgDPHAbezyxM9mZeA</t>
  </si>
  <si>
    <t>1KrdyGxZi7QG8hZ599ANuftRZQrq1PKMrz</t>
  </si>
  <si>
    <t>12gV7iqoNcsnK7sLr3YQ4exND8qBCoYt4e</t>
  </si>
  <si>
    <t>1137yrPD1oEaUQWCeEsvL1KwFiToNjyP7K</t>
  </si>
  <si>
    <t>1AXv1GLsGzc3Cg1464aizCxjQ5JpNWBDaz</t>
  </si>
  <si>
    <t>15sTLrPattsfNNb3vJKG6DgHmKCaY1Kyot</t>
  </si>
  <si>
    <t>14uLwEgqb7SwF8dLuixFVwwYqAcZtFmiQv</t>
  </si>
  <si>
    <t>1BunE7KYNpuFpkQ35sJ35XkK4vnKMf5sd</t>
  </si>
  <si>
    <t>145aSwHPLM6LZawAjLTPCAwnduYnd8iyCw</t>
  </si>
  <si>
    <t>14rpmsaG4qoF3pnWscy8WiNYQLvWr7N5zP</t>
  </si>
  <si>
    <t>17LYxUeEkf5iacvDjVUxz8MKiGKy8qvmik</t>
  </si>
  <si>
    <t>1FaSoJfHnyBmMBmBS9khSHuECQTFAy3Qg6</t>
  </si>
  <si>
    <t>1PBfiYeKF8N7ATh34BNv6vxPY4rK8whnXZ</t>
  </si>
  <si>
    <t>18d7n3oCdkYFwLoM5tjtpaitX6BBBp3xY9</t>
  </si>
  <si>
    <t>1FkddT6wfUm6WkNooNBGBpS783FSu7bNzh</t>
  </si>
  <si>
    <t>1N8iEFcSyco3uAYApWTZgEKmm22ocAiXL1</t>
  </si>
  <si>
    <t>1NkZBanhS2mXZxcQJXMZiau5nRGp67Rq5w</t>
  </si>
  <si>
    <t>1AANpbcnJfeSWTeKEe95CCgTeQDcQgWtdU</t>
  </si>
  <si>
    <t>146pqs6TFcjvjmZjELJs6QTN9fRXM5wC9N</t>
  </si>
  <si>
    <t>147AM1JXWGufgkUCZk34P3eoLYfbTonHmR</t>
  </si>
  <si>
    <t>1KyGxtAxixU2yGoRKGNwS9nkondsGoRJHW</t>
  </si>
  <si>
    <t>1MhyFkkhyWKEiCCWMLRRiDmXjWwS6oVkAG</t>
  </si>
  <si>
    <t>1dNBAtuNmVjHpLejYNbSWE3rKvzbPEvbJ</t>
  </si>
  <si>
    <t>1FNf3SFWYW7Y6BTtvvnZXqKgbE1RCfcLRe</t>
  </si>
  <si>
    <t>1PXwCMGwbbD1wke6Ais3tcpGy9j6Ezr2uh</t>
  </si>
  <si>
    <t>1NjxGnJAajD39HBPd7ZG4G1xc6kPUNdUCk</t>
  </si>
  <si>
    <t>1DM84x3ywi819LgT3MhbsF9NjxCbUYh7mc</t>
  </si>
  <si>
    <t>1BcQ7FaeSFFy7yNRxqz7WgXu9CZzSSiENi</t>
  </si>
  <si>
    <t>19pg3S5NUBt14vYWdWcM1WXqazTHjo8ot8</t>
  </si>
  <si>
    <t>14DtY7KeQNjeSSSaWZRSJVUM8FjYCgR9r2</t>
  </si>
  <si>
    <t>15ybJzXr3gE66ryhq1CZD8mX8a5qSNYyLU</t>
  </si>
  <si>
    <t>1Gae5AdM6FgNUnmUPVwi6oPh3arjJLyL1W</t>
  </si>
  <si>
    <t>1Bkuqr4JoDtHeEdsMa991A3VoNuA8FmsJm</t>
  </si>
  <si>
    <t>186zcT25JJ4WAaXNaHBC8rj1gNVBYRAuKL</t>
  </si>
  <si>
    <t>1LDhZVbZ6ohFCULijPUxza5MBoQqA77zzF</t>
  </si>
  <si>
    <t>1LPMkYeN2ycCQp6GDQxmQTpHePBe7EmZzc</t>
  </si>
  <si>
    <t>15G1jEFyHMRou9JZKLvxfc3JDmZoTkohNM</t>
  </si>
  <si>
    <t>1C9wGKLjGKgWvXwrWBQiVnAgt9sSm3MWaL</t>
  </si>
  <si>
    <t>15s8vkefZANBjXEYoE9p3VQDLsTnjJXcuc</t>
  </si>
  <si>
    <t>18pRc7a8f7wdwZC2MUaeLny3j76UghRiH7</t>
  </si>
  <si>
    <t>16P7fJL4V9SPsQAnnA6uYcxTXsLjcnkVDg</t>
  </si>
  <si>
    <t>16Xd3JUURABTAHWc9CmAAhe95z9vqcVMur</t>
  </si>
  <si>
    <t>1BGfURziCwwrWLr5uy35N9JzVTndKpUF4x</t>
  </si>
  <si>
    <t>144S2PC9Euf6sjusLretQK7iMF6aFL4QXG</t>
  </si>
  <si>
    <t>114Zsi2K3aES75JhyzkzMdmEEtDryfzJ9Z</t>
  </si>
  <si>
    <t>1Dw7rzHJ6aCD8jyYtpriXBprxdpcExkJrB</t>
  </si>
  <si>
    <t>1DCcUFs3UVf5iq7rMNSKrrBz9XJTiX6RLN</t>
  </si>
  <si>
    <t>12JSke6QAozMC4ihRcDpHphc9YgSdedxW7</t>
  </si>
  <si>
    <t>184GqhGdunjodvp4mDWFRGpsHPPFHPZqbF</t>
  </si>
  <si>
    <t>199nu6sqVCVXEobHMGw3N6wX5jydanUvQp</t>
  </si>
  <si>
    <t>189QHECwEZwcLGVY6V5GVnNKV8jgjRNbTC</t>
  </si>
  <si>
    <t>1MH4dHYFgVqEz71HTNuknPDekZABrqSBt2</t>
  </si>
  <si>
    <t>134M4xdCesXZNsR1AcYWTNt1rzKXt3Ee7N</t>
  </si>
  <si>
    <t>1mBsznAj6D8nxaVzdG1nfcZ9da6jQuLTP</t>
  </si>
  <si>
    <t>12jGm6fKzEbDjAvFaikP6mS34THgiMQhxv</t>
  </si>
  <si>
    <t>1Fu51chxGGo85ds1K61G3qNTuqL3tbKZCN</t>
  </si>
  <si>
    <t>1BhkEVTspKspUQWMhTyzjGyAgtoxQxGV9R</t>
  </si>
  <si>
    <t>13oxX6kjSEcU5kEkpAbmoLp1sVEdhQGcpX</t>
  </si>
  <si>
    <t>142cUtwRPpDh2wkoRTW9L2aLdA5R6zYBvs</t>
  </si>
  <si>
    <t>161gs8NSaKVcAmT6uoiyzBDJc87dGgxRr1</t>
  </si>
  <si>
    <t>16k5pycowK2LYvd3Rx28gGupCS9WSU9GJN</t>
  </si>
  <si>
    <t>1FyPmTYo4VLPP7dYP6WFrzF7rM21d3mkGc</t>
  </si>
  <si>
    <t>1QJBac4vchKtXHUCu8kawVK8SUUFEKpXJ7</t>
  </si>
  <si>
    <t>1LSxjX2iCMGrqeXmrTKiwQcT5ASuANPedV</t>
  </si>
  <si>
    <t>1MquxVCx9ixhhkwEiHH7rjyJowcDouCujC</t>
  </si>
  <si>
    <t>1CoJKdbv7TUZVHEVqEVLBnf5boZ8e9Bomu</t>
  </si>
  <si>
    <t>1M77XzLfHHMYmSQCZkUkeVuWXkq77VCZ42</t>
  </si>
  <si>
    <t>1AhjSm4fxh2qBfbqPeqdrTsACWgd8cXk7M</t>
  </si>
  <si>
    <t>1Fc7mk5JsCUpucWoPPeQP3cAkzP6sL9J1f</t>
  </si>
  <si>
    <t>12KjByowYKYLN5pVCh2GMkNpnuCdLpYJda</t>
  </si>
  <si>
    <t>1FWNe5owMR4KKoPEH4jhSjoZGEN8dhKEo3</t>
  </si>
  <si>
    <t>17YFn8hYY5c7LHrcWtSpg9CgWyZ7vRDi4w</t>
  </si>
  <si>
    <t>1G1M7PcoGxWGkiXpupWgaJvwu3USjZAttw</t>
  </si>
  <si>
    <t>1JYm7QE75uTeebUMabo3BYsFkjhsURvia6</t>
  </si>
  <si>
    <t>1BnWyJFi1xoBPEEVjPwRWQqVgM5evoHFoa</t>
  </si>
  <si>
    <t>17rY58rPCMk9MS5USzkFrhverV1ZbvEFdY</t>
  </si>
  <si>
    <t>1PXZkizL8NZWysdXmHg9NT4akhbM4GB6Fb</t>
  </si>
  <si>
    <t>16BvC7LYC6J89ByDsH72b91o3yViq1Fe31</t>
  </si>
  <si>
    <t>1PnaCBEThFVMK6e4j6bhYgdTvJyNer557B</t>
  </si>
  <si>
    <t>1MM1wZUsAvRJF8RrdgB5ZeTfoJ5iQK958w</t>
  </si>
  <si>
    <t>1LwoWhKQo7UZnLHf883zt5wFF1SjDkvevy</t>
  </si>
  <si>
    <t>1GbuS7asSgGx2s14TAVcKzNP1Nz5c5hmBF</t>
  </si>
  <si>
    <t>16nU68RF5UkgATHLu734Hfg7DkKEpx1M7R</t>
  </si>
  <si>
    <t>1DLzJUDvRzt2hCf35pFxhuWyda113f9DRi</t>
  </si>
  <si>
    <t>1CajUQXLjP8HUWD9rHcKdDRUYADBbLsYzZ</t>
  </si>
  <si>
    <t>1P5nAfC2cbQ8f7i2JQnkVTf6bp1n3dinLL</t>
  </si>
  <si>
    <t>1HBDbhxHTmmD75Qbv1rN4M7GkmvrLivTFa</t>
  </si>
  <si>
    <t>1H7Fk1ZcuuNjaUckJWmKku94HtsU5CBwUz</t>
  </si>
  <si>
    <t>1Mv2EDneECRwqZYB92o9LNXbNcxwMiSQPR</t>
  </si>
  <si>
    <t>15pjynBMvsHQtKLJUYzTCgkTigdZVpwNX4</t>
  </si>
  <si>
    <t>17JrsVPXsPnymutB65KyAqaM7Vxuy6qZna</t>
  </si>
  <si>
    <t>1LRwH9rc8hB5gvXSXsQGAw7BCAwMEsYsPB</t>
  </si>
  <si>
    <t>14zuJm61xzA1qbqJ4sWsYwYfFTsCKWADtx</t>
  </si>
  <si>
    <t>1EQ8i9PCYUvt3HJKzEhBZWF2HZciXgpxj</t>
  </si>
  <si>
    <t>12sFe6WtVMoKWgwyTq1UvkNC3ZNau5jdfV</t>
  </si>
  <si>
    <t>1GrD3yJ6n2s4aZjYhjVNBz5VR2a9ZTJQ8M</t>
  </si>
  <si>
    <t>1FD9D5qk8tXVfsHtH5Vb2sPB6F9mkUyGhS</t>
  </si>
  <si>
    <t>1FYGWLQb4hbHkpPzJZ1jaNJKeFowsYLev</t>
  </si>
  <si>
    <t>3LwK2LDUGXXkMgEJZsA2cDr45HAYYEVhyg</t>
  </si>
  <si>
    <t>1PgsEoFUVLR26ECp6iyGLMmzSZwpfWbNKW</t>
  </si>
  <si>
    <t>1L8CM6xuVXLUnDMW1FP3dGyU5PAhy9Cp6w</t>
  </si>
  <si>
    <t>15bmifGZjxMvwS1ip2X8senTAHs9AG2bDu</t>
  </si>
  <si>
    <t>1Kixf23CEmkaReMbBELcgPvvf5S6RKb2xs</t>
  </si>
  <si>
    <t>1BzrbaGsvGJqTsyrWAgQsz1P4P9fTNu9Cd</t>
  </si>
  <si>
    <t>1JS2X5wWYEbtUx9ch2xGA5ah9aULD3RE21</t>
  </si>
  <si>
    <t>1HsGJvyVEosMsqoeWmn57BzxjLNzpRy1G4</t>
  </si>
  <si>
    <t>1EoXh9FmyYPtzjyU5QbtkERTGUcJ6U1GHg</t>
  </si>
  <si>
    <t>1Q4qki3RMYFhUhbJmHfWb7Asg7eGWFuHVa</t>
  </si>
  <si>
    <t>1D8jfu9DLYvfJUm5vbSbTD3Hc3oW6MQ4qj</t>
  </si>
  <si>
    <t>12Mgx8DSXrWWAxJGeFDHnPEj5PdtT44rYP</t>
  </si>
  <si>
    <t>1PzJYxp2FVzYjFFr1prwxNJcDGAkEXnLmU</t>
  </si>
  <si>
    <t>1P9Y9BRtZujn1nYW61LL9jTfddLHDU3wg1</t>
  </si>
  <si>
    <t>1EXSFjCPqtLPXWuqhxfWLZ5P2TfqtT2Doy</t>
  </si>
  <si>
    <t>11Ni1JFEdhi4FVFAdCBMorD6St8jb176K</t>
  </si>
  <si>
    <t>146EEvcznGVuSfemPGkEShNwW7MyF6BJQK</t>
  </si>
  <si>
    <t>1EJMWJyuYKUTy8JhWbjt7x7mFfB9hntEiG</t>
  </si>
  <si>
    <t>1kG9X84A7DRGWNjSnmd23JBHqmqXBAyVi</t>
  </si>
  <si>
    <t>1AMtXN6YCN17GPBxZ3HFbUiJHZWgKi9fQw</t>
  </si>
  <si>
    <t>1AGXTVWXtAoUzFMebvtBu3DDhbbnJ199uR</t>
  </si>
  <si>
    <t>1E54mnf2seecZkMcwkyPi6igFrpZWq6ZDq</t>
  </si>
  <si>
    <t>1BquZmCez2N8u45c1jDxLwZLPFrAcCyiYo</t>
  </si>
  <si>
    <t>112Nt8RSGdhmWsY6rmZARR2vhnghJYxFwz</t>
  </si>
  <si>
    <t>162SmdEBeZTVzKUqgAWrgktu99ztrxMX6J</t>
  </si>
  <si>
    <t>1LJYNFDEbvR4VAdngwM2jCQCFQzdsmy56o</t>
  </si>
  <si>
    <t>1MyekpnPrhNSqxnUCpU81Ha5KsEKEdn5Hf</t>
  </si>
  <si>
    <t>17Tc6XKM34K7Aie4pFMztQ9aenq3RPfQqw</t>
  </si>
  <si>
    <t>147s4UGiMWxYJnUwHoCHhckgbKxeTgTLH1</t>
  </si>
  <si>
    <t>14mue8AdBwGZrPxsFZCaxgEUSErmdEwZnC</t>
  </si>
  <si>
    <t>1AbJGH2k8cH8PQ4QtUyhCt2iYxwJNrV5Gu</t>
  </si>
  <si>
    <t>19S6eNq7usJZtQdq7qnW25D1QGbCmoLbh1</t>
  </si>
  <si>
    <t>1BhsyKL8VAzpCUewzGjChn1d8DLXwf13uR</t>
  </si>
  <si>
    <t>15dMf23F87oa5WaDoMhxqWn4SeSiuxLvEm</t>
  </si>
  <si>
    <t>1Ajh6pPogwmQPmUDuGYYPWRiYFVWcMGbWu</t>
  </si>
  <si>
    <t>17KWikSsAdPU9b2jebiNB8WEzqkBSWFAjk</t>
  </si>
  <si>
    <t>13o4w9h9mLZRqW7RdYLN3MvtAUbriv99p9</t>
  </si>
  <si>
    <t>1Q2i9T9Psw2pZxpRUtACMqhKThfxrVRd89</t>
  </si>
  <si>
    <t>1Fx8BJNnZBnzkpvmrzSD4cyjYzEcX2aTEN</t>
  </si>
  <si>
    <t>1G6wPuHWa9WCBuW1s9BZq5yk5AximLDG1f</t>
  </si>
  <si>
    <t>1FfQqGCgMMdpG676osEpcKisS9K4BLm8gc</t>
  </si>
  <si>
    <t>12PQPz2wSKnWoAmZVnmiTnXki3M8uTVQ8Z</t>
  </si>
  <si>
    <t>12Pp7J6SeRVKkVtcJ9X87HUA3XF7HcTqdh</t>
  </si>
  <si>
    <t>1Gq1HmwLwNqCgTeTPSAh17VWgbHs6oSnFk</t>
  </si>
  <si>
    <t>12R7q94adadFSEFWQg6Y95CkhjeYPD8cmu</t>
  </si>
  <si>
    <t>13vugZhs9qxzQdbi6bCCgspbpxj9aGxUpb</t>
  </si>
  <si>
    <t>14XdQW7hzHNH5v5Bu4q7ruLmo1qzuE7Wen</t>
  </si>
  <si>
    <t>1GvGehT7EzNfk4pMySSHuxw93PKFWE6Jyu</t>
  </si>
  <si>
    <t>1L26F64S1yUeLfoxmug2wFHpnNP66u9vEN</t>
  </si>
  <si>
    <t>16vYENibuWBvH6xfYedFcTqFcQNjye6trR</t>
  </si>
  <si>
    <t>14ak3Whg4ziiwaLtzHFUNEZPRBKJjYgxkw</t>
  </si>
  <si>
    <t>1LMCqKu574yRnk6i56vcSnKus1heeCjepT</t>
  </si>
  <si>
    <t>1Yu55xvh6cdLNck4NZXDYswGX3wjgGQKr</t>
  </si>
  <si>
    <t>19uQoTiuFEmSyBACztf6dzWS6qqA8HQoPs</t>
  </si>
  <si>
    <t>1Nv8LxDGgWeEUxnekbGi2BEZzP8hL9pAUg</t>
  </si>
  <si>
    <t>1JDqUkegbgM6s7U7gkwZcsdWPemkBqWyuH</t>
  </si>
  <si>
    <t>13rKrzNt9g9UqR8D2PmcZFmMdVg21wxGii</t>
  </si>
  <si>
    <t>13GCwqJfhE93w3EXXYuhRkcNcCNxyUkHFc</t>
  </si>
  <si>
    <t>1MrnTRdnUSX33fGAyX6mLc7KEVJR9rVQn4</t>
  </si>
  <si>
    <t>1DtR7CkMxp9sPiqwyeGbub7fbjaodwdD8M</t>
  </si>
  <si>
    <t>12KG3TRL1FQRKqMyR6ngpsgmhJfWHobZr6</t>
  </si>
  <si>
    <t>17LYbF5QbQXBaq6oT1KPwL7bCsn36GmsWH</t>
  </si>
  <si>
    <t>1AkGPNf9VNC7CKPw38kmGUncw7dVeh59P5</t>
  </si>
  <si>
    <t>1NArgKtep9zpcZ69nMa78rw6ErzG7GVtZZ</t>
  </si>
  <si>
    <t>14tDH5xUmuUCSHHFQaNutNaZqkq2jRmRBx</t>
  </si>
  <si>
    <t>1EbKqujx48x7GHD9Ji3RrVEVW5J9QiaH6k</t>
  </si>
  <si>
    <t>1KjmpPriZEHiyuYKUvt1P6MRtW7UVwikvS</t>
  </si>
  <si>
    <t>1FptREn8dCSvfv1HXjJPSuakTMkUosRT5d</t>
  </si>
  <si>
    <t>1K9rJBLjxdMU4yABiiBuYJs4EqUvguzcWJ</t>
  </si>
  <si>
    <t>17anJ29diiXCo4ek3EBTcR6VyJufPtshkN</t>
  </si>
  <si>
    <t>1GKCEqbtqzRFMgUvTQVzihdoz8FdNTa4Um</t>
  </si>
  <si>
    <t>14MdAxm235DAj14gvR4WP2SDip9NkR9nNE</t>
  </si>
  <si>
    <t>1LE5N2BYLkcfyf4qD8Vn3nR6nuoerZYWVb</t>
  </si>
  <si>
    <t>1CXmytdGZLdFg6Bs5685yjyNCybi9WLWnd</t>
  </si>
  <si>
    <t>1BB6w5paiirzkRGJoGpfqRhbUHr2UVV7Q9</t>
  </si>
  <si>
    <t>1BS7Zja1ZWwtRSdgLomurd2W3YDB4tdwpj</t>
  </si>
  <si>
    <t>1BKeZ5JKArM4zdvrsGTSjNwytKMeVA9m1k</t>
  </si>
  <si>
    <t>1K38jpWSdBZDThYkX6UzSmJWHeT3pJ3rVN</t>
  </si>
  <si>
    <t>18D8jyhLdmduyPeSMaKtur3URtVYUdxYYa</t>
  </si>
  <si>
    <t>1MLKZwYZZANLFbz7T29aZ9DKkS1fFF7PHA</t>
  </si>
  <si>
    <t>19sri8YwCr92ZUGznNHFH6iJx3jJ6Q13fv</t>
  </si>
  <si>
    <t>141vSisc6426XRRQDXMy3bR6FL4oEC8v1S</t>
  </si>
  <si>
    <t>19xXrc5GRmAfv2SxUryZbJxLowuxjQbNVE</t>
  </si>
  <si>
    <t>1Lqb9vSHRVukuSsu9DbENp7GeHazxBfxou</t>
  </si>
  <si>
    <t>1JiYrbz4dfGtJeSQWK5MLTQY6qRdTXjBaT</t>
  </si>
  <si>
    <t>1GjgvmFdTo5fn8j65xfA136sbfNMHREtFC</t>
  </si>
  <si>
    <t>145mr6ixedjqxTSZmpwTntSdFvQxhFE26s</t>
  </si>
  <si>
    <t>1Ga6JCkAJq93LJzYABUNGTVfbcp95qMePS</t>
  </si>
  <si>
    <t>18gCA8FumJikKBDYpGT8sEsye1N12rarAM</t>
  </si>
  <si>
    <t>1KgS9W9WrCXMoX1FpEh55RQWsKCoqKbtmT</t>
  </si>
  <si>
    <t>1LZmNYB6BuBxLFpa7JKDpn7eKCQgrxpThj</t>
  </si>
  <si>
    <t>1pwucRDs1q2v8DphZ4ysZm91qZSs3PHX4</t>
  </si>
  <si>
    <t>1LukhkU5eeLzBELgqTSB7rEaXGXyeKTViH</t>
  </si>
  <si>
    <t>15CqYoFfE4tzqymtuwLgQBgNwvq2vjWXdy</t>
  </si>
  <si>
    <t>1D9xJo2H6wSvEagZ9RNWxmJT2BRrpmt123</t>
  </si>
  <si>
    <t>14S5BzCiUqbJMc6gxXcdNghALTcGZok8Lb</t>
  </si>
  <si>
    <t>1N8udLdtUUqPCPn1FN58Mn5TZZEHAsq3QS</t>
  </si>
  <si>
    <t>17c2unuGmY5LWMoNVqF6u4owmHjWHu5o5Q</t>
  </si>
  <si>
    <t>1G6phoQ6sRUU2NpqYfu9y1cUFF1T9Jx9kW</t>
  </si>
  <si>
    <t>1DgJTcVr6hYg9XyJsZ72JnYfAcSBvZD4fU</t>
  </si>
  <si>
    <t>18h8oPJt9vZGajaWtoyeUh1p1mfsLxHHFp</t>
  </si>
  <si>
    <t>15v2d3KgQ7RyToP3YX95DrgvvHmo6CvKg6</t>
  </si>
  <si>
    <t>1HhrZ9T2TaaQ2hazhxkJZS6s9afgm4iRfL</t>
  </si>
  <si>
    <t>1AP5yhjcVpEFq12sk7P7WFppEmfKhizdwC</t>
  </si>
  <si>
    <t>1Lbp9AEq1839oaxQo1t9oGTWVeydAsCVQc</t>
  </si>
  <si>
    <t>1K5duKjHswFS3hcCkz3C3YwSVzpoMW9yxz</t>
  </si>
  <si>
    <t>1BRvvEJvQtMogL4xZNto6RhdZZHo65vC8C</t>
  </si>
  <si>
    <t>14gFeTE9PXKruaxsPV1APoFF9a9nytt3Z7</t>
  </si>
  <si>
    <t>1CXBfJCmSN5wVtmeUP5RAYGVYZJfQRdWwP</t>
  </si>
  <si>
    <t>18Kw4WoRunQrjtVdgmUyLJGbe3qa6b8Sf1</t>
  </si>
  <si>
    <t>1wqvv41asbp2inRNN5oCewu3ac2xuhZ88</t>
  </si>
  <si>
    <t>1GmvWs7wosbgheTSHYR1Ku8RCoCPSFFowA</t>
  </si>
  <si>
    <t>1E9iJtKUiRiyBFerwAW7RSJSbrQKjQCVh2</t>
  </si>
  <si>
    <t>1CFZqD45hHfex7dKa2yACV8wyRyei9S88n</t>
  </si>
  <si>
    <t>16pJ6d5SgZSqMZWXcVR1nZ6U7QEWapSZxb</t>
  </si>
  <si>
    <t>15yobQp58ZUAwicMqcN6CPH8dmjZNKQi4Z</t>
  </si>
  <si>
    <t>1CsA75NCRisEJkc7bKmVsSKVcPes71KM1S</t>
  </si>
  <si>
    <t>1Hhp6McC3msyUuP4p17oeN8KfSNZfiXeS1</t>
  </si>
  <si>
    <t>1CRDciFM8wa6Fh3ABFp4USEiuVCM9rM8iS</t>
  </si>
  <si>
    <t>1NebJoBMy8Td36Jed9hqnAZzqXMZrTso8g</t>
  </si>
  <si>
    <t>1K9tHF8n3iXxSgDg2ZwTPVK1Exe5ybYGYm</t>
  </si>
  <si>
    <t>1NSet7dx6rn9xrXSdn9zxEjmt7AB5Q9Qia</t>
  </si>
  <si>
    <t>1Dw3Egi9nwJ7Mcf7GySgRnmR8QhifC1xv8</t>
  </si>
  <si>
    <t>19vkDapn1Krsyooyku9HnEa6zaqvwLCnCf</t>
  </si>
  <si>
    <t>19PTiRnHuVnkHbUsgr2WWtv3CnAjuovBUb</t>
  </si>
  <si>
    <t>1Q4neN9xMYf5DkXjQtYSGbMyuqehcGfcAN</t>
  </si>
  <si>
    <t>1EhbQ1KegJVua4Dvc3JYfvfPBop73xMAY5</t>
  </si>
  <si>
    <t>1HSUeqFWTEew5iF3kJU7dr6pDa3ubFmHrn</t>
  </si>
  <si>
    <t>1CjtiPgDUoxrDjS5Ypc3S1VMQ95vgBb1nv</t>
  </si>
  <si>
    <t>129b2JyLP8cGzkQdVhfp9qX6pDspJyzZ7h</t>
  </si>
  <si>
    <t>17rPRZhQYDNWTNNDpa1cPXQafNjmfsEWej</t>
  </si>
  <si>
    <t>12h6oz9ZcoZrjh3nBdqTkswWq1e3oboHTW</t>
  </si>
  <si>
    <t>15ERGKKbr5wKagi9CQVFxJ7KXaKCPPAckx</t>
  </si>
  <si>
    <t>1CBaN6FfN33vLhg2t62TfV4UjKWPdDJUaj</t>
  </si>
  <si>
    <t>19BjGUY9cAk6Yrfr4PhEo3qb7cYNrCVLAW</t>
  </si>
  <si>
    <t>13t41tzYDB4xP8DSUKzvFomp9uvRoQUp4d</t>
  </si>
  <si>
    <t>1AjdD4mjr9FRsguCjPRZJiKTbRsiHsvYLX</t>
  </si>
  <si>
    <t>1378aQcjWVRaM9WsFgqsrF48XhfD4kBaRP</t>
  </si>
  <si>
    <t>1BYRBTZoJpysPRmtNZzzM4Th4PfPFfeE8h</t>
  </si>
  <si>
    <t>1JmLvqVe5iDtuJKktVAgrnU7MfLu4FkV85</t>
  </si>
  <si>
    <t>16wMAZEvfMGXtHAxvToWPnh3MKWF6bL5C3</t>
  </si>
  <si>
    <t>1CSb4PWR4eSazVWJYePSA2NRdAFYsvcJt3</t>
  </si>
  <si>
    <t>19C7AXgARqYMEEKwN1nPzzFVgt1tC8r3Ge</t>
  </si>
  <si>
    <t>1MgQDEXNLjeuuNYkCATcxuFbND4RBxtaff</t>
  </si>
  <si>
    <t>13GXTXag8gxmGXnMf5juYENxF8RoXzmh6w</t>
  </si>
  <si>
    <t>1Nci3t6VaKm4gE2WWYMLTiWYdHe5Jk3kGT</t>
  </si>
  <si>
    <t>12XmkiE4gx6oasB3YDJU4WqoL496PmWfhc</t>
  </si>
  <si>
    <t>1EDiXgG7B6sv1vQQBJcqnfDyaVSfVQtatm</t>
  </si>
  <si>
    <t>14k2xWDLN83FesviFEaE5bzekUno5LSAtG</t>
  </si>
  <si>
    <t>17o5suJtzMwUbK9ar95w2PFsaqEkKSo2eb</t>
  </si>
  <si>
    <t>1D7kJ8Qso3zJDeqsfFaE7jYvdyb1LoQ4mj</t>
  </si>
  <si>
    <t>13QFW6bDBxyMKt1oJ2RSC7zXivF6Ff3LC8</t>
  </si>
  <si>
    <t>194eXPHEPu4jG1rirNeobp86uxL9zYh9mC</t>
  </si>
  <si>
    <t>17XekT4ATVroKhXzteCbtvNCaQVTDBpz8u</t>
  </si>
  <si>
    <t>1MyiS3kdxPjz8j7jKhmM5tnNGxjCZcr9Pp</t>
  </si>
  <si>
    <t>1Ap2rXfUozkz3Hn6Fmy7rNxTiS6GFH1uV5</t>
  </si>
  <si>
    <t>1EgcfsZRsRNohbfTyqtg5ZCAawwmXYNAXG</t>
  </si>
  <si>
    <t>13y7Em1i7oU9xbrsdd7gJYWaP3saKgZYNF</t>
  </si>
  <si>
    <t>33rG3qp4bqAKz9YVuuVwgSzfhqbQduevB8</t>
  </si>
  <si>
    <t>1C6UakQvxTQ78QesUZSu5N85p53wCTfz33</t>
  </si>
  <si>
    <t>1P6pDW1c9nea3Z2jU5YTCZHzcp82WSvR32</t>
  </si>
  <si>
    <t>1LkRcLuq8PioiNzmfJjLv73FEZHDM7qEGc</t>
  </si>
  <si>
    <t>12h5CMkUR1NkVKKwSqjaMfJgn4fqyadfud</t>
  </si>
  <si>
    <t>15fZ5VmdYVxhpHkULe21x6nUnuEtYs3kew</t>
  </si>
  <si>
    <t>13KygQ2f3qsEGuf9YYJy2Ba8VdSZKAxHzE</t>
  </si>
  <si>
    <t>18wKstr8exj2BPd4WDevSxnVJvrVqBdwwk</t>
  </si>
  <si>
    <t>1HdhRCGKuvSKdv71mCMEuPqrdBqP9uvquT</t>
  </si>
  <si>
    <t>1ANnVEKvW7YXcW5xDGwETmhtUpevB1Wtoy</t>
  </si>
  <si>
    <t>19TCCCLzk8etqe2EfbJ3o2HDsJKoPHCywE</t>
  </si>
  <si>
    <t>14Tn2Uq8DBp2Y8YJ5aHstVjhibfe6FY595</t>
  </si>
  <si>
    <t>16g3eKwxYExVkoa32E6z6N3jZTCWVjfYsH</t>
  </si>
  <si>
    <t>14d3DDCdvebnagVP1PVgD8ieaZo3GNbLnL</t>
  </si>
  <si>
    <t>1EjCmofWLBno9qV8ah3Q6yf37eCG9Gynj7</t>
  </si>
  <si>
    <t>37JDSHae7XLiw998LqMhPfqGHLNZMweQUq</t>
  </si>
  <si>
    <t>1HBrwR8RBXLcFPJAwNWQAc543siR3aFZyK</t>
  </si>
  <si>
    <t>1DtBoG3efHviuyaB5EyrtF5Yqv7nxr8Jh1</t>
  </si>
  <si>
    <t>1Fxkyn1bsm5ySNy8M5z9iwS1u4a2HdtUXh</t>
  </si>
  <si>
    <t>1LFMLKjsSipmGMMhzpQayUyqoeRMythyi4</t>
  </si>
  <si>
    <t>1JgrMgZQQC6WrFDSJ19Ab6FxPmWfVAaQ15</t>
  </si>
  <si>
    <t>1BGvjUpVfAU1i3cQfToi5XK5RmbkatNnfs</t>
  </si>
  <si>
    <t>1481jSqdNaS5xNugL8MYfk2tbA8CixQo14</t>
  </si>
  <si>
    <t>1CttR7bUPvUft8nv4MPz2KWjngKW7YYUDz</t>
  </si>
  <si>
    <t>19aN5ASEVESybZnnVV4Cie7BG5SEEQpwfo</t>
  </si>
  <si>
    <t>1HnSxnoHsPdXdy7Xc1vG1CwjYuxgYRDK5c</t>
  </si>
  <si>
    <t>1Crnd4Mgikgzck4QkiWXAinb7zBkxFnEzw</t>
  </si>
  <si>
    <t>14msiYeuTHr5bUsgs1G5RTni5LQzvpsAmX</t>
  </si>
  <si>
    <t>1AtkCnXTUZRe9gDWfwgAGmD4JK1S29y24J</t>
  </si>
  <si>
    <t>1KZwQyYxCW5d6Ty6krjSo6b1b9bpHJR3zE</t>
  </si>
  <si>
    <t>143quaP5Vf6fkPKwvBvSqySbwgYVTRpkim</t>
  </si>
  <si>
    <t>1QKyKkHe2EYJGwiWEM5YWakUT8cWwewpqE</t>
  </si>
  <si>
    <t>16nQ2HHS1Qb5Drn7cBQ45vGPneBmxpoJhF</t>
  </si>
  <si>
    <t>1G9dJaQw8GgXgWCnkHg8BD5QF9rmSYDZf1</t>
  </si>
  <si>
    <t>1DjhCjEvn9WRU52n7cK688RX5z8uu2Y8Rt</t>
  </si>
  <si>
    <t>1JNeq3jzB8H6LYgmDzkZ1mD42zLmn5kky</t>
  </si>
  <si>
    <t>16iq5BKbPdrQAEgpw22cYEq5YgrRTzopn</t>
  </si>
  <si>
    <t>1Ao94R6LXYHv3iyd1Aa735DJyPRz5XqBJy</t>
  </si>
  <si>
    <t>1NRzxMPo9QaQe3KkZJ7SLoSyQY4EqhS44L</t>
  </si>
  <si>
    <t>1QHhMdjtimBEXj829unbMtNiT3txugRNAv</t>
  </si>
  <si>
    <t>1KwecCK9EUGoctUu4LEZucnGt5V7GG3R58</t>
  </si>
  <si>
    <t>1Bcpbkn52jg1uGzuLLb35znQ3JzVNiNg7a</t>
  </si>
  <si>
    <t>15drvi8RpQ2fTUCumHMwkExLvaZPw6WxRe</t>
  </si>
  <si>
    <t>1sGje6841sZNXyF1oA3ngt6SKqReLGoey</t>
  </si>
  <si>
    <t>19cfoNnCFxBvYx9gErDPGq9Lwou71DTS34</t>
  </si>
  <si>
    <t>15C5QzPjSvbt1v4sWH7kNy6m1yV5pf2Q1i</t>
  </si>
  <si>
    <t>12nZATdD32DUqtPPMFrLXkJBg8c9Mbwwtz</t>
  </si>
  <si>
    <t>15ebP6YiwyrrT8sdsceEtyS7pr3J6jqVUa</t>
  </si>
  <si>
    <t>1PjmXix5tqhoyGqnkCqsuXV4hVkM74fMzc</t>
  </si>
  <si>
    <t>1Di1jmKdATDbCtNtQ7MLQ8Xe9vrAvuwjwp</t>
  </si>
  <si>
    <t>16t7oEWjeG3wML8fDw8Ptph2zNkMtb4x1q</t>
  </si>
  <si>
    <t>1Jn5SEvsRduq74TzSfdkn6TCgM2pVSuEQR</t>
  </si>
  <si>
    <t>1GpNWwpLPGk7VqrBKMDTxFfMh8CN3Lwsen</t>
  </si>
  <si>
    <t>1C36MUGjo5D9RvWrbyWH8H8jKAUGRD7gaK</t>
  </si>
  <si>
    <t>16B6UFXDJae4wyEv2kaYbySe5qp9GyTPvy</t>
  </si>
  <si>
    <t>1GxH3rYJFbQewQx3tEXXcvEaDttdqV5Vpi</t>
  </si>
  <si>
    <t>1EXu4Pf9qfmmVYu4vw8Pp2tq4EgEhuG5KF</t>
  </si>
  <si>
    <t>1NJjyDzArBquaUXuTwp1sxgLeX1F8mEvjP</t>
  </si>
  <si>
    <t>1Ad9E1DzyiemGhh1F1GfdPqb9QXq3LpatC</t>
  </si>
  <si>
    <t>1E3ZC6aKiVVUuRBUkRhdnjBaRVCQtQ3NNB</t>
  </si>
  <si>
    <t>1JtDmAsofdHQEjZBn5ie8a4Dfgn3c4uM87</t>
  </si>
  <si>
    <t>1FnL3FBC8qyerfqf5U5ZA5TegmvNkBLNUK</t>
  </si>
  <si>
    <t>33x36TS4jaVsHWKHum6RxjKDbSyYLW8dzr</t>
  </si>
  <si>
    <t>1HYoNQizXxw6AcwU3ocwzzT7AnYhdiq7RU</t>
  </si>
  <si>
    <t>1DDvxzeHxgdvdnfkDaMjMrcVMi6ZoLfsyS</t>
  </si>
  <si>
    <t>1Jw3z8R422B5cGKtRXEvBqJws7aTugP54q</t>
  </si>
  <si>
    <t>12zk2Xstsx988kWQmKJzEV75cMMMhwGX5t</t>
  </si>
  <si>
    <t>1EydMiNLTLQQSPRY8rmn2TBRB8oGTgcg4d</t>
  </si>
  <si>
    <t>15G4Zt4Xwqyejmww1AZMufuzJ8XbuVKKvG</t>
  </si>
  <si>
    <t>14rgUZx5FwyLxujP5nthG6YjKQBMEv67jm</t>
  </si>
  <si>
    <t>1D6bBZPNejMbxys6YjyRk4nK7MorchN86p</t>
  </si>
  <si>
    <t>1Aea2dLccec66Pdv7MHLc4T1ACoqYpuWC1</t>
  </si>
  <si>
    <t>1EyAcHmHDxh4wXzqb5PREqt4bnkriWTnyA</t>
  </si>
  <si>
    <t>14Xk9t7572F6EcKKbknMnh623nfcZMtsTG</t>
  </si>
  <si>
    <t>13G3yz6ffpfMNHaUxmCUDE3CUcAz5aut88</t>
  </si>
  <si>
    <t>19Pj9hj2Km5w2NNeAHYFaqsHwEoyWkNev4</t>
  </si>
  <si>
    <t>13rf4zeK8P5HneLTersuFka7jxREQannnr</t>
  </si>
  <si>
    <t>16CF4SJbqSAi5B4dVdN6pXgje5Z5NEt9ay</t>
  </si>
  <si>
    <t>143TmE2gGjfGsMjz9qZYNvXuWVfhtVLq2S</t>
  </si>
  <si>
    <t>17FWmi6Vcgc8R17iFJjqXBQDGLnLg2Zz6T</t>
  </si>
  <si>
    <t>1Pu8WYN5NQmBWLnMsKWy1My9QzfVLoPKsH</t>
  </si>
  <si>
    <t>1AR7DCr2YLstdwPSGLrwQjaxx2FXhsnMGo</t>
  </si>
  <si>
    <t>157p6Vk3MhMJUZH18kJcRc6Hr8XsiZJupn</t>
  </si>
  <si>
    <t>1KDuVMr9mPhnJSxG1J2xpBDgtBSEbiJBAy</t>
  </si>
  <si>
    <t>1CedSdRfpCwiSi5e8WKiU1TiRTf5KfWtDe</t>
  </si>
  <si>
    <t>17oXx3ujTRZaMYezVEWEWkreqvcH72Aj3d</t>
  </si>
  <si>
    <t>1NmDC6EYYiMjwELy8kPddGVKWRzz4KDMMd</t>
  </si>
  <si>
    <t>1FLztq9Mgz2g8CNFh2rr1z5f4AZRRUTsDU</t>
  </si>
  <si>
    <t>1ERjNJ47iCM2tesrAfx8AKvgw8LwsnsFQQ</t>
  </si>
  <si>
    <t>13CGnW7qtJ73VGNxoMPJX4TBE3HxW4tVuC</t>
  </si>
  <si>
    <t>1PzrMShbkQpMD6T3qdCgfKvRRqZaxenuTd</t>
  </si>
  <si>
    <t>1Jfk22cZtBBiMesTvJo6TGBKiVRUbtRqKV</t>
  </si>
  <si>
    <t>16HXAgXRiXFJkHLEp5Nyb6chDkEeRQ2byx</t>
  </si>
  <si>
    <t>1s2NPBvhukjWKVLoTn1vgm7MpqiJ228bL</t>
  </si>
  <si>
    <t>1PZjjaBvKde56CmfMmMtLGVHpP7r9kLsqR</t>
  </si>
  <si>
    <t>1HR5DHjr18fD2jt5VdRqHesRhzC3CJvWhq</t>
  </si>
  <si>
    <t>1Az93H5mo8vERUwXnEgAdZTdNERyP5Zsfa</t>
  </si>
  <si>
    <t>15doJWbjnr8pzZzAWyE726STT4idjrVM8X</t>
  </si>
  <si>
    <t>1Fryi9Q6kbvhNRHhbYNGJmUM1iptJce2k6</t>
  </si>
  <si>
    <t>1FBaemZEaCHLTqxuMmXGfZrubdQ84UJ923</t>
  </si>
  <si>
    <t>1FFbVpXoe99oZvKVmdjM7as4bRAfPLN1Kq</t>
  </si>
  <si>
    <t>1G1B7SHCMYiS6Mcaq9ccZNs5dLwAKwjXnw</t>
  </si>
  <si>
    <t>1eFoDVuXcc5x7Z1BnhDag7tB5iU4H1D4G</t>
  </si>
  <si>
    <t>14eEvSHkvqiwJ4Bq5cqyMb8At6axfXtrMD</t>
  </si>
  <si>
    <t>126BrYmbtaYEGedqnBxfzkypytSz9bf2BM</t>
  </si>
  <si>
    <t>12QQQoLgE2gMR1i59JEKAcnSqFpBVGMYyL</t>
  </si>
  <si>
    <t>1GEMqzob2kHGrfWgTXH3EWypZ611YR8mWZ</t>
  </si>
  <si>
    <t>16aZ2TjXb4dfbURk9LW1NWLjof2W5SXfoC</t>
  </si>
  <si>
    <t>1JPTDihB4iXRgbxyUymGZFJm2Cp2mgCnAC</t>
  </si>
  <si>
    <t>1eXGMHUSMT2nTrMucgwu4FN9xKpjJo19r</t>
  </si>
  <si>
    <t>18HqBkA8eKmkCp1uDPnJDwVvgF8x6rSsJ</t>
  </si>
  <si>
    <t>1BWnuiZoitwchb871p6W3Pr9PCJb4aYT8U</t>
  </si>
  <si>
    <t>1FZ3kk5ND9Ktsbgu7R46a5pKpfT1exVWPk</t>
  </si>
  <si>
    <t>1YarF1tAgMqL5Y28Lf3EkmrJzVcfCi7bj</t>
  </si>
  <si>
    <t>15jbwaM3gb4vKNGJ41kKhShD22e6NbircJ</t>
  </si>
  <si>
    <t>17couY3aKrc7pho4nnZ4yy5NBPCWhyiLT9</t>
  </si>
  <si>
    <t>1DSFbvo7735fUHwoZGiGV4yE7vLuurTkah</t>
  </si>
  <si>
    <t>1Ec18LaU6AkbDQopzDpvHTzBKCAKVTQu8g</t>
  </si>
  <si>
    <t>18dFDMeDTUoPY8aPUmzN8ryKhqwu3b8frb</t>
  </si>
  <si>
    <t>14P7z5EBXrYLogyAcPs3s9uMzfKtj88FaU</t>
  </si>
  <si>
    <t>1AFFDpGSqpJZ9y2ABfh1GpAnm4Xu5pCZHH</t>
  </si>
  <si>
    <t>12L7EnNPJT4RRk8qwxu7uuiakfExfX5br5</t>
  </si>
  <si>
    <t>1MgLqny6TUsSpR6QzgoeTEdApakv5u7h7k</t>
  </si>
  <si>
    <t>1Gwo2skqBqYaGWxvgUa6W7jRW5psjubz3H</t>
  </si>
  <si>
    <t>1G8kyDWFf77UJnU5s2vjBWpQs2zAcUmxnY</t>
  </si>
  <si>
    <t>1fZbzp2hX3T7CgHSHY1fMqGWaEdt731wM</t>
  </si>
  <si>
    <t>12NFSNWknsaLfW3MTtayLmnyJVVLgmykGU</t>
  </si>
  <si>
    <t>1GtXqvojSFKTVchsFWP6xSC66SvdpSr9LA</t>
  </si>
  <si>
    <t>1Puw1bTnjJsY9eJABFg7ihgGR8MrGrfGkJ</t>
  </si>
  <si>
    <t>1MYXRKyLVuCUfP4tu3jfgKw4WYhmJtLaTv</t>
  </si>
  <si>
    <t>1EA9ivCWodovDbuw9QyoWCMyiwahFd2pmW</t>
  </si>
  <si>
    <t>17aFWvaFTXQjhD8i3nr9qxavzhDb4vtEVQ</t>
  </si>
  <si>
    <t>1P26hiD2951aALm5A3aHnjeqhuAXzDwaWS</t>
  </si>
  <si>
    <t>18CvLCL4QmC69U8WNi2wFKZzFxvK2WJCPr</t>
  </si>
  <si>
    <t>1AbP7oUzoLqNe1GkM6wCGmB2bXXqz6v9eJ</t>
  </si>
  <si>
    <t>148E93qGHjYqy3iG7UmFVkWqBwfw4uynVW</t>
  </si>
  <si>
    <t>1NwgGEbsDZxgBLYbqx3hDjtrggDhqRACPN</t>
  </si>
  <si>
    <t>18aNoYNvZAeiZvaSUy6YLw49bwHTrf6ZKT</t>
  </si>
  <si>
    <t>16rTKehcWEW8vHf6Xxi31jtx48ERV7X2y4</t>
  </si>
  <si>
    <t>129W7NhwTrU1cxE4gbCDN7UGo3eQ85nQZD</t>
  </si>
  <si>
    <t>1KZ6aN7aQimwmCN671G59JdQC1DbfCrhZ</t>
  </si>
  <si>
    <t>1HiV75EcyViSDHLE4pHufrfSHjFeJxgdXN</t>
  </si>
  <si>
    <t>155PRdNYtYEojfTYBBDxKz1ukX94TQndbh</t>
  </si>
  <si>
    <t>1Cd5o7edfDpY7CAM89jQpjrWqUcVTiuE27</t>
  </si>
  <si>
    <t>18rsNio9vdpDzsriiVkTXA74hC61paavXK</t>
  </si>
  <si>
    <t>187FpXjkEKvCW662CSuaCcgj8B9ABokpEZ</t>
  </si>
  <si>
    <t>1HZkoTiZfYckCpJ1Fyh22aFsEpNeCdgkyt</t>
  </si>
  <si>
    <t>1CC9HbzMM6oDiPYo5sb7gyWbyz3oa5xH3U</t>
  </si>
  <si>
    <t>1KJogVdwSyHKFEjmy8Ltu5pvUXXGuf5Z1E</t>
  </si>
  <si>
    <t>1A7CKGXHXzsNdTkzF3cEqq2dqT3eSSxeix</t>
  </si>
  <si>
    <t>1KAvumXaXwynEh9sLWVKbveWDzVoqUQEXg</t>
  </si>
  <si>
    <t>134T63AwuZs3A4QLQBrkYeFUybRiraWrad</t>
  </si>
  <si>
    <t>35ot7HXF8mN84YjsZpehUTeTaRUjiJGj3i</t>
  </si>
  <si>
    <t>18peTck1TZtrchV2xMQEyP4vaS77twCHYL</t>
  </si>
  <si>
    <t>1GsHCogKcJcPJMmoGHNcio8dcxSXiDRMo9</t>
  </si>
  <si>
    <t>1JfaXt4niNgVuHUr9iabugyPNzAsKRC266</t>
  </si>
  <si>
    <t>1GX8ixoGcrDWqpgwwxnabPNvLAKgKqGArs</t>
  </si>
  <si>
    <t>1DMdbYSfYcxJP5XCx1UdHQU4DanL3gBcQM</t>
  </si>
  <si>
    <t>15FWbjexiKE1XFtqLdfM9r2ZKAbqqpXqQ7</t>
  </si>
  <si>
    <t>122EUTPK6byMwZPzyhXbk5GL2J535mXWoi</t>
  </si>
  <si>
    <t>1JFWk2wLLf3Bkvi95T1inhSMHpNMpvp7QM</t>
  </si>
  <si>
    <t>1MC1TPWr4SMRSqnZCFFPchvQdhmaqZZqvz</t>
  </si>
  <si>
    <t>1BjSLSPfH5BTVL4p4WnNZ9wkiXBfCg5Txn</t>
  </si>
  <si>
    <t>1HwqGfdixRwhza9TF4e5FpirshcGebZqiR</t>
  </si>
  <si>
    <t>1DV8jwxLhZdqUmaqooPZbi8uDUaNcWx1y</t>
  </si>
  <si>
    <t>1PL538nXEvqiYKQ9gAWMBnRgXrUj1LmuyV</t>
  </si>
  <si>
    <t>1Nnot52XDFxrrNak6EZn68YHfVgwtpSUXq</t>
  </si>
  <si>
    <t>1Fmsfh5upDLYiJEquFxv8rvWLQFamT5Ytn</t>
  </si>
  <si>
    <t>1DJXo9y5qbxqYFxFDcMDzbJdZ2CNJJK3Vj</t>
  </si>
  <si>
    <t>19EQC14fspxMSe7KY4HsZEpBDoSjy9tKSu</t>
  </si>
  <si>
    <t>16iLWFzUxSwbkv4PFNL9HJTHWGa6zXadDj</t>
  </si>
  <si>
    <t>1NbyLqczip7kqCncExgfGqpd2LhhCusCEM</t>
  </si>
  <si>
    <t>1CPqcEDeCYd8ahpCLyhb5mBicEnPF3N7bJ</t>
  </si>
  <si>
    <t>1KvSwkuzzsXY9dYjF596JVLwuWdrFRiQg8</t>
  </si>
  <si>
    <t>1NyASZEKhBfBnSTP7239uC1XoQcukUM9Zo</t>
  </si>
  <si>
    <t>1NevRg7jGSFZCXMkcU4VMKSK5g59BeiJZz</t>
  </si>
  <si>
    <t>1B6joK3LVmSkiRTWHNn8rjnPrQzFkWR82h</t>
  </si>
  <si>
    <t>1x8es9bQRY6dZR3HueTzwnHF5Yjr8Sfwa</t>
  </si>
  <si>
    <t>12vLUUyLuSTS6FsCh9WHBYygqSPSXuzAzz</t>
  </si>
  <si>
    <t>1HAb6sSBWP95oa4ZQXZ4vjV3VRm23HJr99</t>
  </si>
  <si>
    <t>1D6xwqU3wFTctTg5UbWa6SFKPfgrNtmL9J</t>
  </si>
  <si>
    <t>1QDhaKY2468keTqrXxPjLnqX7YFazFPs2T</t>
  </si>
  <si>
    <t>1N3XdJrvRWA1r4LJhKx6JBjV5Wf7bsWaBh</t>
  </si>
  <si>
    <t>14MRtTPwK8nrpUodnatwrRYw4HC4KCTjmC</t>
  </si>
  <si>
    <t>1AKCDYLd3FxBggc3rWjYEpQnw6acgFSaBD</t>
  </si>
  <si>
    <t>17BXvhE9vqLFqjwbwhFJ3ZsLoMegQGpjCM</t>
  </si>
  <si>
    <t>1MYdi9u1cDGqa28j7U1kDNr1X4ZEPA9fbE</t>
  </si>
  <si>
    <t>1Dy1qT9h56jTJjmAvXkJFcq6VPkRrB3Jwe</t>
  </si>
  <si>
    <t>1HZZZu4AV5oXwUTZ1tLSdqUprNUX4NpAMY</t>
  </si>
  <si>
    <t>1CcxvFDXN3nsoy64P8QAL3mg5qCYpqdrdc</t>
  </si>
  <si>
    <t>14M6dsjbcvnui83KzjEQv8TQZCz1AyBeWA</t>
  </si>
  <si>
    <t>1G2Zasj4JiuWXtgdLTC1uMfJ5NK9pZ9KA6</t>
  </si>
  <si>
    <t>1A7WNyn7UWxQ1tNBz9Qp5bmcx3rjhBTPK6</t>
  </si>
  <si>
    <t>12zSsRNVygkDy5mJXxz6NfDouGSU13iMWs</t>
  </si>
  <si>
    <t>1MXgN1Jsk7ZWykxnTco8Jr2dvjLZhS4r9o</t>
  </si>
  <si>
    <t>165iyLNnMsaG1MXw2weN8ToyL3vf1AqZ3p</t>
  </si>
  <si>
    <t>1KdAmwapHCKj41c5ANPkxGEu6w8rak2dq6</t>
  </si>
  <si>
    <t>18p2JSuM71UHjvCb1fDQPqss6wEncoK5ZT</t>
  </si>
  <si>
    <t>1FEsh5heifoyCwAUJeoMa2FyAAcM3qfMrG</t>
  </si>
  <si>
    <t>1JZgZoCSfNc93rBMepw4KpCNu5ihHKtGX5</t>
  </si>
  <si>
    <t>1NoM8ZiriDRbC4ySLLwrjsHZQxXiubXbAp</t>
  </si>
  <si>
    <t>19fYNRiFwVKjfCqoJLNZahvPQGMEHVLPfQ</t>
  </si>
  <si>
    <t>18eUDuerxtLJkffuwUYn276HiXsRJjCBYQ</t>
  </si>
  <si>
    <t>14nLhGPCPUitbnMqnPMQFySwyMpb5sCuTc</t>
  </si>
  <si>
    <t>129SQfjmM4YN42LkLCNd3HMuRSWAGEM1Lz</t>
  </si>
  <si>
    <t>1A3vE4z59cuoEW5a2p1DfCZAP4r2dDfJFz</t>
  </si>
  <si>
    <t>1Crd5UNTwrtqfnz1o1CJvu9xqKD8Xguogi</t>
  </si>
  <si>
    <t>1LhAYY2NYPJCQckfBF4qdgXEz1RMBLJyJ2</t>
  </si>
  <si>
    <t>17eJ2YJumY6DcrZQYMQkK4MheHc2GNjqub</t>
  </si>
  <si>
    <t>12NYr7fXBxWNWVy9MqGWnnFPdFkp79JoZr</t>
  </si>
  <si>
    <t>16ZJ4tU2tbGfZ4tZbZWTfbeQZevXuTizaZ</t>
  </si>
  <si>
    <t>1NTNSbRQYQe7WYttQNdgTMhDiqwN4w9r5b</t>
  </si>
  <si>
    <t>1D9c2rViopARGyUX1uHm6bx4S8cCUVf24S</t>
  </si>
  <si>
    <t>1LDgHL5vvm2pN1ANzXTkjmRudfnyFznCZu</t>
  </si>
  <si>
    <t>124RuY6wW3xuq1C1fHZdgPUAQkPCnhfSFW</t>
  </si>
  <si>
    <t>1NUKpGgBMqh5VR4vzJxMQoBs4PSXGjm3E8</t>
  </si>
  <si>
    <t>1CYYE3xsRi6BufGA4n4qXQCGmp1HZ4Es6G</t>
  </si>
  <si>
    <t>1AA6LDm13Yks8rXLdueqNZc54dzzWbi7Lc</t>
  </si>
  <si>
    <t>1pDeqWsBfRC4CJwA1W1412QaUVzWSyeFZ</t>
  </si>
  <si>
    <t>17s6kQxJmCxXjpiNNKR4n1KG8W7FJ7cDYo</t>
  </si>
  <si>
    <t>19can4Vd1mMqihXt4rs7jn558VTNgSsWfR</t>
  </si>
  <si>
    <t>1EvkLpsNAE5xuvKvx5Ec1cjLJqQRmePgBX</t>
  </si>
  <si>
    <t>1DzFhKybTXAy78HK88u88Fyor8MZQ3ZUsD</t>
  </si>
  <si>
    <t>14o9UyV1pZr3R8PHas5HGcVCXyCV9QD9cx</t>
  </si>
  <si>
    <t>155Mnq1tC8phc1VCZ7x1vsWoGnFLttgVgi</t>
  </si>
  <si>
    <t>16EpXe2ipzXLjnL9rWxsNDhYS3XiYVSkf7</t>
  </si>
  <si>
    <t>1DVSfELFnfbCpYgTEEcZKvSLvk5AoJrxqr</t>
  </si>
  <si>
    <t>18MzGSc86ZPmwYFY4Njtr15MeuRiSJHd6j</t>
  </si>
  <si>
    <t>1LcvWWNS8RPgyJoHVPDs8iRUf4p1am1EL2</t>
  </si>
  <si>
    <t>1M714wARUoAnAKXikdhKVpxyzx4oqbGAd3</t>
  </si>
  <si>
    <t>131SyQqm8ahc4ta5158897sBrp1eu3qry4</t>
  </si>
  <si>
    <t>1JtKqFruvznBthAU1AiRp6YaijW7EWDNe9</t>
  </si>
  <si>
    <t>12AcYcTS8NjwdG5DkPYtu8eVWkjmyuUVpw</t>
  </si>
  <si>
    <t>1crEZh8iqvyEZ29C9JRkq2juYNjkeXNAb</t>
  </si>
  <si>
    <t>12ndTxJ5yaQFS73qMYBfvN3V8Aqmw7KB2u</t>
  </si>
  <si>
    <t>13EBdThMcx7Es2a2LV9uudnX29hJProbnD</t>
  </si>
  <si>
    <t>12h95TSsdfbHjMVLQberVukcHHSshs7KLn</t>
  </si>
  <si>
    <t>3JVQQjCGdRhqFhdQHqg8nGz1zPi2EbiR6f</t>
  </si>
  <si>
    <t>1MJUgz7z7g8c3cHPX6QTFrtTwxSPdNv76S</t>
  </si>
  <si>
    <t>1Fk8rc2XHkabGBKADxCaFLEG6ZKNuX8hwX</t>
  </si>
  <si>
    <t>1GRjcdZMnEYJoBAbuutQc3KFXANCnioScQ</t>
  </si>
  <si>
    <t>1BgixmSSNzeLyZxvzsvkGd4Mum2RhJgFHG</t>
  </si>
  <si>
    <t>1AZTwfAZRdxCW6ztWiwBxB1cubyma87TSo</t>
  </si>
  <si>
    <t>115vk86pzyuBoUfvrEgMq1XD6BiAjA7EhT</t>
  </si>
  <si>
    <t>13eT4SXY7kknchBud8Jgbyemj1U35qZqEu</t>
  </si>
  <si>
    <t>17qpUExgu3TZYrnPcmPkDmGKwbAcSJTvYK</t>
  </si>
  <si>
    <t>1Gpwd3YXdxMnkWMECwthM7nVDDnzikYCQ9</t>
  </si>
  <si>
    <t>1EgYRFU7ACVPk5bV4FF8DhhUiK23Py9uxy</t>
  </si>
  <si>
    <t>1MxknE6fEozxi9LaoErpn1XsbjAJ53zFfU</t>
  </si>
  <si>
    <t>12HFr8DxAVTTV2ixmcgtnce41Uubszt2aC</t>
  </si>
  <si>
    <t>1GnxiovHF3LopVKshAuqxb9yvWzZddjAQ8</t>
  </si>
  <si>
    <t>19ywEa6z9GKJhXcY2uw5Vt9ZRpU6yMggnj</t>
  </si>
  <si>
    <t>1P9XPqvndo3geynxGeKWupKk8vAb7ibPSA</t>
  </si>
  <si>
    <t>1FyGuNhge4EGfDFc4kUGnpvhaSKZ38fwwh</t>
  </si>
  <si>
    <t>1P8XZuLcwWrUAwgkwtukQSMGSvcQnLEVZs</t>
  </si>
  <si>
    <t>1Jmod6qxSdStt4JQuTnB2wQfBesR9RKAiN</t>
  </si>
  <si>
    <t>1Ea9UNXn7ZoPKqvdMfPoVxtUnkwyZNXroS</t>
  </si>
  <si>
    <t>1L5wHEG2qiZMyQ3vnwPQBnpLLyS5ah3s1t</t>
  </si>
  <si>
    <t>1GY2MGkzG8QpG4j9vjK6A3ZA7w3EpUpBdP</t>
  </si>
  <si>
    <t>1JAdjt4hAHrDp393ba3wBLfWu1Xbbi9pCa</t>
  </si>
  <si>
    <t>1LPFnzrJzrdLtY5Ltb618vcvn9cb9HSYkp</t>
  </si>
  <si>
    <t>1PNBuP5QVx1QRx191X9xuQcHiZ2kJA9XjB</t>
  </si>
  <si>
    <t>1Gq64ZH1BwyBGpGcqA2puB8T5jzRDjo1h4</t>
  </si>
  <si>
    <t>1AtRQJi1x4141ajaxdxJS7c7QhCuL7BADT</t>
  </si>
  <si>
    <t>1HiqN1VyydptFABjRkND6CV5iZvGvvvkBD</t>
  </si>
  <si>
    <t>1A1tsJ1uhZHVhgyxXSZxqp5dn7MBQ9HM4S</t>
  </si>
  <si>
    <t>1P7rFLw3jeoFr6jbBHKnLRC456J9eNmstr</t>
  </si>
  <si>
    <t>1GVbFh2bEzfVDbTUBRfvd3BN4BTxzTTZuo</t>
  </si>
  <si>
    <t>16Vdjg3C3MfLxsqgaxaynVM4QWrttRYbm4</t>
  </si>
  <si>
    <t>1JpfGkbLWVQx52K6bUVj8v4E9CjkZWmzfJ</t>
  </si>
  <si>
    <t>1A35KTnfhMrdoUAC4ssfRz29ntTNnZD9fx</t>
  </si>
  <si>
    <t>1L2S2zNDEsyczeNMioa2LRh6ChY24KzDsr</t>
  </si>
  <si>
    <t>1D3a4AyensFTiWdQStTYoMfnkP6tsvj59n</t>
  </si>
  <si>
    <t>18Xwib8UXVZ2JHVcnQ7otVct5Vp3xxvELt</t>
  </si>
  <si>
    <t>1BzEKDKKatUrV7mWJAJHq42MLHv4RcXnKC</t>
  </si>
  <si>
    <t>17hL8evTCPd7Ragmj6KewiM6e1S2RG9Gwu</t>
  </si>
  <si>
    <t>122LsAqJEaCgUV4bdayNgLEAHoBpn7rBaP</t>
  </si>
  <si>
    <t>1CuU8pn7Dt1fGrPnnEgUx4NPD9LfxzWcro</t>
  </si>
  <si>
    <t>13v863eFq2zwATVyJ35rkkBHWYjzzZWZGi</t>
  </si>
  <si>
    <t>16eqYngMaeS8xiWrN1NtnJzFDYGEFP93dd</t>
  </si>
  <si>
    <t>1BGoM8ZRMe64NSnc6Wb9eX4Nq1gTVhfV91</t>
  </si>
  <si>
    <t>1F7aHNs5DxBkAce1azFcSF13reSD5U5hDo</t>
  </si>
  <si>
    <t>18rzFYZatTmohzpFz35QfFgUVnSQGbRxAT</t>
  </si>
  <si>
    <t>16UNFLXPs4S9fZkvVQpg5VsDQJTQEkNMFo</t>
  </si>
  <si>
    <t>1EW1qeku3S214fg37uCYzivxnnvttYM5rh</t>
  </si>
  <si>
    <t>18YqEdYymaPhX4DjwjXwrjDGA4J3n7Cw8Y</t>
  </si>
  <si>
    <t>1mnM6axM8XPSf8iGNew5z5rLLhRwmaKaD</t>
  </si>
  <si>
    <t>13boriupbDbsaaXvqpoHyiw5AACJyKk9Be</t>
  </si>
  <si>
    <t>1BDdF27bRuNRTHA227Bf7FqN7B7qxi7CZc</t>
  </si>
  <si>
    <t>13daxqWVYYe5pUTUArY8W7wqBivGPEa98y</t>
  </si>
  <si>
    <t>17mYpUaWoi9ZpEpnbrCXgbaT1muFzmvsie</t>
  </si>
  <si>
    <t>1LmQdNPg4UhzWHhaXg8Gj4ekWHtqJ8h9uQ</t>
  </si>
  <si>
    <t>1Cj4Ae5n1rBvpAMsN7SqEfqgXQHeaacnhT</t>
  </si>
  <si>
    <t>1AfUSj7B4wHmrLW67MCjmxhFa2UhRYHfVn</t>
  </si>
  <si>
    <t>1MbmyeQFrwiTXAwP29g5zxC3NydzyR8EgN</t>
  </si>
  <si>
    <t>1PkYbCrx6D6CvfsPcTzu3joK3bPvqp1rtS</t>
  </si>
  <si>
    <t>1P52tL4Q4PbWq2Fp7z1g5QTcM1GaUYxBhv</t>
  </si>
  <si>
    <t>18U8yADnjB1jPpJv7jkEVj4SbwmadDyomz</t>
  </si>
  <si>
    <t>1KWDuqKYJpSFJHa6GWYxma932848c6vrzs</t>
  </si>
  <si>
    <t>1F7DEFuJeNxRVYRFiguDbPbcDpm62yAF7u</t>
  </si>
  <si>
    <t>1MBQxeHgqNXAFvrjAj8ZodgCggUdcuyBrS</t>
  </si>
  <si>
    <t>1DP6b7L9T5UFK5hXEgxfVUaTEDGrkRpzNB</t>
  </si>
  <si>
    <t>1AjFP4t7Y6ArFWAWYJ3R756cKcNCsqWQiK</t>
  </si>
  <si>
    <t>1BnG8kpz4Gb5EyowArCVPLALZBM5vtkqB3</t>
  </si>
  <si>
    <t>1hCWxG1F16QpNg4GwQ8A7dmxkCwPtTZmG</t>
  </si>
  <si>
    <t>17APvuZYqemrPgSBcWW9oTxUoMkn7bWvZz</t>
  </si>
  <si>
    <t>1AWiDAg7YFx8PXXMcVUPzzVWsE9rQ5te8b</t>
  </si>
  <si>
    <t>15C8Grs5PycRhZNBpkLXLvR7s5JbsryphU</t>
  </si>
  <si>
    <t>18KuRf383Sek9HTVX6DYXeMnhf4pTFZZbv</t>
  </si>
  <si>
    <t>1D9uaQjkGUi3PbvfUtEZYXsuwrb9GAkshN</t>
  </si>
  <si>
    <t>1EfFYKgeJfWC6tvieTRfLFugJ7vQ4xci4w</t>
  </si>
  <si>
    <t>1SWdCWy3JEYAJZHEqdSvy44M4aMUXDQ2Z</t>
  </si>
  <si>
    <t>1Cuhk3uL8kTeetsn7bp5Xkammpt96hR18C</t>
  </si>
  <si>
    <t>15Dqc4uogsSZD47dVkH1uDPvYLiU343KuF</t>
  </si>
  <si>
    <t>18tG1ctvYSUgKB4RorZH1Hgzfq8WEQNPS1</t>
  </si>
  <si>
    <t>16QYffBcYxfeduwM9thQeB1WoCmyEZMhWd</t>
  </si>
  <si>
    <t>1AWAG6KuaTtcPoFttwF2tSeE51fHbPx8sP</t>
  </si>
  <si>
    <t>1CTov8rFoYNhGpp4uJoc8VQSDbNT43uLSZ</t>
  </si>
  <si>
    <t>1PdgVBeWq2gunjgnqaLD4Ffn4MqeUJsVSM</t>
  </si>
  <si>
    <t>1MQh6536na55AQr2bJ68bw2U9akj7eMK2N</t>
  </si>
  <si>
    <t>1HrNHs8dRREDorAhPpK6Db2CWCyTo2CJi8</t>
  </si>
  <si>
    <t>14VvoEMJMS35qBsjsGeQhf745uaj24xtt7</t>
  </si>
  <si>
    <t>187TxNpU2x29JK9Dq9SboWewsAL9JTf9Rb</t>
  </si>
  <si>
    <t>1J6cJAptdB3ZhzKTRRutAcSVJprnC9mXHc</t>
  </si>
  <si>
    <t>1KyxZY3Td4mqAg73Y2ptX2zGxANxa5qCGH</t>
  </si>
  <si>
    <t>1MYst6ZqFDrYgUXAH8JAWpeyimMPYH8sqx</t>
  </si>
  <si>
    <t>1BgDkDZ97MD1u6urFyhGusvRh7KDk1gFTN</t>
  </si>
  <si>
    <t>1Ejw76L21mYorPTX7JSH8ZRvr9PrdTcuB3</t>
  </si>
  <si>
    <t>3DEpRUBefkUb3UgYLA9wYgKKfYq4MTZidC</t>
  </si>
  <si>
    <t>1AQvRBDzJ4KmaDwPtgYqn4LtGy6QQ9SGmm</t>
  </si>
  <si>
    <t>1FBP2RaUTtHD82gTBXqjnt2vfjopKJKnHW</t>
  </si>
  <si>
    <t>19A3cTXjByy43qL353DMzxUKoUE23D7KA3</t>
  </si>
  <si>
    <t>1G9eiBFd1sFwfvEBww5M32EUGJZH34pdfU</t>
  </si>
  <si>
    <t>14g4qDH8NxqG5Jy2YJW6SsUJQjY7qQJNU9</t>
  </si>
  <si>
    <t>1FuxP2ewpyX86QyMUYpPz8C5HLwHTnrhYo</t>
  </si>
  <si>
    <t>1SiRdnVf4Ei4J3PCeDvjzMNzE2avcudmk</t>
  </si>
  <si>
    <t>1BD1iCkcuE6o4xd4gsuEewA1fJNpwLYsc5</t>
  </si>
  <si>
    <t>1QwSjhkehF1QQvtrYioHEHw93tj5n29XY</t>
  </si>
  <si>
    <t>1JoETAD1pgxJM47xZyXtCMxeeJ4soxFuVW</t>
  </si>
  <si>
    <t>18GFatWkkyKjCsew7HnYrLDivdEJEqaoX6</t>
  </si>
  <si>
    <t>13XSYMX5MUayWgod5nm4L9WDaYBCpKACaZ</t>
  </si>
  <si>
    <t>13EY12ZxSZHYqU9wRKULyqnvJ1up5TJf6W</t>
  </si>
  <si>
    <t>18gWq39eNNY4MCp1cdw5h7dNem1uFNhFaW</t>
  </si>
  <si>
    <t>1HbcaieneWuaudRv67s7hHUbSadW27p8s7</t>
  </si>
  <si>
    <t>1AyJ6cu7GNvsFGYDrqxqrkBX7pbDCnGFnr</t>
  </si>
  <si>
    <t>16uxka515oE67C2dd47cuwvZdLXw4Bu8xT</t>
  </si>
  <si>
    <t>1f8eQ1W32BZnUAE5uUqNyWFU4AT3Yig5J</t>
  </si>
  <si>
    <t>1Q1vzbmuEH3qBysKWrpF3cMyQBBECpai8R</t>
  </si>
  <si>
    <t>19ZBxvJfcjGcJ3LJpXPV2g1WKwz5V1mT12</t>
  </si>
  <si>
    <t>18UZ43Z1b8h35dYE7brRg4TMC2Y1iGoABn</t>
  </si>
  <si>
    <t>1Gmd9mvhT9vynCVsnCK1pnLiYyqcv9Gd9F</t>
  </si>
  <si>
    <t>1LkqEyqp99bQGoryUgxUakuC6tfiKyTMuj</t>
  </si>
  <si>
    <t>1AVV6ViQzaAGA7DnGatHsGE2J7hVinn9w9</t>
  </si>
  <si>
    <t>1Gjv3p5tRyuu9ANxL2MBDdmYXubzMzhTMx</t>
  </si>
  <si>
    <t>1E9bMDF58kR4jAkgVnJ97tUYSG8hE1S63j</t>
  </si>
  <si>
    <t>125ShyuPdXynkDcP9CcHbRSpkST1TAZ461</t>
  </si>
  <si>
    <t>1AZ5xahq1D8ej7ZCi2SvxVEqBcCBwZ9V8P</t>
  </si>
  <si>
    <t>1ENCXu33iH4iHkovHxFmxrEfgWpetPgDne</t>
  </si>
  <si>
    <t>14Bq3DdGRY5BzvpHcqL5EjRxVfCWph9nmS</t>
  </si>
  <si>
    <t>1LkXo5BuMgtHC8U3N873oBrDNdYCFgsomh</t>
  </si>
  <si>
    <t>1Nx7itYgJpSCDnJH8vZHj1GqyNkss1RZtN</t>
  </si>
  <si>
    <t>1EYZakgQVi6YnaP29yzAPfKtHC3KyxayWX</t>
  </si>
  <si>
    <t>1335GCcAqhVeP4UiZ2uBsnKHLSNofVLX96</t>
  </si>
  <si>
    <t>1MowF8n4QX2uRZddvLbmS1ThgWXNTWAfgU</t>
  </si>
  <si>
    <t>1JBxCgijwAS11BeKoBNMicUw3X5HUZmFPP</t>
  </si>
  <si>
    <t>1CbNTYxh4qutzvczvv81VwZRjRvLKF7WrB</t>
  </si>
  <si>
    <t>1LGBMhLJjegthPmtqpcnq6JnQy9PXUt4Ji</t>
  </si>
  <si>
    <t>13aPmeeELqsrNmy2PzXFLevGamc4dHtbkX</t>
  </si>
  <si>
    <t>13nJJHR7PKhV9ykjSrfyV5e7FsyJCHekqM</t>
  </si>
  <si>
    <t>15VKS6kZXtr8gqg4bRKHDua5dt9sMRQJsR</t>
  </si>
  <si>
    <t>1JcNvmnKnzX4dzSELxfjNZyXwresNroehj</t>
  </si>
  <si>
    <t>16vkojSNPkN3TAmecKLh47p6Px1AG1aKni</t>
  </si>
  <si>
    <t>193C7M9CaTE3tGngvhWzw8UH6eU8jS8bNa</t>
  </si>
  <si>
    <t>1NDbcU3g2eXsdTHMCBCKWkiXc1zbkST2vq</t>
  </si>
  <si>
    <t>1CYAVEw61vqTzQw1fW2jEJtpAnbniE7Euz</t>
  </si>
  <si>
    <t>17oDHzRZ1wWFVy9PWc7tdUQAa53ok2Hws2</t>
  </si>
  <si>
    <t>1QAkYojcgq8khnckUE4pjjfqB8edMbGJz6</t>
  </si>
  <si>
    <t>1BGmPz11dyeha41qEA5dsYYnnEh2QvL2P7</t>
  </si>
  <si>
    <t>1Den3pQNWfQouW61xdf4GiWrE6mWEH5atz</t>
  </si>
  <si>
    <t>16MMCiHEGx2SyqiCwX47TZfKAo3aJF37cr</t>
  </si>
  <si>
    <t>19hL3qtknHRf7xmbXfsyT5XDgUzC57VWTY</t>
  </si>
  <si>
    <t>19J2quUuzku8KVBZrr9nACj1sbkUJtAHsr</t>
  </si>
  <si>
    <t>18cZjN9EGYgb59h6PDCZj43cj3bko2Ba8a</t>
  </si>
  <si>
    <t>17iQKxmAWwsycrTZfSSEMZ3kz8FyDaujpr</t>
  </si>
  <si>
    <t>14JNJpgiCJv2PpHTfeUWmijVh7PQdRiD7S</t>
  </si>
  <si>
    <t>1N4USrkpcb7M7Jcw9Nh7dB2TbTvyDoUhiU</t>
  </si>
  <si>
    <t>1tPmFkvFeJhc9FQNGh47eC9UEvfVXpja9</t>
  </si>
  <si>
    <t>1Gw9yGeAopjJUQP64YQgAFavsavqsK3rFB</t>
  </si>
  <si>
    <t>1LSRzQoexfrJHahLGm7fYgUKcTbG7qgxZg</t>
  </si>
  <si>
    <t>17kS9v5x3s4QTCrazzWuvamp5EnUqiKVFE</t>
  </si>
  <si>
    <t>1424RfpeQ1YDxGw91j5EmLkkcTnP2Hxag8</t>
  </si>
  <si>
    <t>1NWs1TntPpdqaAWaBJ7XpNLhTzQMCtmPEL</t>
  </si>
  <si>
    <t>1LG18imCNZ4AD4u4yPs9x7f16rrHUVWkrN</t>
  </si>
  <si>
    <t>1DZEgjUq59uxij8aC5nHZDWGGoyAsLVNdb</t>
  </si>
  <si>
    <t>1wrN4YBeBXPJkg23acAxeQfzPqwr7mmf7</t>
  </si>
  <si>
    <t>1P2VLBJs1kUDWtEsAjbn4AyshcEtEtWPav</t>
  </si>
  <si>
    <t>1DodDUad9N9XoSuWWz1GQD9KLdrZuA1q1Q</t>
  </si>
  <si>
    <t>18RaHpJ7qhDob2nUoaVSrTXa96rydMBn4P</t>
  </si>
  <si>
    <t>1AwfunHm2jycguYsmXKWMPScgwzukr24MZ</t>
  </si>
  <si>
    <t>179nE9W7mvMnYteVittgXozPGHg4DfVTWy</t>
  </si>
  <si>
    <t>1Q1DidtxHqRvWou5XH9wHnp5J7XL3K83an</t>
  </si>
  <si>
    <t>1N2JezDhCYfVgAR9AxoVCzsQrkFn9Vy5Ck</t>
  </si>
  <si>
    <t>1GpEuXMaTYNZ8BCNegQtTK9cYnCmyAzrj7</t>
  </si>
  <si>
    <t>1GWgJej8VUK64dZ3aNsUGna2bhKvxRX4ug</t>
  </si>
  <si>
    <t>1CeutCCd9Cb2MTHgBuaqkBbcvcQxgrrt5H</t>
  </si>
  <si>
    <t>1AMuxEf87N44St6g7BJ6VEwgg7g6kPbdhA</t>
  </si>
  <si>
    <t>1PKy1endZLeWStfDFPJyioXi9SBfR13TK6</t>
  </si>
  <si>
    <t>1KBx3GmJkbAdGrpEMjKTGhC1LhSzyHuURJ</t>
  </si>
  <si>
    <t>1AhSbrRrmB7KPxfJWGcueKueiVvjtFgs9E</t>
  </si>
  <si>
    <t>1JCvSNVz3GagV7BPLjQjzpo9fMH5kDSsRN</t>
  </si>
  <si>
    <t>1Dmsd5AQMJBngeyZQMFQoU3bmtp6TkVHZW</t>
  </si>
  <si>
    <t>1ELKq9UUgJkm1C1RpUbYGvgsgeEwdkNyVu</t>
  </si>
  <si>
    <t>1AdJJUNzs3inoJMyxLoXXk4XZQdr1GqogW</t>
  </si>
  <si>
    <t>1PoRoBgSHkHY7XFufQZgvSZJa24cdpDA7s</t>
  </si>
  <si>
    <t>1AnpyxXstoumvX4ZxhgYUDrvMWntF3D64z</t>
  </si>
  <si>
    <t>14EqQUtKHsNuaNh9mHuscoou5UBi34Q9XX</t>
  </si>
  <si>
    <t>1KTnNAbPipm8bY6cEa2mspStX9M6AJXnvg</t>
  </si>
  <si>
    <t>1DkwUL6rWiQVarB4gboQJtHSdvxV9grppr</t>
  </si>
  <si>
    <t>1Gjso3UqXZqCCu7r6pupDn96un57WAyZ7m</t>
  </si>
  <si>
    <t>1KgcaQL1PZ276f6gAwPdwVqALQEPJdnmT5</t>
  </si>
  <si>
    <t>16G9Un9xuwd5tCpPkCMzCck4i639t7akci</t>
  </si>
  <si>
    <t>19PvMebpAG9sy9288pPXPfjRFCPigFfwAz</t>
  </si>
  <si>
    <t>15TJAM5XZHWAwZxxwT4sNFn3Ww4kFmED3c</t>
  </si>
  <si>
    <t>3KmQ9JnznSd4VBfPrSXykHL9qpJXfjpgg1</t>
  </si>
  <si>
    <t>1vevUMFo7VF5xEaej9EEgvwcWKJW2JeB1</t>
  </si>
  <si>
    <t>1FLZQnqtZqH6pNB54fdTFyYCgnjaMp9f6j</t>
  </si>
  <si>
    <t>1P4tTf1MWocquytjyZ81DzEob57CSkmSDk</t>
  </si>
  <si>
    <t>1MTx55UNR3xpRjs1nk8kxhpKzX7ha9kPWa</t>
  </si>
  <si>
    <t>1PKB9hM1929RCeHc7Jge2DFkEHzsk9twmn</t>
  </si>
  <si>
    <t>167PEtU8EKcBo1MfTifvrkWPVnSWY7HcJ4</t>
  </si>
  <si>
    <t>1N2FryjhTRjZkTMtNE5NhGXoDeoc2364Hw</t>
  </si>
  <si>
    <t>1FAyH6unAbh6Sjce2nCYbMYuPt6J3Rjjyp</t>
  </si>
  <si>
    <t>16GeukqxB1TYg5YXeoz5tGxvPR6rhaqDeg</t>
  </si>
  <si>
    <t>13HTyP2quNUDZoViybjc7h1m4EyQcsn71f</t>
  </si>
  <si>
    <t>1co4qvmEPthbTCU2BMvCSLet5duc8rkkS</t>
  </si>
  <si>
    <t>192UQmrooi6hVUWGPCgkf52F5akFBvrxPu</t>
  </si>
  <si>
    <t>1B6tyh8vh5oLkRzH99V1bDf9bs3mjoxzu4</t>
  </si>
  <si>
    <t>1HFK53g8bXSjGTegep8kUVnsaDZbN3WD1Z</t>
  </si>
  <si>
    <t>1EUPyXzz4YoTU937mLDoUxhgkZCB19STwg</t>
  </si>
  <si>
    <t>1CwBeK5npJL3jSaJh6NjFowQsGCs5E8nKq</t>
  </si>
  <si>
    <t>1BHkqV6Th9w9FpAYGBW2W7EJFvZuH3aFkv</t>
  </si>
  <si>
    <t>1Q5952gPUjJperWyVKEK14z268DxBow9eM</t>
  </si>
  <si>
    <t>19pxMQHna8pU3Rk4QvztybLiFLzajzQdFP</t>
  </si>
  <si>
    <t>1FKV1Q8MXw1ZE7iQZ1EAAb4p6P8hecvQUU</t>
  </si>
  <si>
    <t>1Mmifddba3sqKUouKhuRNeMKeSVkcNw4js</t>
  </si>
  <si>
    <t>1PgpynafPPBvcC9nYRJxXbaVM8uBaqxhF7</t>
  </si>
  <si>
    <t>1NrKiGhdgAFwr5NGaUNMSnmLtooEC7Xv49</t>
  </si>
  <si>
    <t>1KcjS8X6mbs9sNunQjcGLDBvEugfwrXZau</t>
  </si>
  <si>
    <t>14XGXFqYzT2qFZjNHa1nUfNJKjG57U5P5r</t>
  </si>
  <si>
    <t>17mFPxyNmKt3vTYPvejeMJ4kzEocwo3922</t>
  </si>
  <si>
    <t>1Hz1dKXDqNw5xcmE1BaBUoDa659d9MF2Vx</t>
  </si>
  <si>
    <t>17xjH2JU9BSHEwjsk7oeYqNbVwqcK83abu</t>
  </si>
  <si>
    <t>1B6AtYdhZ82zPTDQuVJSdDfKRL9mhPx31t</t>
  </si>
  <si>
    <t>14p4wcEqv36Hwns7e62ntXGdfGgk3etVED</t>
  </si>
  <si>
    <t>1FzScBUJ4NjLM8NpaqaBuY41xkzBwiC7TG</t>
  </si>
  <si>
    <t>1FxB836qdFnkMLZVF2AK6q7idJonmovPiv</t>
  </si>
  <si>
    <t>1L1rBsYV42WkJVm8x1YLr97TCq7yBTod9X</t>
  </si>
  <si>
    <t>1574qnMaJKWZ2ZnehZdDQJR746yncR3u5h</t>
  </si>
  <si>
    <t>1Jrqb9W3WzXhTWR47JUD74Z84G9P3FoNb4</t>
  </si>
  <si>
    <t>1GjoXQmpS4oCnPcRGKxdoKqzb1agJdDVvp</t>
  </si>
  <si>
    <t>13jMS6NZj6ZYV7ywidrSEMpgV4FoJkivHk</t>
  </si>
  <si>
    <t>1EUwW378KJLT3Ciw7kKapjWChAEPgcfAq9</t>
  </si>
  <si>
    <t>17ybRZ1QPsoZVYcSYsNBjgGLcTYD8LKv3n</t>
  </si>
  <si>
    <t>1G8Ti339GvAgcUpej1mWukhug6pA7mr3Cz</t>
  </si>
  <si>
    <t>1KkMt4dUGksMoBpquvHdgsrChAFKUXYN1D</t>
  </si>
  <si>
    <t>1KCDwtLRa6r7oSxzVQdCU4kssCnEmyQK6F</t>
  </si>
  <si>
    <t>12nvbYLvANdZqMDwkDpaodg6B1fUKwSSUZ</t>
  </si>
  <si>
    <t>1FWdFsy57CFLsjnZfabasRf4bDDwzEVpJb</t>
  </si>
  <si>
    <t>1KA3fGu7Xh49tBPwnLXV759Qnsi2nyPDRP</t>
  </si>
  <si>
    <t>1AhPd3tGyZru45qtjnLDbzNsmY4SXqZUZP</t>
  </si>
  <si>
    <t>1PjqjiGqsRaBegVAqgHWJb8vtzJjBS3udE</t>
  </si>
  <si>
    <t>18F4M4ka92A8fVzxhJxr84GgASY8jzRrdx</t>
  </si>
  <si>
    <t>1JJ1rao8WrLdvwesupDgzqVMXLGwmtZXvh</t>
  </si>
  <si>
    <t>18NCYxRW9kdDgeaK8LrofNGf61zLE4FxEe</t>
  </si>
  <si>
    <t>141bhd1aPmcsqt5DkVqSZFZqzehcCn4etw</t>
  </si>
  <si>
    <t>1HqXKdkhpzsPjv1647ntCAJUFQWCygequU</t>
  </si>
  <si>
    <t>1D4Q2mZDKNCKpDSbBmpWWsddo8APnWUvBU</t>
  </si>
  <si>
    <t>1LyYYuocuzyk6nx7Fev2dK6ZXk387QLDpC</t>
  </si>
  <si>
    <t>1M5GYZwJ4EWRE3qN2tEaRy3bA4AtR9sD79</t>
  </si>
  <si>
    <t>1EcSPXfquAsZuJHDWkjMqdNg3i7VtNHum3</t>
  </si>
  <si>
    <t>178yFxcDJD8nRxrCeKGX7uYnGM3ajmAVPB</t>
  </si>
  <si>
    <t>13uCvNK2nvuP2niiGqnQ2Y5C25fz54riGq</t>
  </si>
  <si>
    <t>18Xzi6R4X3VQ3M8TDHJ8JGv9bTLpD3LSv1</t>
  </si>
  <si>
    <t>15pr7pUBhUAXpxznpHn9W65JDbZnoEcNsQ</t>
  </si>
  <si>
    <t>1BLyphcFKBQoSeu6f4vyNpBj4sEmFPZcyW</t>
  </si>
  <si>
    <t>1P32ZxyUscxuxC1WCmd2BLQ11CDFCgKRUx</t>
  </si>
  <si>
    <t>1Kf7vnpVxF7287FtTgTeHbC68UuecAFWgu</t>
  </si>
  <si>
    <t>1HzuWusituwx7NF5dtXThwnZnYD6JmWDhM</t>
  </si>
  <si>
    <t>1GGnegNfsRnb4pmCQoAHZVKtAbTbTnheF8</t>
  </si>
  <si>
    <t>14PaMHaX4niJ8YYGA4Ef7Vs43QVVcbUfij</t>
  </si>
  <si>
    <t>1Pasp1L4erHc6cC6xvsAdze9mfkQtn3ptn</t>
  </si>
  <si>
    <t>1C9dgvJ8gBfPs412YUmBM9HLc8ZtEJLSSn</t>
  </si>
  <si>
    <t>1CG1KBm5HDzo4mz5p4CsDb2z8GZpeP5LU5</t>
  </si>
  <si>
    <t>189cyQ5k2dnfHZtaJhQzueKMeN4C8kbVSL</t>
  </si>
  <si>
    <t>12zib9yz8LHuiokhkvvppxfHhAYWMtY8rh</t>
  </si>
  <si>
    <t>19D4TYpE98bLBQMXMhHsgmUzZZJ1GudXQ8</t>
  </si>
  <si>
    <t>1NTECGpj4TYWnyoaJV3MyBAQBBjWP353Rn</t>
  </si>
  <si>
    <t>1EwbQLr3dmJzACQWqZbEXsjQFZTJwE8KRC</t>
  </si>
  <si>
    <t>15BKEF9FsAkvcTyrXRMsQmWHRZwMubKfb3</t>
  </si>
  <si>
    <t>16frQ62X9a1iWfCBL4VkBJr1KMEEbHWcpa</t>
  </si>
  <si>
    <t>1CxmBDoR4bTJcKCSNf4jva8UovJX281oiM</t>
  </si>
  <si>
    <t>1JBQVf2mYAi74DNNtnNAQiqfVhQXHgEQfi</t>
  </si>
  <si>
    <t>1LwP9riH66iP7VjHiqhmQS2xch8bh1MaMX</t>
  </si>
  <si>
    <t>1KBb6EFDDbze7q2TD5TFuw4Zz7GyE9HVo1</t>
  </si>
  <si>
    <t>1CqMSwYrDFpgH1ba2BRNARxNozEhmG73nP</t>
  </si>
  <si>
    <t>136VgfgNdKFx3K4t8sbbBukBewhSz3jXcS</t>
  </si>
  <si>
    <t>1K6ajmv9FJ1m8w8HXQxDpVmusVwMEDg8yM</t>
  </si>
  <si>
    <t>1LqCg6hvQmyDbQ94pQpNQnB5VGJohCtvsc</t>
  </si>
  <si>
    <t>1Q5RnzRrZhEnUmdnmYhdBM4p71WDEZhdnE</t>
  </si>
  <si>
    <t>121eyMDKWJWjrqsp8Ug2AEBBRJMjx66KqD</t>
  </si>
  <si>
    <t>1KfJixCM3EKQzddRJAxxPet7UgLYtVCjMW</t>
  </si>
  <si>
    <t>36PzP257sHtmza4NzPMkSdWHcHxsiGjkZC</t>
  </si>
  <si>
    <t>1A7Feuak3doiJbmgNWZwPSvq3BLma5K2yG</t>
  </si>
  <si>
    <t>1DBm7BNuFosMf6tsYRydQ2f7mjbWAEdZQ7</t>
  </si>
  <si>
    <t>1GMiCYZJQKGzXsAsEapmQfhUJHFQdhav9q</t>
  </si>
  <si>
    <t>1KEJ6KfGQ5mdZ3rb11kqQZiLDCKcfyiX1G</t>
  </si>
  <si>
    <t>1BZpY42ji6zyxN2HUcHaK6rePHEzgebHoz</t>
  </si>
  <si>
    <t>1BejXsRbJH6qRkrYWmAHcH2Rbo9q2HcUBu</t>
  </si>
  <si>
    <t>1MHR3J32Gavmv6dM8BqbSpUbzyrRfmff4t</t>
  </si>
  <si>
    <t>1BcSSBsUz8a1ofjWfWC2dTRg78ysR7THJn</t>
  </si>
  <si>
    <t>18D5wu7z4eWTDMcRh6s5cX6JEu85G1jQLW</t>
  </si>
  <si>
    <t>1CxoT8ooC3ZNN3PBnoeSsm2878K3WEfqVB</t>
  </si>
  <si>
    <t>13Bs9NGVM3rhdachfqygV1GgsfNFbhXc12</t>
  </si>
  <si>
    <t>1Jocdr1em5eRNcUgKKVxbJVdaH1uWDujYu</t>
  </si>
  <si>
    <t>1M1bnfE7DJqphJfiKFkpavkcUXJiB19ABp</t>
  </si>
  <si>
    <t>1D4b4Q9aoD6K29nnh52xswkXyh3hZB8nJV</t>
  </si>
  <si>
    <t>16zDDthtHBQSsAjibqLRZG8UCavW55azm</t>
  </si>
  <si>
    <t>1N19pa12xmLJpFrBQfB6x5ZjiY56A3hWds</t>
  </si>
  <si>
    <t>15wpKauQs7VbiDkBZqgEGuRGAS79rSupYp</t>
  </si>
  <si>
    <t>15QxvMmbbr7QbD4kG8vuoW5rT1UsMrZY5w</t>
  </si>
  <si>
    <t>1KXutG2ZsHkiWq27SU9U7xyNe96W6gD387</t>
  </si>
  <si>
    <t>1ESrooqTaZJ42Yn5xa8o5UcfsNuofwNmVG</t>
  </si>
  <si>
    <t>16J8AJ4Rd9tDMH5CGXj7vs5mkGz78TvCJC</t>
  </si>
  <si>
    <t>1Pr1oBJPEMsm5g9GdX1TSPLCR2NrMCB5KR</t>
  </si>
  <si>
    <t>19vmsDHH5dyMV2yzksvGpFobvhS7E47acx</t>
  </si>
  <si>
    <t>1MDP7o8XzTzQxq25SM82MaYsAQp6To1i4o</t>
  </si>
  <si>
    <t>197tWG6KiczYvmhc7BJco7tTV1QtVWgqBt</t>
  </si>
  <si>
    <t>178WC45fLDtdRyahMvqVYPLpD1CZhE6o6H</t>
  </si>
  <si>
    <t>3NyuGn5iq19MwzZwEiSnbdnFt5eaDYKiWo</t>
  </si>
  <si>
    <t>196nTMCtAth9sZ5UcTaGXLzSYbZ9Ahhux2</t>
  </si>
  <si>
    <t>15WQbh9wF8S9bK2h7q8Ppkj7F738Eck37N</t>
  </si>
  <si>
    <t>1DtTUzTfUCbxSmnnfUedenGRZdc213oPBX</t>
  </si>
  <si>
    <t>18QKbfiqa2vYnoJ8UPwKyxPFdygpxEeQ7U</t>
  </si>
  <si>
    <t>13kKunQ5WzDqEm5xwTWnwP2mEpA11ugerb</t>
  </si>
  <si>
    <t>1K6zEGLHvLmqwyyjwUX2fAh6LaQKVeuWgd</t>
  </si>
  <si>
    <t>126ovmQzTzFED5vtjqN5hWgBnUxH6xjn6z</t>
  </si>
  <si>
    <t>17sDoDtfkojtWV7JPdFekac4N5piiLA1pg</t>
  </si>
  <si>
    <t>13sKQdv28ofoMSCpQnNuQP7CHmo9ykEjT1</t>
  </si>
  <si>
    <t>1BZzxk32z4acqmA8wTk7oJgKYxjZW67GFQ</t>
  </si>
  <si>
    <t>1JfPnSX4m5DuPUEao5iLrPyCPgs71UdHL2</t>
  </si>
  <si>
    <t>1FRcUTdTzrVGchCEA6jYahjJDiZAwdjP9d</t>
  </si>
  <si>
    <t>1CZmu7dCLF4TvNcNPH16Q8BkHBsnyjizsw</t>
  </si>
  <si>
    <t>19cwCs1wvJiCAmaT1vKhYxXK2XY9JWPxJJ</t>
  </si>
  <si>
    <t>1CSrmsC7YYNNSMvJ3dbktRDkFhNBoazHSx</t>
  </si>
  <si>
    <t>1PqoPh4G6vrANFsQgoww2JB9b1DBkGA2Y</t>
  </si>
  <si>
    <t>1P1CxWSY9ofNnHFxsUvpPEnfhg6cdZhi8q</t>
  </si>
  <si>
    <t>1AwgQso5aM1V1WdZRr53GFRFjZrxTFz4XD</t>
  </si>
  <si>
    <t>1CSYexQXCCvGq4LeAuocKecRL4mHpesxXn</t>
  </si>
  <si>
    <t>1Cjk4MfiiZYEA2XfwiLYwHRVacCxcR2Tu4</t>
  </si>
  <si>
    <t>1CzhFWSWsdh9vaaFxJ6B1WUmxXqL67BNc6</t>
  </si>
  <si>
    <t>12ZVsv63yLppvKRZ57ZDhNiQhABvfEVU62</t>
  </si>
  <si>
    <t>1GU6FJdNDzvoggySYCf9LdsjziKvji7YY8</t>
  </si>
  <si>
    <t>1GRQXxHoST2HyGyidDTFDpSuduxMZyhz43</t>
  </si>
  <si>
    <t>1FqkdaxDsCwatFYmN4ANXi2XFPkm2DKUwX</t>
  </si>
  <si>
    <t>1GbCnCknPhHvyMitXMekSbTbNTCf4rHKtZ</t>
  </si>
  <si>
    <t>1KE83U2VoApvp98BwijmQoA8DdyMGJNwga</t>
  </si>
  <si>
    <t>1CzeWFEeUj1Pqqq6apGRqFLcjVFqRqLSaH</t>
  </si>
  <si>
    <t>1DeSRvPAMzgvX7aBBFmzzXpjseRZJ8AfHc</t>
  </si>
  <si>
    <t>1E4PYm8mfSpuS5pUTfasTeUmfJNtn1mc26</t>
  </si>
  <si>
    <t>19TLp1xrRGN5h4qeDmjTrQtQo5aie87gXD</t>
  </si>
  <si>
    <t>1KMWGNmFFRnARPjfFHsWdXnmHMrwZ9FQzk</t>
  </si>
  <si>
    <t>1BMeyRMULNgsUBfZLaf8n2dZMManWbnmr2</t>
  </si>
  <si>
    <t>167HBDRLTebASodqsY3q4bCBHiNtxVJRmB</t>
  </si>
  <si>
    <t>1GqEPpqZHPm9idrfPi5tz6q6cVHmaSRiG2</t>
  </si>
  <si>
    <t>1JVjn7mYQEThMvkTToKM6xnFxa3uwZSPp2</t>
  </si>
  <si>
    <t>156Gj2pt7FJmPcjHANs8g1kb9rb2hGLJ1p</t>
  </si>
  <si>
    <t>1PaMhCN4wea2as1WczCAoocVARFfMvefMi</t>
  </si>
  <si>
    <t>1KaHw35vyz2YvR1Urmc4DHDj6Exkdzn41X</t>
  </si>
  <si>
    <t>1Ln6m74TED52tj2H31tcGkoNdUH3hfc9Px</t>
  </si>
  <si>
    <t>1KQFGVXLtq5cpZhxAKXK1YfA4anBk1u8LQ</t>
  </si>
  <si>
    <t>1ELs9XVRu4sMmszLAGfae5JFdkjQGV6MoG</t>
  </si>
  <si>
    <t>189JYpFKHqzY9yrPdqF2DD8SYcpDD2mUhi</t>
  </si>
  <si>
    <t>1KxiPZQGWBDnQDVPoFiiXcqWw2o4vAgW87</t>
  </si>
  <si>
    <t>1svbqoEYLXJs8g2ts5jfjJYzJbxbEf4MA</t>
  </si>
  <si>
    <t>14G37JPWpu2EF5b5UjZYUda4AUTzNVmkE7</t>
  </si>
  <si>
    <t>1Mi6zq4QrmttgkzfD7XxzrWSPTM91qExDB</t>
  </si>
  <si>
    <t>1PpZER1JrCoA7GeuLShCDM7wdCWQspwozT</t>
  </si>
  <si>
    <t>1DFtaSQghKBkJFASkpJP7GmYxg8sN2TasQ</t>
  </si>
  <si>
    <t>16nsmLJ22SjnpRHQ5GEeFGF1RvuLVYJ2KV</t>
  </si>
  <si>
    <t>14Mq1SYEWBWXAyxXcaU2PB3j7NH3Pzc76Q</t>
  </si>
  <si>
    <t>1DFNCPdpXbXRxaaHTJk35Gxui6PZuQjhCD</t>
  </si>
  <si>
    <t>16zEm9GtcBt2nDeneTZme7kCRP98pN3pny</t>
  </si>
  <si>
    <t>1K8K63ZStq7yMgCZMomv1b74Rn6iTkntNK</t>
  </si>
  <si>
    <t>1PMmqBFYPTjJLAHVwy8WgMvcX3nRLtymXo</t>
  </si>
  <si>
    <t>1QCM8nD2EfZqgibvXJ3XfVvehocKJ3tdh6</t>
  </si>
  <si>
    <t>1PCYvpWtGxf2BYePJAYmZ4sauyMr3fa5og</t>
  </si>
  <si>
    <t>1CZRnS2pL5c1dnTuFszpA2LYTkgdRBuTCn</t>
  </si>
  <si>
    <t>1P7kVkJxv9TwefsWupPNhjk8FiSyhheZPW</t>
  </si>
  <si>
    <t>1Q245xuVaxYTsBZQ2ULDAKCmAEiMB6QCGm</t>
  </si>
  <si>
    <t>14Wc6FcL3BHME9k6vMZkYDrRiX7u9RnE4L</t>
  </si>
  <si>
    <t>18xURSi87Ys1Y6ScSv4KgLCiThaxLXo7Sj</t>
  </si>
  <si>
    <t>1BNSDbodmKeJkqACttd3GnopGVTkVQPhML</t>
  </si>
  <si>
    <t>1BSeCEa2t48J2ynYKfiVeHjhNsX86QFioi</t>
  </si>
  <si>
    <t>19NbBF1h8wBDMsZVRfPmQnMRqyp6JYmq2M</t>
  </si>
  <si>
    <t>12CPDpcgto5ha7roUkG2es3tUWtDtBtDUd</t>
  </si>
  <si>
    <t>14WEQq1mvQxZshnvAH55uRSSFVFDsMM6Fo</t>
  </si>
  <si>
    <t>1Cva6viDFiteDjyhyJAaohDsZT7ZmLJpDf</t>
  </si>
  <si>
    <t>1KyF3mv9mhUZoZQwXJis4Ff4C2Bm5K6vj3</t>
  </si>
  <si>
    <t>15edJdqQTd21qoXH5bPTfnQC7w5QCBRpZR</t>
  </si>
  <si>
    <t>1GPeWRNeEQxa1tKbAPfV7LjBy89w45V4Z7</t>
  </si>
  <si>
    <t>1HgtzotChkRjs8qFiFewE2cWFibntwa7gB</t>
  </si>
  <si>
    <t>1BdRYnf2MF4zFs63BVGgDkrr4Nx2WYSXWm</t>
  </si>
  <si>
    <t>1FmsWTiYXpKTHHUfieVWJepnCQ8JeiUrvK</t>
  </si>
  <si>
    <t>1B8CmLg6ULkNUuGVe8CwteVatv8kg5GSiP</t>
  </si>
  <si>
    <t>1PHqtfDG3mkrb8v53f4575Bw8n215tytG2</t>
  </si>
  <si>
    <t>1Gxu4Jz6RUks4JuJULedW18phpyVWzMEbF</t>
  </si>
  <si>
    <t>1Ce6usBr6f8MyweconBaWNTKaaMBZhMBNm</t>
  </si>
  <si>
    <t>1JYoE6UPvrfmdRuvVWCoCqMBxA7ZoF77tr</t>
  </si>
  <si>
    <t>1JZoDQ7uwS3wULkuBxozBn8Covoi7qKgMV</t>
  </si>
  <si>
    <t>1QJW41p7sqJA43LoHFC8vhhvzLbTvqwjjE</t>
  </si>
  <si>
    <t>1GihXNR5u6ThTmGhqy846LhvQJ7xm8YpQg</t>
  </si>
  <si>
    <t>1CxJMQxKii8DjooRnJZ3v5RgipqZn3cjN9</t>
  </si>
  <si>
    <t>1DkgApK24yz56CGEttBBhVa8TNVZjkJjCY</t>
  </si>
  <si>
    <t>1BqbnFhxDx8Lv3TpGcWEi3nJHfWUqPyFKn</t>
  </si>
  <si>
    <t>14bw1ZASyEL4B8d8gfjChN5fqWvagUwQvF</t>
  </si>
  <si>
    <t>1Byf9jT8BNTCbuDrFotPfSqFELcoVWa7Ek</t>
  </si>
  <si>
    <t>1MhPbsPDM9vFUMGGHx68vU82svmNFMgnRt</t>
  </si>
  <si>
    <t>1PCSPBiT6qXVFDtMGpSuZcFGS6FaodibyN</t>
  </si>
  <si>
    <t>1H2ArJDwipeyfPwXCjnxW6qYGbFzfDEXLm</t>
  </si>
  <si>
    <t>14dU3PnfyyJjYGjqm8EXseun7zLMbCQgLr</t>
  </si>
  <si>
    <t>16e1Lzbwr33KEnbj9Z3vgNZkgJyNkQj3YP</t>
  </si>
  <si>
    <t>14uPBxjyhKHPoUHdvNquzag4ATaEmJZTcV</t>
  </si>
  <si>
    <t>15E2ymoBFLKGGoDdXQfxFie7bsxmC2HQH4</t>
  </si>
  <si>
    <t>17dcxgk8Rbmis6b2KQaqzCcSJZ96z5g2V4</t>
  </si>
  <si>
    <t>1KmS3sNzzUPDo6KUfyiG4rE4hh3KEgvMWh</t>
  </si>
  <si>
    <t>1AbeAt2DJtEY62sMvZkR9w1ex3mQmJ2i8W</t>
  </si>
  <si>
    <t>1KczJTNv3CMGDTTeUUggJNiJY3VBMxZFrA</t>
  </si>
  <si>
    <t>18rcPi5sxwWz1rsBUfv7Duzj43btNc5Ezg</t>
  </si>
  <si>
    <t>1G81jDTDHTq8tKNNwZBAAQptQ5jqjoXP16</t>
  </si>
  <si>
    <t>1DF67zk1jc9nHHkvPWmuZyPUH1oVh9knyf</t>
  </si>
  <si>
    <t>1BrLcRpkmazYKUVtQgWfqJpH4HndwQvuqm</t>
  </si>
  <si>
    <t>12CRFJEigSsmzvmcfWbgenvTGNmq7nzgCL</t>
  </si>
  <si>
    <t>1BcVz9ve3SPqLvxd4NC6q76rheSHnLvFM3</t>
  </si>
  <si>
    <t>17XiRJu1M61NmHrF2t9387N869Hre3NRNw</t>
  </si>
  <si>
    <t>18fvb3k7joFH253PwSHsMs2VoywbP8xuG7</t>
  </si>
  <si>
    <t>1KycTcgzF5k5gajq7LuQjsYJZthZ623WhW</t>
  </si>
  <si>
    <t>13HTZfYNFRwU7vtLvy7xHFk2iQPu9SjEQA</t>
  </si>
  <si>
    <t>1FEpUFNYWtbjKz3uNtoTjBW1DKkFPp1Jj7</t>
  </si>
  <si>
    <t>19YdumAGwKFT8GV15h6NZuGgL1uGuTpkgz</t>
  </si>
  <si>
    <t>1KnjyTQtB7E5CTdHmjpUCnXjprVsGEdirA</t>
  </si>
  <si>
    <t>16GJ1wZk3wtY4vAkcLaK4y7PdZUJmoDq7G</t>
  </si>
  <si>
    <t>15ZQZbs7SFGxogw9hP2322rNtvze1TYt4B</t>
  </si>
  <si>
    <t>1AXmySjqAYjth27AoRedD9tL4538mcgJjo</t>
  </si>
  <si>
    <t>1PHq5pifmx6b1ZSBoBZMTdzBqqwLhGmuw</t>
  </si>
  <si>
    <t>1Q4jchTS1Rr6J6XMcb4QxEBgsfhXngQ166</t>
  </si>
  <si>
    <t>1BdzQWi4keP8pzS9KCTcw5WwkgHfbHGYYv</t>
  </si>
  <si>
    <t>15PFckmtvUye9dga2VNzXxst75hDwdXviU</t>
  </si>
  <si>
    <t>1KzKWC2bd6VyxTX4U51JwJj4GhvJKxjQmK</t>
  </si>
  <si>
    <t>16ujYU6WPYWx52qaPidaqRxZ9hqpzVqyX4</t>
  </si>
  <si>
    <t>13s8Kh72a7UWoFqvwoAmcvhaFL3mhxKQ22</t>
  </si>
  <si>
    <t>1NDpSkpatJ4SZ8XAi4HhJmThLNTAWzXaxh</t>
  </si>
  <si>
    <t>1G9A3QX8CvKi24LB4Hv7zT4aCbYyqYkhEq</t>
  </si>
  <si>
    <t>1CFkqaZHmAFBok2tENsWKM6Q2guX7cdKCc</t>
  </si>
  <si>
    <t>1P6MDvZgFu1h8QHmNGVCAHKwrux6mcp78C</t>
  </si>
  <si>
    <t>1NRdoBCWwXsuGd6KjNYnvs6bFPApuRdSnB</t>
  </si>
  <si>
    <t>1GwNy53KKM3hgTJ8JScQRe1AEnD8Lz1dN5</t>
  </si>
  <si>
    <t>1KzvuJvpNVhC5rxS3ypCUCZZ8uZKoMHu2F</t>
  </si>
  <si>
    <t>12UwFF4QZX25H1UBZhoAosqWBnhPtqPowy</t>
  </si>
  <si>
    <t>1MFNo1zdADW1d7xZzSMhL45zsQFTzzzZ6r</t>
  </si>
  <si>
    <t>1By1juSuwWvdzaUY5v2sHpR4pD17VnVVnw</t>
  </si>
  <si>
    <t>1B82jtL5jR6EbPMR1eEwH7QA7anZqvyP3s</t>
  </si>
  <si>
    <t>1DpUyNuDG5rHG6w2uF2isskWQ3Ei3wbVQC</t>
  </si>
  <si>
    <t>1FUiHTQuWYs9VrhECiQ4X2QMYVHr6s2SUu</t>
  </si>
  <si>
    <t>12pife2VjZkm2oaUKyGRfDnpLBeWTXJWgA</t>
  </si>
  <si>
    <t>1F66stbzy9zN33ntnthUFXy9TT2M6Rg3m8</t>
  </si>
  <si>
    <t>14QuYAR3ZpxVUMggjDmzPcXvCxL2vU2G6d</t>
  </si>
  <si>
    <t>17itssT8h5XQjNegXWGvDZYZUxGkTTJZPV</t>
  </si>
  <si>
    <t>1F4z3ZKWiYejYkascWPAp29MJXSC3wHiG9</t>
  </si>
  <si>
    <t>1H5LjxC1UWZCpbBXtgmcNkZmPjbho9GWtw</t>
  </si>
  <si>
    <t>1Gy7to5zp3eWVmHj5PmyL1btCqgTibVfq7</t>
  </si>
  <si>
    <t>1gqynX21eSQMAVQ7wDqGQ8SDrTC1fKNRx</t>
  </si>
  <si>
    <t>14iQLQ7fc5A73VRnsk9Nxx2vKpkDyhscZC</t>
  </si>
  <si>
    <t>12dyTvWvw4MU41ZGb8BDM2Xz4wJ96HCWXc</t>
  </si>
  <si>
    <t>19wJcTpxpJpr7eK8NfL5AeRw8WfZZRFoLY</t>
  </si>
  <si>
    <t>1GFNdagVmQi1LP8VBuq2N66QHmpCGYE58</t>
  </si>
  <si>
    <t>1qzD6d7SDTwqQGGpexNT6xXhKm4gn2UdR</t>
  </si>
  <si>
    <t>1DpwhV9KHpiEYaLzpkRwv7Nj5ipYSGS9Tb</t>
  </si>
  <si>
    <t>1EfACXiga5NCAyXUpFuY9VMtMVdVFWbkhs</t>
  </si>
  <si>
    <t>1EPa46JM7S1buJujLLnBhdV9bCoMvPm4oB</t>
  </si>
  <si>
    <t>13tcR48XHc9gCsXMYeHd712Yr49vV4QGdA</t>
  </si>
  <si>
    <t>1j71D5L3Bd9DpSwWkVZfvwaFrAFZNhk6S</t>
  </si>
  <si>
    <t>164uikv9j23hZFgqRrPyHFL9HWfXWNTp3Q</t>
  </si>
  <si>
    <t>1QFsy5RbtYYDujj4P4mpVGb3AQDwSwQyso</t>
  </si>
  <si>
    <t>15gcpYCaZFkHAF4de99i3Pnn9HcJajaXGT</t>
  </si>
  <si>
    <t>113fMxQjoSvLmtxwrJkgCf4QbVERm2xJZB</t>
  </si>
  <si>
    <t>1Bgi2FEt2zDkt43rhxaEeLS6oi4rofVyuv</t>
  </si>
  <si>
    <t>18rcuJtDgzYeEVsTYgdmBcf9SdxFwDys9Y</t>
  </si>
  <si>
    <t>1GgLk12Uo3acsaHoQVsQg5HoAtdc7JxecZ</t>
  </si>
  <si>
    <t>1AqFtxs6kPdMxfW5DmX9V5B4KvKyXLYJ3</t>
  </si>
  <si>
    <t>1KuA8Y2p2uVnt9njhqsDAVfZnMvonULFfL</t>
  </si>
  <si>
    <t>17tS3Xv8hEf9GQXGFFMLMD5pC4iiPF45Qy</t>
  </si>
  <si>
    <t>1LupGA4KYqNHbuSqJpw7rqtSSp4HKYEu1p</t>
  </si>
  <si>
    <t>1GnBBSaEC85kbtp5ud8Mtq9XAfr6K7Aw6a</t>
  </si>
  <si>
    <t>1NMfDCYMJscNqjLBWMmxH1FDCCQrCgtKSE</t>
  </si>
  <si>
    <t>1DwGTeXNWzFuoJ3ZzxQkeT3yiANyT7TMy</t>
  </si>
  <si>
    <t>1C2Fr65yzffLxbLqa6d9Mfqdqh4LUojgi3</t>
  </si>
  <si>
    <t>17qrqm22CDFncK3fZCSTcQbjsUwEdeeG36</t>
  </si>
  <si>
    <t>1MFWLhxQM2pNpSkBJWuG8KQrScdXMFnsGY</t>
  </si>
  <si>
    <t>1mrnfAhPGA4hRWfWCuc1mSXjEttwHpqUU</t>
  </si>
  <si>
    <t>1GqEpJM7y7b55D5pnHTJHPiBVfZsQbpVcP</t>
  </si>
  <si>
    <t>129hu8JjrjyfpD59AMNBf3jqcyZW7BhpW2</t>
  </si>
  <si>
    <t>13j492mFtsUWgASANsUCNW68cMrbJJabbz</t>
  </si>
  <si>
    <t>1PY4y5qUJgE6PpPRJrVDVAC6Yt7wNs2UFW</t>
  </si>
  <si>
    <t>1zqwdGDaLnkgeB1Y7MEBRxRjvgKFj7Ms1</t>
  </si>
  <si>
    <t>1LMDrvgfiTNTMkyw3BFHHwf13hPEComUKi</t>
  </si>
  <si>
    <t>38B4XMVXS4h4qYuvPxiqvKXPiBDbaqrsdj</t>
  </si>
  <si>
    <t>1MpMYMw11ZzsWUmn2H4y13uhVETUvmZReX</t>
  </si>
  <si>
    <t>1DhwUAFGSvnwrFEFPzsVfejJT3Tw4MduHF</t>
  </si>
  <si>
    <t>14qNB9v9ufgQiJK9zXbPZ62v2HdMYXCW3U</t>
  </si>
  <si>
    <t>14cSBAL6jcAt4YFoFdmRZerM6EtpjnCqMB</t>
  </si>
  <si>
    <t>1He1q5ZsPY4RcJFxie7MkkZTHfqhYGtDe9</t>
  </si>
  <si>
    <t>1NsSxVHuCD5n6UuCuhqKH64KiknYoBiAtr</t>
  </si>
  <si>
    <t>1JgezusEVEXGgEczpJZKQCcCR8RmBPBicG</t>
  </si>
  <si>
    <t>14RQQqW4ZveNfNXDPYs45bDJiNZpzYNaMk</t>
  </si>
  <si>
    <t>13M3pixmifuTLtgMtWak4ea6HEYwL6kJFw</t>
  </si>
  <si>
    <t>19FymgoZpCBnLacEsYFvNsATMsGfrjn62r</t>
  </si>
  <si>
    <t>1NcVx9k4gtt7u4HmYr6ryUCmL6Z4NUVSpF</t>
  </si>
  <si>
    <t>1JKjxnyQq2tbrNcVWiRFwsoChHiszqy5Dz</t>
  </si>
  <si>
    <t>1CGzw3FdePksC8bJSiJHYAEPX5HoDx95wc</t>
  </si>
  <si>
    <t>18cYWqE6KNCyzRiYeL47sx1Lkgx9TA6xrr</t>
  </si>
  <si>
    <t>1HpeaQiGizCt8rqn3a55HrreCSMkAr1JPd</t>
  </si>
  <si>
    <t>18pvFwSAkUHWMFLvhq9Gb2bQt56gw6jYAu</t>
  </si>
  <si>
    <t>1KRVxeWgxQoQMyQ1Mhx67wqX3UiCvyuUna</t>
  </si>
  <si>
    <t>1JPJPjiRBdHETMgRxhJWPbnoWQoiTeXPVu</t>
  </si>
  <si>
    <t>16QmRjFLZuTigD7phRJCahkmBkQoxzowet</t>
  </si>
  <si>
    <t>167Ek56RF786Y1ho2Qxudx2SadRCRGayMb</t>
  </si>
  <si>
    <t>1gQLrihHK8Kfp7bibSgcamTgBiYtZwKQU</t>
  </si>
  <si>
    <t>1FLoT7RceYJUiB5Yt4ypnZwvCpwcUxRqG4</t>
  </si>
  <si>
    <t>1L1uyNU7S6eW4CrT52gybApTvPTYoGGdYc</t>
  </si>
  <si>
    <t>1KJtbxPHUbtMia8hPG6STg3ifymnvyptrX</t>
  </si>
  <si>
    <t>12DSBmKpP3UhYJwQg8mSMepMbfHhRXQ579</t>
  </si>
  <si>
    <t>1ALsBfvCCFNrZsdBZAQPPcVEUF6Q9wugK7</t>
  </si>
  <si>
    <t>1EdMnZ9qsT6Pb8RP4YKBkZ1ywgrsjRUqTQ</t>
  </si>
  <si>
    <t>1MrseWfHM4aLZXjTek6kfHWp19GCbtKoWg</t>
  </si>
  <si>
    <t>1FaruGj9P8nzNbSpuijcoqiKu6u1vb8WzY</t>
  </si>
  <si>
    <t>172zsQFRPcyNbuTP3nUKjVALSGHqLQxLDh</t>
  </si>
  <si>
    <t>1Eonb8MakM88xeFjD9N5kLeb6hC9oEyYLg</t>
  </si>
  <si>
    <t>15RkW5nwpaLqsjpjpjYzgg4Z5Un6Fx8iHG</t>
  </si>
  <si>
    <t>1C3hoAi4pC4Qbh3hCfZ35LCQCe39CnnZzg</t>
  </si>
  <si>
    <t>1BQ2d4tfrfLvfnHWY33j4sFsvCtPxR5vZ1</t>
  </si>
  <si>
    <t>18cmTCfEaaFMWvXLAfu7pPAgCn6XHgVeRF</t>
  </si>
  <si>
    <t>16BhXihUVZ1V3mbPt7NcbbvUE49FUsJUPE</t>
  </si>
  <si>
    <t>1Mk4nCcEUKr9EjsKbQsX3TSPjJinRqqa9f</t>
  </si>
  <si>
    <t>1Q2LuiYda27FoUoUZhGePJJpz9La2txK5s</t>
  </si>
  <si>
    <t>1DfJiC6BFagEzLJAuB3buBPRwb2JZN9uXp</t>
  </si>
  <si>
    <t>1PrHo1noN8L8nZucCkicT6uxfrgvQxXbDw</t>
  </si>
  <si>
    <t>1EtZAjUsDSRnhMutvLpyrhCLhSHEfYJKHR</t>
  </si>
  <si>
    <t>1J7tt1RFnki5Y8yawU1JBqaTFTQkJ7mb3N</t>
  </si>
  <si>
    <t>17AgRuatdPKd5Kmc1VTJPehEV5vBAcSUAf</t>
  </si>
  <si>
    <t>16WTu7wkDhkRr92hQyHjP7KvjbHu3MzSxE</t>
  </si>
  <si>
    <t>191fA1cDHeDLWSiCE4vZQMTAbPxyZGXLq7</t>
  </si>
  <si>
    <t>1M1AR2d6C7pTqGWk2pgCNtb9ihAf9UGNTe</t>
  </si>
  <si>
    <t>1Gwd79MaRygrr93KVwCnJ7Ne5J97wbdiAQ</t>
  </si>
  <si>
    <t>1K9h4mX18JRKFDddNva9oeC6JfjHPpG6aV</t>
  </si>
  <si>
    <t>1Fiq6AjjyRKeUXK2ijG3Lqw4Wnk7hkNxk3</t>
  </si>
  <si>
    <t>1AXjR9agvAJGDEjfyKfubma3gFgaA5qDyB</t>
  </si>
  <si>
    <t>1C1an3H41isYd6PDaCQjKaDfoASxrUMaM</t>
  </si>
  <si>
    <t>16v5oNP5LCoCSwZWMbDHDymAjKeyUdZhP3</t>
  </si>
  <si>
    <t>139kf1Ns4yPFXNdaMwX1PkFwgsHtCzErGS</t>
  </si>
  <si>
    <t>14EzGwUMoqT22qYpmVDEC7LL1nMnAcmrjt</t>
  </si>
  <si>
    <t>17Sbud8n5cWs3aYRxaGKBaetokMCEYVCCJ</t>
  </si>
  <si>
    <t>17q6TfAqFuuBYdhTQiKMVJsPcuMgdhzpCs</t>
  </si>
  <si>
    <t>1BX4q14yCvwKFYie64EFfwZrJXCZxSW7qc</t>
  </si>
  <si>
    <t>1ErFcrJvRj2YdPdKnA55D77CFYbNTzyuCb</t>
  </si>
  <si>
    <t>1N9R28XKhF6DiSV27jGSe61heRe6UhFoDh</t>
  </si>
  <si>
    <t>15Fw9xqt7drFgD3GET4u59QLEGAWesHXHa</t>
  </si>
  <si>
    <t>1Bg5woF5MnxX7sKvTWGQ3u6FVeREybUSwN</t>
  </si>
  <si>
    <t>18ukamfWJq8ELNVwbjYLRFuzt6haQB6xW4</t>
  </si>
  <si>
    <t>1DZpaSEcv9MDqn1vaiDRAUXHEEDrthtsvj</t>
  </si>
  <si>
    <t>1DKg25DBXnnCfMb7rowKEfBgouBbZTAYd1</t>
  </si>
  <si>
    <t>1B3xu6qDVGdKWtmixWQZGfPAf2nWPp2exC</t>
  </si>
  <si>
    <t>16MXU2o9qf4Me7CXKrVJEEDCaB5z5L3Lym</t>
  </si>
  <si>
    <t>1DvEary5ghLTweNmfTwDcX2Eo31YDGWcZW</t>
  </si>
  <si>
    <t>1JRNipVddhiCFXqf1vo9a2ex6U59F7qL6U</t>
  </si>
  <si>
    <t>12d8nBUYF9JCdghiCLYvcLh5qixbcNzMaW</t>
  </si>
  <si>
    <t>1BzBXvjTndzHSzbaddEQrnHxenx22eRK6V</t>
  </si>
  <si>
    <t>16wLMDs2CBEaZVEhNLmxcQTgzcqTKERRJc</t>
  </si>
  <si>
    <t>1GhkjPSho7muD87ztQZwqR857rabbCisaV</t>
  </si>
  <si>
    <t>1Fa5ziwWRYQGG3sg65q5ybyh8YhxxrYSpf</t>
  </si>
  <si>
    <t>19BEGBf2a6jzigRHCybWY7S2cEH7Lg4QY6</t>
  </si>
  <si>
    <t>1Cbsb7QfWTZY5DLqfG7gu1guQFuRpiPeqe</t>
  </si>
  <si>
    <t>14Xn3EjpCtdue8M3TaA8AX2ZjJTRAxsM4s</t>
  </si>
  <si>
    <t>12sEp96mKF8TnBw2j53MMqs153n1y8iXqT</t>
  </si>
  <si>
    <t>1DyYSgCQWptbTEbcjqdCmzAaw7dL84R85q</t>
  </si>
  <si>
    <t>1CbLqMscW6azrr3x1dKQ5Kznr9GRFLMQy</t>
  </si>
  <si>
    <t>1HXX8cz4aKYjJnPNpewJu4tyUPs8vJ2HEB</t>
  </si>
  <si>
    <t>1KvSzYjovfhJV2NpuHD7eSu3kegshToi5s</t>
  </si>
  <si>
    <t>14z6tNYWvc8k3ekLdhDpfE7XUf5t4B9VTX</t>
  </si>
  <si>
    <t>18GWeR5qMFwY6JZ5ga92H78JRcbkk6sprv</t>
  </si>
  <si>
    <t>1N6wuDijQ2VdRZn3arKzKT1fotJvQCEdHf</t>
  </si>
  <si>
    <t>1Kpo6cJ1tSDJr3gz8LQF9CrnASwjgsbcRg</t>
  </si>
  <si>
    <t>12ish7aLWxXyq7ywTVtXTM9T7u91LPhyW7</t>
  </si>
  <si>
    <t>1Cax8vbTaPrfEtzf8uVwB86pyrFZdrx75s</t>
  </si>
  <si>
    <t>1EaspsZbcRXfKBTyF3pGYAdiNgpbf8SoQZ</t>
  </si>
  <si>
    <t>1JSvbS4wRe5ZSyPGu92GanumgERM5mktLu</t>
  </si>
  <si>
    <t>13Jmn5NcTRmia8Pz9g7nSJKANQ8LuMUVtE</t>
  </si>
  <si>
    <t>1Kv8ShrzGRL4VzrUBvs3j57oXXNEyzEjUj</t>
  </si>
  <si>
    <t>1FUvEEC9sfyJt5uankWpXYx59csXNZF44R</t>
  </si>
  <si>
    <t>15mZ6wzXb9PxDUTwvwSDjPE3ACYpvT3SDM</t>
  </si>
  <si>
    <t>16YRkf2qze29Tw5azmXWuRBGtiDp1XDR8L</t>
  </si>
  <si>
    <t>1DvCrCZUfJkqbCmZyNzYH9DottPrtndW7G</t>
  </si>
  <si>
    <t>12PmXGz7cfS289NSkU71LDrSKEnB4P4q9H</t>
  </si>
  <si>
    <t>1FyDQ3g6AJ8BYXy7R6vGtsNpF9YKKr5mvV</t>
  </si>
  <si>
    <t>1J3wCMdGhjV7Tu8ucFcoWAJ6ZnX79ApZ7E</t>
  </si>
  <si>
    <t>1Hn33FqbAVyG38NRBkjzafZ9FHMJ6413B3</t>
  </si>
  <si>
    <t>1MHHqPSpQ9zsVgEuvb5iTVnzyThaBNvPdf</t>
  </si>
  <si>
    <t>14bWYXmxyfmNQswgLF7v638hhjZ1omcLmn</t>
  </si>
  <si>
    <t>1575jFXiDZUCKzHtArw6oK7ucv8vFzYYcg</t>
  </si>
  <si>
    <t>1Hcz7rHmqgfbwKkYY3BA9jiguKeRg2CpWM</t>
  </si>
  <si>
    <t>1HEgnVCKjo6Z9snauYzYS2QBKUq7zz2CQX</t>
  </si>
  <si>
    <t>19KHMj5WNNFA3LvNdfBabt7yngmog9LDm2</t>
  </si>
  <si>
    <t>12CscHzwYACZW7VVF1x5uogbfdF1XHdXj6</t>
  </si>
  <si>
    <t>1KQ9mZRedTxdK3ZtbAQj6RKjFBaQ8wF2LP</t>
  </si>
  <si>
    <t>17Yjvc8SWgGp5L12FZimgS2jSr57gqqDBo</t>
  </si>
  <si>
    <t>1EDQv2igBKexBomt13LEsQMqf71ZtDUFnZ</t>
  </si>
  <si>
    <t>1ME3Cmf68cKeHFaQkCJu7vLvq9zQBtHHua</t>
  </si>
  <si>
    <t>1CHUcUcwcg4aAa5Me88id4f1ZoE3vyxsK3</t>
  </si>
  <si>
    <t>1LGGCd1eEWiyKL57jn7cfvq6uUbEh89esX</t>
  </si>
  <si>
    <t>1EuDNQ1Lc68G3947Sn3u21KcMYmivnqJS7</t>
  </si>
  <si>
    <t>1EPts2Mq9vDYNKnsVDsaFabayRkQCfCEeN</t>
  </si>
  <si>
    <t>18NNbqfbKzNQ6HH5VWNhvQ5uVdxbJvCAFJ</t>
  </si>
  <si>
    <t>12fvVaaLydKsXM7mkfUNSkDgrW4uHBqYHk</t>
  </si>
  <si>
    <t>1K6SthB6gbkyP8PRHRVRGV25nBHQY6hLkA</t>
  </si>
  <si>
    <t>14sz7u4QUXiW3QKD5sJeh75KqdAJnhAws1</t>
  </si>
  <si>
    <t>17eAiCUseDZRZZpep1Xh12rfz2aHdVqaTc</t>
  </si>
  <si>
    <t>17BLZ4bF1tz3EjB5iFxJ8YZr8apfDHygib</t>
  </si>
  <si>
    <t>1Lt8obLDihb5dNETPDk9xEHWja3HQub6xj</t>
  </si>
  <si>
    <t>14KV7zA57eyCS9bVCe6mM54F7r3UKpNths</t>
  </si>
  <si>
    <t>1QLZspzLpoXN5LEpLa1PCSfboNhZTTRaNi</t>
  </si>
  <si>
    <t>1PEFaqbZJJdkSfVj9DqBmSGDKphmGkLLDi</t>
  </si>
  <si>
    <t>19j1NHrjkS1SxRMD2JQLZ83XoJax2ziB1f</t>
  </si>
  <si>
    <t>1D4JpZyqz113LH1REQ5u5GDKhQemWMFoG7</t>
  </si>
  <si>
    <t>14FCvvPxVqoUQUhnrLbjSajCjtmv1WmSak</t>
  </si>
  <si>
    <t>1EqUjc4PmkZ5Qy2w5cD9d4ZmbapXbVTy3Z</t>
  </si>
  <si>
    <t>1D1B9d42V7mSWSGzJQjTa1gJ4bFQ6ZEmJN</t>
  </si>
  <si>
    <t>15824GXt1vpJths4dYDo8DW8AHdzLbwKjA</t>
  </si>
  <si>
    <t>1JGUMe7ztH5ryjb1QoJfpqeYAZZ6gURnqR</t>
  </si>
  <si>
    <t>16Tx9DQ7ThCvjZUhRcHBs56cYQrww4qmDC</t>
  </si>
  <si>
    <t>1HqqjUKDfwM9PPJ7DEbVxm5Vd8zahEt61Z</t>
  </si>
  <si>
    <t>1K9rJkwsCMTvoA7xtK9LE9cuGmQBSvLwHu</t>
  </si>
  <si>
    <t>1NMBdzun6T6f3bxhY7fG8dbPkkosYHPAJd</t>
  </si>
  <si>
    <t>1KeStay9FXj1zfeUxvysHJYhFXn61dwbSw</t>
  </si>
  <si>
    <t>17eKMMscR5qTEmWJ9QdXxbKJG4Z39zjFMD</t>
  </si>
  <si>
    <t>15MoWxrjq7rKhnk1oRLHNX7kBoS61tEZ5V</t>
  </si>
  <si>
    <t>15KvYHGK5P8Vq1EePEKPcniAn7KCMsxuFJ</t>
  </si>
  <si>
    <t>18X6W2sVpXmS4AtvVaEcnDJUeqApWgXXbj</t>
  </si>
  <si>
    <t>1BiPDBkqfVbSqXdeMFtXyG8CC6YFXuBUtg</t>
  </si>
  <si>
    <t>1Q4H6yfGcsi82DHUt3uPmmW51edMwbyXf5</t>
  </si>
  <si>
    <t>1AmSuBj4fdduv3BhGFNLLbCx4WeW1GN6Y6</t>
  </si>
  <si>
    <t>19T2p5trgDtKHR4nx8zpz97kF55wBamxWJ</t>
  </si>
  <si>
    <t>1NkguDudaj27pLwPeocyPLJ8LuR2ZnJ5QJ</t>
  </si>
  <si>
    <t>16vy6n6ZE6PDhKNofcKHLDM4FhzrrsZLru</t>
  </si>
  <si>
    <t>1JhHNU8iETzmB8Jfogz3BAZf3PkSeTRHAH</t>
  </si>
  <si>
    <t>16DjkKizH1SfBRYyyKbZjuAk1ZtTwfj6St</t>
  </si>
  <si>
    <t>1N7n4YCgQPeKiY9qxRaZCtioQT3Fsi5zJ7</t>
  </si>
  <si>
    <t>1JYmCFdgZ6HJ8XsXvKpHQYtzsP5U1T3AF9</t>
  </si>
  <si>
    <t>1CMBx3wENpUyExb9pXa53U762KycHgQNsf</t>
  </si>
  <si>
    <t>1LijHbmFYM67ibxReHHro524Q8LMinkFXR</t>
  </si>
  <si>
    <t>1F3DwNnbg6DkHXbrZ1B7nNCGBfh8JLAXp4</t>
  </si>
  <si>
    <t>1Niu6ER5jB2SHofrcqwTxbi5jqqmkb4kvr</t>
  </si>
  <si>
    <t>1KLiirsjF4vyARhf6ciwSxr5u4cfAWV1d9</t>
  </si>
  <si>
    <t>1HTn6pUtu3nyvESitSBuVxRuYeyRa6ckpA</t>
  </si>
  <si>
    <t>1PEQHw6osiRhi8dGgQEpSt4WemPaHZxUei</t>
  </si>
  <si>
    <t>17E5W6easFVuvscduQtaF4gRdgnVF49Xpw</t>
  </si>
  <si>
    <t>16nMu3cKn2KzXUBPuRGinbDTZBoKVEaJmD</t>
  </si>
  <si>
    <t>16QcirFzdw9cmWwsAEVErSjo6oVJ2SpDy6</t>
  </si>
  <si>
    <t>1KxGSD8cHcn1uuCw91PzVC8VVtKRmrcpps</t>
  </si>
  <si>
    <t>13CdYKJ2T96T3oibCQx3QQyzijQKag7AcZ</t>
  </si>
  <si>
    <t>17zFUuLst3cy9vEF6q9u3t3mQyAxzmB2gx</t>
  </si>
  <si>
    <t>1BmgjYvr1fML2fnfBGETtYZjRWRnYt99Cz</t>
  </si>
  <si>
    <t>1Lq77wzLxyjG8HZD3fw4Mk17KZzVfAUbv6</t>
  </si>
  <si>
    <t>1DbnLRFYqQSFdycBrEyKkCu6dmRUAvPcEk</t>
  </si>
  <si>
    <t>1EZN6ncjHv8y1y7p5y7mwAY6XwuUFWtwRq</t>
  </si>
  <si>
    <t>15FhDpVsxcWBbfk8CZztF5VtEkzrtj3UrQ</t>
  </si>
  <si>
    <t>18zByERUWGZAvn9u6jnoCPyGi32xpyi6mg</t>
  </si>
  <si>
    <t>12rFopV8Q42mpyuD1YF92xQzrLTAUE8tQV</t>
  </si>
  <si>
    <t>16gQm71DQ7YU87eRvX124uFDPPm2D627uN</t>
  </si>
  <si>
    <t>1JaRSwtcuVE1t9wRtNPNSRrcGzrBZr729Q</t>
  </si>
  <si>
    <t>1zSooWv7DMNryAtqz4RNrpf37zVR8bMfo</t>
  </si>
  <si>
    <t>1JQHhimB3Pa8fHMmKa3uB2cZyMztzbdGav</t>
  </si>
  <si>
    <t>3BLTEyVcZSsGevEJZBtDKzzouu8hH7x9oc</t>
  </si>
  <si>
    <t>1MpnbxcjFvjRatCsbSyMFq3QXSjiDuyBD9</t>
  </si>
  <si>
    <t>1AExwaVcnjPZ3rVe21DUiFvwUzowKNduQw</t>
  </si>
  <si>
    <t>1AimKMnMA8usuRKGXJsLbP58URnNDHYTiR</t>
  </si>
  <si>
    <t>15hW8dZ9Rq27oDuYUhqs51NmdAJbJNuDMX</t>
  </si>
  <si>
    <t>1M6rnCVYPi6PwoqD2Tah8sCxYhgy4nmJrR</t>
  </si>
  <si>
    <t>132dWwdRJTKCJ6GPFU7kP7kUNBjeYNsUr3</t>
  </si>
  <si>
    <t>18ewC7Z7M48betkJorGZKASoXzKDAjprVG</t>
  </si>
  <si>
    <t>12pHmUwz2G5Ut89ahUAawEkW4uYVyn6rk6</t>
  </si>
  <si>
    <t>1BUqa8RQ8vY2csQLrDttKyZMEcMebJQStm</t>
  </si>
  <si>
    <t>12YXdwQCN45XK6JPbVgw3LJD1T31UWntTF</t>
  </si>
  <si>
    <t>1Ni2j4nmKYH7h9dDn5YTAeX1wkYxxMjnY</t>
  </si>
  <si>
    <t>1L93D1TL1R9Scwdtx3NkMCGsMoZU9tioQE</t>
  </si>
  <si>
    <t>1GhvkSaBmy7gYm25xhMmGUX8qx9je4FUJ5</t>
  </si>
  <si>
    <t>15iSLoNpuEzbi7LRF79wS5u59d5NPyLFkG</t>
  </si>
  <si>
    <t>13MS8XiiFnFHAbz6RTHtoX2Z9tvmErdZ3d</t>
  </si>
  <si>
    <t>1FjpTrxGn9myctek1L8WcFmLDFNYfrmGxu</t>
  </si>
  <si>
    <t>1B5VNecJaozx79HJAPDhqr4KmS4t4WuCRg</t>
  </si>
  <si>
    <t>1AKC2fqPRK6Ncdd3Uers3BZC12ywUa71zX</t>
  </si>
  <si>
    <t>1Paan828yqfGvpsrP8XK58vNYPrLrXR92i</t>
  </si>
  <si>
    <t>1Q5iBW88ZK2et1E2BkZ761kRAcuT9C32fg</t>
  </si>
  <si>
    <t>1KjJJNDVd95iTw2ZYNuBg5waz9Pta7QB2p</t>
  </si>
  <si>
    <t>1FX1iAaZXu3GGqMnMCxBuAfUYXt2JPMhEM</t>
  </si>
  <si>
    <t>1BEgEhPYx2QYX6MrPWGbpGsZo75uvaTXhE</t>
  </si>
  <si>
    <t>14R6eyjBG5wyD6hBeyxsD4V7dMs4yvSzwN</t>
  </si>
  <si>
    <t>1LTw57Vi9WMxECT5s79iSt3DzMCs3TUZUC</t>
  </si>
  <si>
    <t>1MbNQFkJvU1iLerPydeJ9jkaVWufLhypY5</t>
  </si>
  <si>
    <t>1B8U66o4Efd58HtTu8tvTd299qZ76s8Bpq</t>
  </si>
  <si>
    <t>1BJX3dUXQ2FMbGdAUNUyZNDbeicrB3PdCL</t>
  </si>
  <si>
    <t>1BNTmZY4ayXAzFngrDZ7Cz9h2uZg7TR38j</t>
  </si>
  <si>
    <t>1H6qELhWxTmDLdRCkjdLUMk5jjNpeCFQg9</t>
  </si>
  <si>
    <t>195tq9apUTsRqW2Y1wzKeWSsLu36MXAoHH</t>
  </si>
  <si>
    <t>15uXnQdkwkWrHzpUU5qb1QErs8XxazCKch</t>
  </si>
  <si>
    <t>1PMWLMRPRV5zYWqaEFLPXniV8PKhFb15Qn</t>
  </si>
  <si>
    <t>12ayy7a7tb3ScNWuuC53CacvMjEkyfNBUS</t>
  </si>
  <si>
    <t>1Ma1BAC8WZezs2PkYCrsCTNt6TMizNSkC3</t>
  </si>
  <si>
    <t>1A7wfmGGWcoSuNbuuSutXwf7e2WM6pFpd1</t>
  </si>
  <si>
    <t>1ALZzQwbzRWQRZ443LhAyBAydY2SnHxnGb</t>
  </si>
  <si>
    <t>1LqauqpbdDkPa5j9sYuaSoH1PUDcC5Prr8</t>
  </si>
  <si>
    <t>1PE2sPPTn1MqzQiyE1zdSn3ndzf7soeyHk</t>
  </si>
  <si>
    <t>128GENbRzg17EgvUDLZQD4f8RtUaqXCicJ</t>
  </si>
  <si>
    <t>15WFKMTqbQDWM7R62bvBwTEr6rPpZx4bsW</t>
  </si>
  <si>
    <t>13HhbgjvJXsS13MVxNnta8TPaPwbwrtrDS</t>
  </si>
  <si>
    <t>1JB7VptHCCaZ9Ng8iXoVsjYpVKXm2pcyfY</t>
  </si>
  <si>
    <t>1BgLL4wjBVFQWzt8woV27HcHniaeaooMst</t>
  </si>
  <si>
    <t>3KFHZ48gwuVtZ6szZBmNwhDgydX7d2rVKm</t>
  </si>
  <si>
    <t>1MCUE93rUbexnKewHyUQbkaqcwifmJXG9c</t>
  </si>
  <si>
    <t>1DeHP9qVRpz9yU9VbxAsZSKjxFFFUfWaif</t>
  </si>
  <si>
    <t>1FpB6eUidM4JSyjDkTfPWAGzwHh5hzcbg9</t>
  </si>
  <si>
    <t>1Dhf45DSR6TWeWnhQBmjvugD3pqvsBWf4L</t>
  </si>
  <si>
    <t>1NfmY1HxHAYig5MZhe3MeE3FXf3q2Pq55M</t>
  </si>
  <si>
    <t>1LGfQfAC12LPKobG7kSJSRYKs6i3Lt41Sj</t>
  </si>
  <si>
    <t>1QEyKpUCUWiRDVvoAXpjt3moqaZmp6yXrE</t>
  </si>
  <si>
    <t>14mksPY5HJPLpSRzSydbTzaGdDMMtzZ5V4</t>
  </si>
  <si>
    <t>1YnBuEbqpzzZyVsrLiC3ZT2k4UrDWaZVb</t>
  </si>
  <si>
    <t>1Dx2ci3PJjoChkEE7LnZZQukyRTXJ16i9z</t>
  </si>
  <si>
    <t>1F1a2BrYxsktcUFkd7Lyd7jhHbkXLfCK1Y</t>
  </si>
  <si>
    <t>1CVdsSo5YRREmbL8qQfHwkM7mi4pkSjXL5</t>
  </si>
  <si>
    <t>14q7hhRoGR9GbPqgowNKgcjnLzdwaytVZd</t>
  </si>
  <si>
    <t>1HDxHzZ5Lfu8pqMHZbMJLriq7Gw6wTR6Wr</t>
  </si>
  <si>
    <t>1ESQmt3wYXgbhEHiq7VEhRfAnpK9ZvW9K4</t>
  </si>
  <si>
    <t>1NvpTQxTjFdJ7ak8CzkrHCumJ9DovvXoMv</t>
  </si>
  <si>
    <t>1GGBPXk32qkg4P1aSoRFjvNH3medT6zjXx</t>
  </si>
  <si>
    <t>1NDLgydjxSNxvju5bowdMQfi5LJfUaRQ2F</t>
  </si>
  <si>
    <t>1MWqU8xo2DBWkJx63UQta3r5y6cK3Lv2eK</t>
  </si>
  <si>
    <t>1FTRLZpF91PGsyfnRQ1sNJGLAL3VCbfzvf</t>
  </si>
  <si>
    <t>13ojmAgyK5C8N8PNoCksBm24LiEDctzpub</t>
  </si>
  <si>
    <t>1Enr9KwKzPevLfxtHoNpMrCy5TpuBEu5jj</t>
  </si>
  <si>
    <t>15zfdeMmchTmZyryzkRVwrcxW1PWGt9stW</t>
  </si>
  <si>
    <t>1HFU69XDaApHXCduy7jscejrx3CswvuZA4</t>
  </si>
  <si>
    <t>16SvfGf3mJAkcioz2hvcJ1snZ7R7LiarHt</t>
  </si>
  <si>
    <t>191NA3fpYH6p7VoXCYcArgDb8ewqhzpFDZ</t>
  </si>
  <si>
    <t>1JoHBH7J2Lt2r8ki8BUr5mUJuGWDjLcZwE</t>
  </si>
  <si>
    <t>13xhm5wztPVvpiHfEDb8be7juFe7jcvNPf</t>
  </si>
  <si>
    <t>18tqCv8dV3KrqsopJ4jDVVQ2AwFs97P47a</t>
  </si>
  <si>
    <t>1GwmVHhYbpaUAePwSgVRx6RN53oYqnJyWN</t>
  </si>
  <si>
    <t>13fqaVgj5jZ42PrZVeRT54V8mc1GNV2pyE</t>
  </si>
  <si>
    <t>1GCh32k2i7wd64DFnoPXzQcW4tAJVLAS23</t>
  </si>
  <si>
    <t>1GW1crB4Zkt7BiADy6Ua61PbYBFTo8gW5w</t>
  </si>
  <si>
    <t>12j1rqnsJCxjAjcW6sehg4XCjyHuPsjjgB</t>
  </si>
  <si>
    <t>1KdeFEGF4Q35iBEzrTw66CFMASD4u2zEA8</t>
  </si>
  <si>
    <t>1DAcBR4BSYZg8R9sDQyyPcXgeRfgQSQUXv</t>
  </si>
  <si>
    <t>19sxs4jnvkr35fSRJm66Q6U1wszwSrM7Tf</t>
  </si>
  <si>
    <t>1Nb3Pna6dyRxU284kFY84h8ngeHGvQRiab</t>
  </si>
  <si>
    <t>1PPLJ2yxcc9qAYKvNEU7v1qXHVFtCQj4X3</t>
  </si>
  <si>
    <t>1CxSavBtnMqVoQmbKynkGVw8hpqCAjWq5C</t>
  </si>
  <si>
    <t>1D2c3JZRT94wiccCh1mbJPmtukFvK1eGvE</t>
  </si>
  <si>
    <t>16o5FokFny5ghUtD4twRt88ERsDy4wGYfX</t>
  </si>
  <si>
    <t>1D1Sa5nB58x4TLnRziDDYh9xejP7CLzGoY</t>
  </si>
  <si>
    <t>1AB3Z2hiGRRvLHH9zn1U3oyigmDWHy6GrQ</t>
  </si>
  <si>
    <t>1NWN5VNkXG3t1SW5gfftVkjWmUBLnP3xBD</t>
  </si>
  <si>
    <t>1CnZESBNQQKRvAEw56jH77prYhJa4dJ6jW</t>
  </si>
  <si>
    <t>14b5aoEL7w9Ma1teag15kf4MPeVsB1WZwC</t>
  </si>
  <si>
    <t>18jk91NqZ2wDjEVaf7REyRGamoDRVCguSb</t>
  </si>
  <si>
    <t>12DfHyPJB1JvuiuoEMAv2d8S6hLhbZKtEi</t>
  </si>
  <si>
    <t>1P4fYLxJPmpZJGNgW5r4kfZ9jAQ2TCVzxo</t>
  </si>
  <si>
    <t>18bY6xyomCYx7U4hCnNU5BkbLZcbTrmW2Y</t>
  </si>
  <si>
    <t>17fXBWwquLZV5DMxciG6HTYVc8FDTCQ7jM</t>
  </si>
  <si>
    <t>1EhpiiBF3jj71gZFSF94WZeo5BV3CUA7YS</t>
  </si>
  <si>
    <t>1N225unda4fZG5dLEu2ZY2W3q9eam3YwC4</t>
  </si>
  <si>
    <t>19aYhU4m1hhu5jV2DLQTD8Xx6r1MaGreZ7</t>
  </si>
  <si>
    <t>1HQSyGXsq7bk2SA24h6UZjojdDfXgb1Tjz</t>
  </si>
  <si>
    <t>19o6sJ1J7WfVWBzYMKek1SGXs6HjSSvJaW</t>
  </si>
  <si>
    <t>191hUa7TSD8Lz9u4KDzgERu91D9rpaAfVc</t>
  </si>
  <si>
    <t>1K1xDZK4inf7cNogGEooSZJoHGL87W2ieo</t>
  </si>
  <si>
    <t>17916uwnPmkr5PXdDa3NB2HhiV4saSgsCd</t>
  </si>
  <si>
    <t>1sBS8piAWQY4XEwsBCCXVfsZ4KSKrLRnR</t>
  </si>
  <si>
    <t>1HwoLRnWrWErtShLmHWWNE6sDBHuGdiDdT</t>
  </si>
  <si>
    <t>13Fgwkt1Sroc6QpKnc2ofemwXBu6dQNkXv</t>
  </si>
  <si>
    <t>1EZuY2Z1ycc1St66eGiCc1AfxbLsCgrXu5</t>
  </si>
  <si>
    <t>13H6v6UYFUWou9NKUov34zsgNcXvPFF95V</t>
  </si>
  <si>
    <t>1G7t1CBbbm9zYbttjcbRgprUz3wMPhM8Fi</t>
  </si>
  <si>
    <t>1HdwPdmXfHNfMZdhN36xppwqEQJZTUPhg8</t>
  </si>
  <si>
    <t>19h4TwfrzSCYJKjKTwc7T5Jagnj2wLS447</t>
  </si>
  <si>
    <t>1K8G5JQrq1Td91gZBn1n3pp2KcDAoRoPoh</t>
  </si>
  <si>
    <t>1G7tywBCa8k6DgUTZxVZe89zKAgVNpfiw5</t>
  </si>
  <si>
    <t>1Hedtc7svDhRB1pjKJ1QJ5i5rN6f3wTYMW</t>
  </si>
  <si>
    <t>1KjrjDoqXF6vAfTS8vxhVA9ScrPG3hcSzC</t>
  </si>
  <si>
    <t>12vcdxzxTAKCrPnbXgPFRc2mE64ya6Jkr2</t>
  </si>
  <si>
    <t>1JVuazbP2kvyKyqTt1G3sCoGUpTWYX58bW</t>
  </si>
  <si>
    <t>1936oqVmCuBeCw7EMwE1zbYET6sB6uSZ4E</t>
  </si>
  <si>
    <t>1Px7Sr6NTvUcRcKxNhcuYW4tixfezgvCWi</t>
  </si>
  <si>
    <t>1KRErt8ownJAkFbX6UniuvZyidbhjKMdgD</t>
  </si>
  <si>
    <t>1LTruH27qGFdM9wSR2kkpKnf1gCk2A7mX2</t>
  </si>
  <si>
    <t>13hWjS147SDgn4Tozeg7zdvUuftSViTEAr</t>
  </si>
  <si>
    <t>1DoAjEkbVEGRv8DmJCiYjCpci5txsCnRQn</t>
  </si>
  <si>
    <t>1LQyexPEoayi311c8erEMTiAkU8Ktqq1HP</t>
  </si>
  <si>
    <t>1Ayt41Ga1qa36PtNJLZJZayDHDCeuPyfYz</t>
  </si>
  <si>
    <t>17Ppyp2jDuG9Tu3t3gvpSBfvaQjrTgS8Es</t>
  </si>
  <si>
    <t>1KBYeTxFnSRf4ti3hxbXwUJgURDQYBQmNJ</t>
  </si>
  <si>
    <t>14Tid2WpghNL36FQermM7ikaCDWFt5rJos</t>
  </si>
  <si>
    <t>1Jmv4E5yiPaDY4YnijCgbEaHY7niePns1B</t>
  </si>
  <si>
    <t>14sEB6Wo5rEnq2RQkHRDKN3MPqCaGq5vZo</t>
  </si>
  <si>
    <t>1EWLk1jkxijx9cpgRwNEpycos9AqkBbSsN</t>
  </si>
  <si>
    <t>16W1BiDjJbGyoVHD2VfsVDrkrDtd9SsCmg</t>
  </si>
  <si>
    <t>1PZYxsxzv5zk4iHTP4skkS5zBo8HVs8qbM</t>
  </si>
  <si>
    <t>187q2x2kKatxjiyX64Fo7hr979M4Fz9f9c</t>
  </si>
  <si>
    <t>1HTiUaQt3E4K1pHwmTY5DJeBHr1dG5ZFe5</t>
  </si>
  <si>
    <t>1P4HdrsZj3pCVCKunCKPcnthNmc3wrFLEK</t>
  </si>
  <si>
    <t>1DnASZUHN66bLVTN3i5eEKFshjsKuvsyk5</t>
  </si>
  <si>
    <t>1M7HY4J1GinR4x3naBe2M3WAyXvAoK7vKW</t>
  </si>
  <si>
    <t>1NGesGhB9RKt4izEsgwCvRfDdqa8jD5HTo</t>
  </si>
  <si>
    <t>17wiVg5wB4ciqMwH56QQLfK3gnspkJuojp</t>
  </si>
  <si>
    <t>1LnvbRmppMkj3v3WpbeVWpWA1jUpjodsKf</t>
  </si>
  <si>
    <t>1CXn9L6CWZbNaPXaYN26jaqiRJYxKJDbUL</t>
  </si>
  <si>
    <t>17wQ2GXzQPv38dutpEaxUZ2KdcAsRJz2vM</t>
  </si>
  <si>
    <t>1EztU5wJfRmeX9GtMjnZsywDqyZcgCRnGA</t>
  </si>
  <si>
    <t>12fMggJ9pLH1XDXogCYzSowsRVdgYp2uE6</t>
  </si>
  <si>
    <t>1PGujWXVt8ysSHV8v7nsp1fvuGCndhHnYC</t>
  </si>
  <si>
    <t>1PxBwGPho7MRruQVyeyNcj7XCHNQwZSYfg</t>
  </si>
  <si>
    <t>14EttA55wkpKc8FcvtrnTigrL4SeEpkRWy</t>
  </si>
  <si>
    <t>1P96SU1X9PbTGn6YBkgfarwjumHG4doaH8</t>
  </si>
  <si>
    <t>16ACSUoeCoWhSv93heGyrWpUJcXMEEwAB9</t>
  </si>
  <si>
    <t>1CeQZpFbLRLAwCM5ZeyMx9UbmxMDGeTFuf</t>
  </si>
  <si>
    <t>169hKD2VBFt1hKkdKKRmJDB5jxDAj1Bmv2</t>
  </si>
  <si>
    <t>18k3hYseTCKFMRJCA6DQWryTC1nU1AeZPS</t>
  </si>
  <si>
    <t>12yMD3nPi2vhUNoMkYBnzNKVus7JfdYSzA</t>
  </si>
  <si>
    <t>1FZ2fskqftUCSKUPXEkR5TokHpVHf5qTvs</t>
  </si>
  <si>
    <t>13bnG8eZdabB31yDKK18H52KxEp1XactCm</t>
  </si>
  <si>
    <t>3365V2B7sZKS52JC89cf7Ndhjb3tDEwumK</t>
  </si>
  <si>
    <t>1L5Wh6TC6N29wzva3czXfGGPHwnxr1e6Gz</t>
  </si>
  <si>
    <t>1JPNufXQbEtqkGNLu8Pk5yo3L9J8Fm1ntY</t>
  </si>
  <si>
    <t>1FqXSxVWHSxU5MnNVZhqESdmftgwaQZTAy</t>
  </si>
  <si>
    <t>14qRPLU2A9CpCsoiqx4QPVRinQGXEJr685</t>
  </si>
  <si>
    <t>1Be2js5QcptPNjp1FrA8RYdYzEE8y1cSzt</t>
  </si>
  <si>
    <t>13hdVSU36vy8jpVhLtyTRbMCNEEwemBzyU</t>
  </si>
  <si>
    <t>1NMTtM5NCqaNVfL39rGZSTGJfj9KpT1Typ</t>
  </si>
  <si>
    <t>1KmPkWAXDoma3TL64VWxCsDCBgSCTeDeiL</t>
  </si>
  <si>
    <t>1CiKr4kdEUv5HA4AZ1geqxYet3niZgnYr</t>
  </si>
  <si>
    <t>1EhqBVvejN5xXiSvSukM5CfoLfmL5PVJfK</t>
  </si>
  <si>
    <t>1CjAU6S8UWGSS2M14UjxaSJ63WhRSJkGig</t>
  </si>
  <si>
    <t>18kU1boMYSLp5BUvXgso5DddRK59t9kRS2</t>
  </si>
  <si>
    <t>1KRpwn7rB8KJ7D8syCUcCqNkFktnzdCjqR</t>
  </si>
  <si>
    <t>14NwQYfw5fr7btmrceafoJ7F2zRPPg2rbH</t>
  </si>
  <si>
    <t>1ET4RbNqEmuhTmLGYc59jrXfvjK4KbAPEt</t>
  </si>
  <si>
    <t>1FpvU1rdMgA2LFY2iWCgiGExAtzqaHbU6e</t>
  </si>
  <si>
    <t>1Hgg1hRWnBPtHHtHKde7r4pHX6CTVogf3Q</t>
  </si>
  <si>
    <t>115YbrZjizzkPm7KhUgjRwdYx6wz4fMoUA</t>
  </si>
  <si>
    <t>1MnA8ASAciDGatUaxYjSCEaTBU6MLCiRSj</t>
  </si>
  <si>
    <t>1MtxXm1nCi9qogL1vkxPSaDuxSWhiFz3p7</t>
  </si>
  <si>
    <t>18h1MS5ThXK7rXMKDPFXNZPawgQ2BxetEz</t>
  </si>
  <si>
    <t>1862ctzt8vDfWuDfhYcz5cdJ8vqyDmSobA</t>
  </si>
  <si>
    <t>1DQLrH9rCBQCKmhLfiYPJPpVx5ChJJ5pSV</t>
  </si>
  <si>
    <t>1FTMESZNQSNT8PnaBYhpYKR4BTtK2VtPDN</t>
  </si>
  <si>
    <t>14FTK3GdaZfjZFHzowmpcowzBUcWvHQcFs</t>
  </si>
  <si>
    <t>1JKNS615i9aWz9iKNvSjpkfYZ27k1rpiJr</t>
  </si>
  <si>
    <t>1Kp7uL6roZAGfpALRWyECPTQRAgAV8Ynfp</t>
  </si>
  <si>
    <t>12ZYGhfsVHd5k9j44opwVow7jWfhUtfRvE</t>
  </si>
  <si>
    <t>19YgBCKimyq39o8uLdpYSiQirfnBSobhCd</t>
  </si>
  <si>
    <t>12US4WYwgCatgcGzYSgUFrAmaapm1su6Va</t>
  </si>
  <si>
    <t>1LrFS4uMF4JhTdFAmuj3iyFKSFZrMbST5L</t>
  </si>
  <si>
    <t>179M4h849YcN1LPCUad1Ht27FnMvPSE8g7</t>
  </si>
  <si>
    <t>1FhCP4ofvR34E3rBKZ4PTZ6kqpgSPGX2fA</t>
  </si>
  <si>
    <t>1FAZvrwzrej5hVcZJsrKpjZxhM8B3V6mLD</t>
  </si>
  <si>
    <t>1KZn9jfwuDuzrpvE548tQGmhR736ZH57u8</t>
  </si>
  <si>
    <t>1BZYh7pHrZ21BEWiUd3DZsAHc22ZfNDUvn</t>
  </si>
  <si>
    <t>1J1axPtEgssErPUKx1zeANBP2v6qrLQiAX</t>
  </si>
  <si>
    <t>1His83N6YSXHtGtrp64bDRXoWrTEazmWwW</t>
  </si>
  <si>
    <t>1GSMXZbrPrddQEfwCYfjYM4n3i7z8iBmQP</t>
  </si>
  <si>
    <t>1JK82x4QMcNys8tbzDgeHiiCc2XcYQU4cp</t>
  </si>
  <si>
    <t>1HuA2q8Yy3ewosTSi7bDstKwHy8YnnniJ9</t>
  </si>
  <si>
    <t>1EnFiWzTUL78NY5un6Ni3brXyd3evj2szS</t>
  </si>
  <si>
    <t>1q7S8VCngMsxxNogyjmMnvDCXbcRX9vn9</t>
  </si>
  <si>
    <t>1ARd982tiNEwL1qMLfRHPPmfWHheFN58vR</t>
  </si>
  <si>
    <t>1AQcSXJT4ehTqtzoqJH85a8rwZPuvAjBRj</t>
  </si>
  <si>
    <t>1J5sCn634gepoUZcTV388nXUTQ5TqpQf5a</t>
  </si>
  <si>
    <t>1LyPgokfiRXMEaRSxsDcfWS2ue2WRNmaNe</t>
  </si>
  <si>
    <t>12oJDtVpMvjUVsEhSrdyRq6NYj2MjNVwQ1</t>
  </si>
  <si>
    <t>1PUEWEPgBWnBfCg9dvJcDvy9HzSRrA6xho</t>
  </si>
  <si>
    <t>1HmyLFHxyEsv1wtjd5EdNvPrBnymWYRYMd</t>
  </si>
  <si>
    <t>1JLFDWgmyzL3ywvtwyW8J7u8que6Lw4paC</t>
  </si>
  <si>
    <t>1QJSohy6fbphypa9u5XyQgk7KhUXCJySKf</t>
  </si>
  <si>
    <t>12ssP1kxgHxdxkAS8FyUMxTVPJ5tU7viNi</t>
  </si>
  <si>
    <t>1qGWBEDhrcWdn8EujCJwnCQSpgRv7LCWT</t>
  </si>
  <si>
    <t>1FNtpYXDZBYq1EjMsK2CCDZo99Kue8zGfa</t>
  </si>
  <si>
    <t>1AMmUYKax7h5j3FWASxfU6rPhwFYNEdY39</t>
  </si>
  <si>
    <t>1JqimpYUDL2vswmMRZ2pPG9iSCvRSgySKp</t>
  </si>
  <si>
    <t>1BeuN4HDxqgWThQgoWa3CtZqHJfKZyRzyP</t>
  </si>
  <si>
    <t>19bod2bDgzcySYK3tLAgoifEXRvvnJzomk</t>
  </si>
  <si>
    <t>1DieRA51JK9p5BuK5wXi6W4Jk7dCVk1NWc</t>
  </si>
  <si>
    <t>1mTPGitYHEcdK1Xrsu5TdYKQqC4x8zBBF</t>
  </si>
  <si>
    <t>13jAVF6LGmnqgqviK7WhvoiJ8GrSvQugUw</t>
  </si>
  <si>
    <t>152kiHJkDRgW3FRDMoHwkRJf7pTXmGJ7gt</t>
  </si>
  <si>
    <t>14yxAJq3kAzRSKfdRjoBRMg47To6Ruc5sN</t>
  </si>
  <si>
    <t>1MZTX2bdJAMruER58wVcmofshdTwFLn1ZE</t>
  </si>
  <si>
    <t>1LVmz1nb37NyQxErezah6YQJ2FmP3LNhwW</t>
  </si>
  <si>
    <t>1Az64Wwdvh8aTfgDrdpmK4uvDCnfbBrxGb</t>
  </si>
  <si>
    <t>17ZNYCLAzmaoMvN3QikYGjAeB9RVZMq4Ug</t>
  </si>
  <si>
    <t>1E6NturCwV1XoUeC7zLnQUaGKsbHEUNvWd</t>
  </si>
  <si>
    <t>1N1EankxKdDcUfELWv9dPuTaur4GiDoMh6</t>
  </si>
  <si>
    <t>1P2XDqqnyDbGKXJqZfy98Ei8vtMsPU6HBK</t>
  </si>
  <si>
    <t>1G7K7SnzjKXfUWqNaZxWqng7Wucww6BSZo</t>
  </si>
  <si>
    <t>172auM7LSvCXqr1qqWhg26mbni31ogYbUP</t>
  </si>
  <si>
    <t>1EZK8Gebwua8S5DQdqnFNizNs1WVvByst9</t>
  </si>
  <si>
    <t>1NuYwCcCFzjcS6S1ynBbP8pWa9QHE6iAte</t>
  </si>
  <si>
    <t>1MyXGkTxfzwEGhg79iZcGwhioLopeYrqpT</t>
  </si>
  <si>
    <t>3Q265sPipaP4Kqa3YaRUmK39Vnzu5bpWK5</t>
  </si>
  <si>
    <t>1A5xNCMi6t5tmXJMW3WpWHUpA7QjYzFh3W</t>
  </si>
  <si>
    <t>12x8FQfpZs8ApJR9GUNWth1NPuZ6y9xBGh</t>
  </si>
  <si>
    <t>1CaWLo5fNyFq3FEkBkEfgvp8qLepj1aACr</t>
  </si>
  <si>
    <t>1PotqLsZHJQkSncntVdQ9Kp9WFtbfdEwgZ</t>
  </si>
  <si>
    <t>134jubhoVRi7PxKNpYyvb9UTj7yvGp3H1A</t>
  </si>
  <si>
    <t>1FVYod8y6xntirHprFvoith5VchgsuE93L</t>
  </si>
  <si>
    <t>1C4KHVVrWHdb5zzMJm9QXc3Pys5p6js8Vv</t>
  </si>
  <si>
    <t>1CdS8eHLU2mRE4YDvddyv1yHrg7JDRJuGo</t>
  </si>
  <si>
    <t>18jCcYMCkYWrea4jgxrXPoDVTzMAmz5KWD</t>
  </si>
  <si>
    <t>1JdWtvsp7625inMQ1bMDf4qaXYCaaUddqt</t>
  </si>
  <si>
    <t>1LgjTR7u3WePjh6SRcGGEXq9gD2RAivgL6</t>
  </si>
  <si>
    <t>13rWWxsy8aMeUQrwemH9TnHUDFbZCdbLNb</t>
  </si>
  <si>
    <t>12SagkVUPdtkBeeQPApiGs7twoiiR55jfu</t>
  </si>
  <si>
    <t>1KUAy85XHtKbBNLG61M53AZinfAkBquXpA</t>
  </si>
  <si>
    <t>1J8jAXFZyMMu8Vke5SfPuzqrzdfL1qNP45</t>
  </si>
  <si>
    <t>1AQDkYjubKstR75XCs6CGd2m2kakdwEJGo</t>
  </si>
  <si>
    <t>1MiUyQTFDdRqqisEuxYiPJgTFfWigKowT9</t>
  </si>
  <si>
    <t>14DbewHnGjjHumV5yrwwXYtSue9YTEwuqF</t>
  </si>
  <si>
    <t>1CX4KNtxfmc5s8sgyvDUqijCXKqsuMMuHd</t>
  </si>
  <si>
    <t>1Q2jSKj7PnB5V9HsNLB2kTinPqXG6THgRK</t>
  </si>
  <si>
    <t>1FoCqUbgfWHr1auE1X6m1y6iuHzf9TKNxf</t>
  </si>
  <si>
    <t>1NHmXKoo8QUuUjpd49uybxVumy7n9z63g7</t>
  </si>
  <si>
    <t>1Q76hY9zqUDHvhjzt6Ln4MHyHWPVSkFetd</t>
  </si>
  <si>
    <t>1QFcmFugpPSNrcPq4Xy5aCp9R7HfFb8MCv</t>
  </si>
  <si>
    <t>1EoXK3uCQUb8Jos311pNHzFAb74E47WQKe</t>
  </si>
  <si>
    <t>17VAstvxZgbSGkNE9jvfNVQrMjCjbcn8CX</t>
  </si>
  <si>
    <t>3B2pxCRycExFo39CAHL8M3mwCd7jKxu9Tx</t>
  </si>
  <si>
    <t>3CS3fxokKbAWkNt8WJAoNoiZuyfryTMbVF</t>
  </si>
  <si>
    <t>19UyAuvzLPrLFfEgWGSbeahPhhcwEAaNM</t>
  </si>
  <si>
    <t>1K4aLN7oKPzMGvkNr7UqCE85i56eVmXwKv</t>
  </si>
  <si>
    <t>17SFBKe6xqazopzyi768ucgdG4ZtvtJ5GJ</t>
  </si>
  <si>
    <t>347LnrtbJ7yZpAa73DSrrTrSTmLrZ8sWas</t>
  </si>
  <si>
    <t>3QGs9JqucND45fpAy8XJ34CB81gFCL7w4D</t>
  </si>
  <si>
    <t>3Q6ZzqqRAQnBHF3Uk3q4FQeZTr1aPaoM89</t>
  </si>
  <si>
    <t>1iB3FtHTKCqp9ETLwZfEDaqvzE2V1fg1r</t>
  </si>
  <si>
    <t>1Da8DmuChy5pnDQrCiRWkomY7N4pHZZZS3</t>
  </si>
  <si>
    <t>1NC8QzHdrV6qM66XfzY5XXLH394wakiLmZ</t>
  </si>
  <si>
    <t>3APbw2QR69EQe1HCkfq2nzV7QivHK7njNY</t>
  </si>
  <si>
    <t>1JtecWShrVporLaSvxXbJ7eA6MxGNkhGWL</t>
  </si>
  <si>
    <t>1PULyagdB6FbCqDwgHtbp1gfhU7wu2V5zp</t>
  </si>
  <si>
    <t>3JZ7LyGv7hrBFdCcp31Mw3MqBQCez7owQA</t>
  </si>
  <si>
    <t>175UE91Wz8Lz9nn5hJ1Bko75zzzScaVRed</t>
  </si>
  <si>
    <t>19tB5mkYCk8zSw8RQq74q882VP33podz4B</t>
  </si>
  <si>
    <t>1KyCHskxqQqi61CNFNY7ZRRNYs3VB1nwCX</t>
  </si>
  <si>
    <t>3G8QdjezEZuAN6jWk7cnzKUNQGSJ3jXfbT</t>
  </si>
  <si>
    <t>1Lun1vHKPVsxWjM5k2aBks4JhPiuDs7Gro</t>
  </si>
  <si>
    <t>1FKjjey9wRrZm4FzwS4yr3yKkSMaQ8LZQS</t>
  </si>
  <si>
    <t>1PtxmQahdM4GaTb94yrja8PP9wz86E833D</t>
  </si>
  <si>
    <t>18dFmnoDsMYzTN6YNsHrtsa2Tw5NrAKFBY</t>
  </si>
  <si>
    <t>3JkBH7pzYrgekKEmtQ5uMAP17LSN7SrZb6</t>
  </si>
  <si>
    <t>1FvwVvHmRe7kETjKM8agkJmPTQqfsxe66C</t>
  </si>
  <si>
    <t>1GUha2wNzSe64jsNyuJcXd4TnrHDEbqbnz</t>
  </si>
  <si>
    <t>3FVHePoTw4jT4hFfSwMbdK3qcLwLkjGCHC</t>
  </si>
  <si>
    <t>3LSA9roX321L2Z7xfejc8eVs6tByp7ShX3</t>
  </si>
  <si>
    <t>1LJkNzpojVVdjpboZe1hNGos2oZeRM4V89</t>
  </si>
  <si>
    <t>19Wjq9ScmzoWhJqMVATAdeS4dQjV6ZwvuE</t>
  </si>
  <si>
    <t>13V35kxvHa2isNiQ4EdErn8vkxL4n7Rhcj</t>
  </si>
  <si>
    <t>1D6fkHNSPdJxYskTGV8h6HhorHZ19dmocc</t>
  </si>
  <si>
    <t>1AwjvZdnw6gMLvM2SMTpavG9oRtLp6S3UA</t>
  </si>
  <si>
    <t>37jN2QysY2j1scso13ZgLKf6HQCKcuzEfp</t>
  </si>
  <si>
    <t>15FNts8YA7cftW2K2oFxrAAnhtY7o2B3Sf</t>
  </si>
  <si>
    <t>36nHGGXdQucDAFrV4h1dhw5W7Hpzhxz8kR</t>
  </si>
  <si>
    <t>336Vkfz8f62m9gC2Yxv4NrJxtWkR2x2crb</t>
  </si>
  <si>
    <t>39CN6Qh2JgXqv8az7Vs1pMWjARynf3H5kz</t>
  </si>
  <si>
    <t>1HhduWmqPECPgAhPZRCV54QTzkr6d9bUa</t>
  </si>
  <si>
    <t>32mA4HN9Ts5HFYDn2JvucgHTNYQnYX9EfG</t>
  </si>
  <si>
    <t>38w32ttMbcDjyAU5MzKbCMUackaJLdcC2E</t>
  </si>
  <si>
    <t>1AKaqdX6K8mEPEWcVoT33j6FDHPgKeyQWa</t>
  </si>
  <si>
    <t>19qJWEA1SoMNk28K9rP8dL62VyJuHWvhy8</t>
  </si>
  <si>
    <t>16UhQrimjTkE7MrViEeFTNQNP9cLNAhvLv</t>
  </si>
  <si>
    <t>13G2RESsbNunUdgMU5MnRwP1Wu5dnCsQUF</t>
  </si>
  <si>
    <t>1Lrjbsz8yjCvptS6rYAhmR7Wt1dt3dZn4i</t>
  </si>
  <si>
    <t>18yU6ox4pZLED1j2UAVmaegee9JSwiTXRj</t>
  </si>
  <si>
    <t>15X6Ta6RbeipfytnjjYoNnzbVsPXGwRdQm</t>
  </si>
  <si>
    <t>1EzagZRaWV7in1KTswV8z4PxiqYF79V2YF</t>
  </si>
  <si>
    <t>3Jz83xyooaB8B7wFRh1pAzQxvyHCbjMGyk</t>
  </si>
  <si>
    <t>39HvWwQHiqhMZ1sJjPyLAxCZsAUyyhMLA4</t>
  </si>
  <si>
    <t>1QtSSqeniUWPcdRrmry1TTpgPwSBTP4wA</t>
  </si>
  <si>
    <t>132FWTEx6aVapfyezwkTeV98tUGRcdQJW1</t>
  </si>
  <si>
    <t>1LLejrZi7wcABdSUYDmMy9VXfNX8Wnf2CS</t>
  </si>
  <si>
    <t>1M2hMEBHaa9Pjc4xQsmToA2LVCof2cNdys</t>
  </si>
  <si>
    <t>3QQLCxFoPoCEkCaLWyrHkCHJ5dre2bDemL</t>
  </si>
  <si>
    <t>33dyzcz1z2U8M7Lcxj1YfWAhLeGKdLwh5a</t>
  </si>
  <si>
    <t>16fiftn3zfhBq4j7ooBR6sjz91xAgXyUkc</t>
  </si>
  <si>
    <t>15p7sVr7zCWx3agsmAoUNoJCJQQDqeqD4X</t>
  </si>
  <si>
    <t>16h28EuNRon4r8M3HWCuc8EpMjAjRRBZ6w</t>
  </si>
  <si>
    <t>17qQStZwiTRnDPzAPJsHonCWo5iMrpyvuF</t>
  </si>
  <si>
    <t>3FnWD2PkfVkyQY42ZWMy6RWpugYrhPp8cM</t>
  </si>
  <si>
    <t>3LWwRoGYoTuzWszaLSdJ6dRxVvyAKVbQG4</t>
  </si>
  <si>
    <t>3DfURThxTsQ1izVPCD94bevUFBPyQ18Fnu</t>
  </si>
  <si>
    <t>3MSVzMqxLjWdxq6eJYvZSJLswNXPtfpLqe</t>
  </si>
  <si>
    <t>1MtTtZqGcMTeUuMYdjwWL92aoyn1qAkp8R</t>
  </si>
  <si>
    <t>15zEMLAiidZeRGTk1CgbzLEWEnfhJnwjf6</t>
  </si>
  <si>
    <t>3Fx8dzkn6oUpe4knwnXEzxjzrMSiS3vB73</t>
  </si>
  <si>
    <t>1CUz5wmUs2sJJsZzj8wij1ENXFGUiaq4uU</t>
  </si>
  <si>
    <t>1J4iUMxtADe6bpT9YZpd8DNPdbihujam86</t>
  </si>
  <si>
    <t>3QAdeepsVEj3MEyV1TpDHsByFASa8GNtnX</t>
  </si>
  <si>
    <t>1JFfytoqDRy9sPUprs4GLXWZ9P5nxbpiuV</t>
  </si>
  <si>
    <t>12ZX9WutKTd47ST5Bzbmks88GGXPyjizya</t>
  </si>
  <si>
    <t>3B3RheCUxAhrte9oMGodPaDNcaqEyuRB98</t>
  </si>
  <si>
    <t>18e49WntthJ5YjcV2FokHF7FbQYYr6KX1K</t>
  </si>
  <si>
    <t>1NdroDfGtwmX3oux6yQTihhSj9NRCMCyP1</t>
  </si>
  <si>
    <t>1Py9u3webSWkZp9RLJCGdjDBcfzxKJrqNY</t>
  </si>
  <si>
    <t>3CrWm9myrkpWsiG3pWKSGcueGKwuWjksGJ</t>
  </si>
  <si>
    <t>1P4uegJo2VnxzXbisj3Yr3okMem315x8te</t>
  </si>
  <si>
    <t>149UnnpXNi8t3TJkW87mTh8ewTaYBrC79x</t>
  </si>
  <si>
    <t>3Exy9Bi9TkCcY5aDmSMFjcsdVGrom7M6dW</t>
  </si>
  <si>
    <t>17FdMLgxG7FxQZ8gmqFN3jybzv34HRJHC4</t>
  </si>
  <si>
    <t>1B573kaNzpBVT2qLnm5YZQqsqciWn49upV</t>
  </si>
  <si>
    <t>1GQcAZXEwkz5ZG9rLkEbU4wexHmA7WtYWi</t>
  </si>
  <si>
    <t>12cnzomMe7KqN3ddf3D3RNqfeYgkL9gwUV</t>
  </si>
  <si>
    <t>1CrZFr6tXeLBor4mm6os56zwSai7rkpDUx</t>
  </si>
  <si>
    <t>1HyECYmgff7uSGhBPMW9Z1H9PsXyrU9yoi</t>
  </si>
  <si>
    <t>3Ldb1FN5HQXAbudYx7BagCMPQXNGM1kyRL</t>
  </si>
  <si>
    <t>33rsF4cvZZQRCJicj1zY7r4nyfPWFJC6bd</t>
  </si>
  <si>
    <t>18oKYbULp9TwoGeyHxbw2uiJMfNFh4J1dJ</t>
  </si>
  <si>
    <t>1LiffCYVQGvaFsTWgh434WvgYqq8L5gTkX</t>
  </si>
  <si>
    <t>3KWXB3u22VJyA83gL3a4PBoH24XPNUm5Lj</t>
  </si>
  <si>
    <t>3HEnRyKTJ2etez5GQhPXii4G1iTGUmJn2v</t>
  </si>
  <si>
    <t>1DdgVp9wedykbuVh8oMQR6d1VpapdbyH8x</t>
  </si>
  <si>
    <t>3N8X4FAhgXc7nuch2o1nsKsMGwAr6rsgBZ</t>
  </si>
  <si>
    <t>1FeRoxhYMLWbiAVKgsg9mBoQdisW2fu4Yu</t>
  </si>
  <si>
    <t>1EeWUgW2G1KXGrP31yp5Fxz1DsAiCj7APQ</t>
  </si>
  <si>
    <t>3AFVP6J77Cys25r1ycyxNX8FAsD1cnct4K</t>
  </si>
  <si>
    <t>34y5iRchLvPQVMyR9yKAyCFWKdVSxweQbw</t>
  </si>
  <si>
    <t>34GszDa7uYcLnjGLMkpuHuwEb1fprDoFPi</t>
  </si>
  <si>
    <t>33yAFqaMs4iPXdLfLTNm8HDBKYZdsRafRA</t>
  </si>
  <si>
    <t>1961LsG4fRy5ek4ZtumKTQAw7b3ZRDUPVL</t>
  </si>
  <si>
    <t>1AGJNrULW4xcbjwSkY7F3P4SfUFYHT5YZt</t>
  </si>
  <si>
    <t>18s6weGoUP7bWdzARoopRtW8227cgHaBbE</t>
  </si>
  <si>
    <t>3Pb7tGxJ85m2K4fTJ5kECogUu539R2kjoA</t>
  </si>
  <si>
    <t>3KuF7s5aB5uhcgBrEiWtZXtyVekBcz5pER</t>
  </si>
  <si>
    <t>3KrsBsPiAV4cDUsaWjfEJYYM3Kip7ktYCU</t>
  </si>
  <si>
    <t>3H64iHrfMevinoW5zNZ8omwPusguUW9udj</t>
  </si>
  <si>
    <t>3N8FY1nYKRuMCCtfGeRMkE4NBJdFbaGXbi</t>
  </si>
  <si>
    <t>17k5p4bbC7CmojYC8R7WSTBwEhtY8iteUp</t>
  </si>
  <si>
    <t>3QntqFFLkARsawirCY61ZPhiM3injQtxyK</t>
  </si>
  <si>
    <t>12N6jVbbrbSp8GhXno3YPkrAW8Pgvha3q3</t>
  </si>
  <si>
    <t>1Ltcf4PkXGYePSETCgUCMjn73uYJyGYrS9</t>
  </si>
  <si>
    <t>3KnhNYJZhtxYhdq4fP17tdp2ahS8y4nHGt</t>
  </si>
  <si>
    <t>1J3jYuKrGRpiNbKrUZESCWndRTiWNoXAUA</t>
  </si>
  <si>
    <t>3Q7ptiJXcfr9YLQtLUK18136L8CFeDeG4q</t>
  </si>
  <si>
    <t>17dnxNzUq9MD6aYPRApYGyoiePbUGBy8ry</t>
  </si>
  <si>
    <t>14iELN7nX3xthW7hhn9ZVs8oBGoQyBw1YW</t>
  </si>
  <si>
    <t>1DHVnnVBQ871WH41w5kr5k3WaE1AW6Eiyp</t>
  </si>
  <si>
    <t>1MKwYn7iDzmRjkdY45AMDMCUU77p8BUjbe</t>
  </si>
  <si>
    <t>3DvPJaziZMmjUq7e2ztw2TrZyTidHAZLLC</t>
  </si>
  <si>
    <t>1LAKMFQUcCwbC1U2kNhXoTfTMGKcPhDqCG</t>
  </si>
  <si>
    <t>14WFZuFmWYLdnHVs61tBrFStZ7igt2EUJz</t>
  </si>
  <si>
    <t>1Gf6Uqh2H8Mox3rwdQwmkHo1GRyhTVhkkZ</t>
  </si>
  <si>
    <t>3EnsHWpKoPFzKa9i4A2yjygaSJ5ppwhdzz</t>
  </si>
  <si>
    <t>1DjjrC8kXWaxqKiSehSjMUtnZFFPVQdU2W</t>
  </si>
  <si>
    <t>171Z3WLbanLE8xDCYj7hF7AAjekYGZ7HNS</t>
  </si>
  <si>
    <t>126Wgi2ad21ophoNDg42S8PWUMvFCtMeFg</t>
  </si>
  <si>
    <t>199nuSzMB3WGJUG1Fs4yBkM8mpWdJk38EE</t>
  </si>
  <si>
    <t>39QH3JkXjva3Jadisz6jdNqJePm5sH1mV4</t>
  </si>
  <si>
    <t>18mbShXExoMMvPTwrhNLLixKhtFN9dazkw</t>
  </si>
  <si>
    <t>1DdVESnZE8M6VoiDuykLQjuyysjsZTDZ5m</t>
  </si>
  <si>
    <t>3DbzovBwqGpdN2ihVwz9vnfTf1eq9oF7bW</t>
  </si>
  <si>
    <t>1QCwtZ72esYxSSDT1GVSBYCAChGfNv8sPQ</t>
  </si>
  <si>
    <t>1988NSrG1ZtGgUCG4hWYAJdHF2uaN7Z7RJ</t>
  </si>
  <si>
    <t>3PkWG22oEvBeV7dh8FPt1DKB4k5PbXSigP</t>
  </si>
  <si>
    <t>1N3XAxMVQjkYHXyjkMxasLmiMLu4do49Sg</t>
  </si>
  <si>
    <t>1EthxKGP6uxgTJLwy9PeKaG4oJYeu57thR</t>
  </si>
  <si>
    <t>1AfFzkJig7upJZjZe1r6smU22RPkfH24ku</t>
  </si>
  <si>
    <t>1DYrpAc155M8DFvLGQm11fYiZHefjhbfPz</t>
  </si>
  <si>
    <t>1CnQ3x9ni8LF2uYsMDdKATs6rxDiTHLUvg</t>
  </si>
  <si>
    <t>377N5YZZsV5Y1emeqVMguYWwfotvM1Vr2F</t>
  </si>
  <si>
    <t>3Qqb7B2C3L9K6z9uC6eqm1b2GDSqk6dU9N</t>
  </si>
  <si>
    <t>1QDe8s2AwCnxrVze3YdG53AV8ZqBAMT28s</t>
  </si>
  <si>
    <t>1SfPFSEt8pqWyQMbN8aaoBMQj5Mt7Y7og</t>
  </si>
  <si>
    <t>32peT99cPF2kktoTwMEWRXGjoEk2xLNTB9</t>
  </si>
  <si>
    <t>12gLHiMQgbfeDYqKYpnkcdw1F3uS9Qi3jy</t>
  </si>
  <si>
    <t>12SvKFFQsoFtqYfqG3UbhppoLo2eAom1Z4</t>
  </si>
  <si>
    <t>3LMT6scV2VWnzR3TwTpMeLqpNx8QGS8538</t>
  </si>
  <si>
    <t>3BBBdRzjV2C1EjmCAKtncFPmFH3REuQmQ1</t>
  </si>
  <si>
    <t>1DfW4NWUS7LborgWGpCYfFQ7LHzfGAro91</t>
  </si>
  <si>
    <t>3Ph7mnSDDhJtBAHZFpPk8h3jwMMwsSjnP1</t>
  </si>
  <si>
    <t>16DeWc5ZbmSm54FxhfeBeS7G2kQkNhJWbK</t>
  </si>
  <si>
    <t>13SQb7pCmXkycNUA4CMXBXLzw1hdQjicwZ</t>
  </si>
  <si>
    <t>14cnaSLK8TGiqhYq3NVs63Tve4AawZKJPg</t>
  </si>
  <si>
    <t>18h8PwonAXesJT7726JX8sP1yUgBWcsVp1</t>
  </si>
  <si>
    <t>145GT4N84Ma7GdGxVPtTNRkiZTJvuhLyuo</t>
  </si>
  <si>
    <t>3HULeRNqjyUpCYQKHQJmfKcQtvU6Ws5Nnr</t>
  </si>
  <si>
    <t>3D7KTgkxzimHbNvgsTeuJcGcRZM5hLZh1d</t>
  </si>
  <si>
    <t>1HNMq7c9Pdf3eMbhbmMYhTptr9WBpyQSa8</t>
  </si>
  <si>
    <t>1KVXR6wrygbqz3Rthj6hLno2cU4gzef5WE</t>
  </si>
  <si>
    <t>1N1zWVbgSmC6Dq4BLxQKdL2vvhydsxXkn3</t>
  </si>
  <si>
    <t>1NaKreyxAShcsk1n9bdMJXWXueV1i1BE3m</t>
  </si>
  <si>
    <t>1Nn6mPaUpZgT7NMTLtq6fbtt67rcJQkfHJ</t>
  </si>
  <si>
    <t>1Gd9GusNnK6jhswbpK2wNfSjxp4ZpQQ5QM</t>
  </si>
  <si>
    <t>1PZvE4RBGiXejtupHzJ2Yo7kCXtghQB3Fp</t>
  </si>
  <si>
    <t>1NAc1qqmCtmteSga2a4Qade4UnDn7nVrfw</t>
  </si>
  <si>
    <t>1MEnk2Kyo2emQvjVMDYmcxgNKuzBNySFse</t>
  </si>
  <si>
    <t>1BnLw73rsmiV6zePeFbwpAn5dEXrd99Cj4</t>
  </si>
  <si>
    <t>1GfDEtjVW8SQbMeSapdJRxoo93acQuUCDK</t>
  </si>
  <si>
    <t>1FzDw33JQouDfezPTauZuCF5ZGK5HQxmjq</t>
  </si>
  <si>
    <t>125uMq9BWJFypCMnocYcydJy97ccRL4Gfn</t>
  </si>
  <si>
    <t>1PP9Yjp1b5jU2h1N9WAFptkBhu9Bxqz1Rf</t>
  </si>
  <si>
    <t>17LkiRtg3fnFwjEFoqL2AqbJ7aiKJkAthx</t>
  </si>
  <si>
    <t>13sgyUESsgvPZyPMxMXqRfvDa65iNBdjDk</t>
  </si>
  <si>
    <t>13ZeFeHaNn514gxeEvRmN27EuGbkWK2vCK</t>
  </si>
  <si>
    <t>1369STJPBNbpoD3apkitirXr2Rika8anAm</t>
  </si>
  <si>
    <t>12RK4DYZhxcfB42uPLNsygHJnmXaC4JrMq</t>
  </si>
  <si>
    <t>1GeY8hn9q15huu3N6RWr14h1q43RKGmdRZ</t>
  </si>
  <si>
    <t>17HDUgc6vQgViWsqGYmSAeapWeSxnqByHz</t>
  </si>
  <si>
    <t>12KH5xf8y4wvp7arrJfGTAbfKmsyUr4dXK</t>
  </si>
  <si>
    <t>18qEJ3nDrK3aAYNtG3ZtT1VN4pj3gNF5bh</t>
  </si>
  <si>
    <t>16PVhavNmpJntU4Lx6cQqyhokC8J7svvNn</t>
  </si>
  <si>
    <t>1LQCWvbTnMhGhzSkCM1uBgPbcujZe7yA2s</t>
  </si>
  <si>
    <t>19FkeRiTAWZmxMQmMTu7yi6bLbrijodjP8</t>
  </si>
  <si>
    <t>1MV21YqmW6rdDXfXvowfyfioGheUmB13Vz</t>
  </si>
  <si>
    <t>19WW3UboGYq2t7CZrrYyCFoQezxb6qc4Cx</t>
  </si>
  <si>
    <t>18Eg41wsegbhG7MonQGmmt9Ug3M7SZgpkS</t>
  </si>
  <si>
    <t>1DAmrMBZo2n1HsmyRMh2W9u2RXSVubkgP3</t>
  </si>
  <si>
    <t>1FQtuyegqB1PH8DBa9BVziia4Uy45Vy5EB</t>
  </si>
  <si>
    <t>19cD2HqECJrA6JwsQP4T1sYE8qgAhs2Wwa</t>
  </si>
  <si>
    <t>14dvDXu7HGEZS5TfLN58DSwjZfkn695fEh</t>
  </si>
  <si>
    <t>1MwUVP8Y59cqmgEwgRarKHko5jWWYii41h</t>
  </si>
  <si>
    <t>1NogDNLJm2ujSw9gWtN7nPWbk8UvFR7twq</t>
  </si>
  <si>
    <t>19qnL8tFnPtWSiFEkizh1H22nsEUczo6Yj</t>
  </si>
  <si>
    <t>13qLAeDvJj5GXZRQKh8Nrv6sHjx7gtMzFc</t>
  </si>
  <si>
    <t>1HLpd368T5hrUS4u1ZCUE7zzUesZ5CZ6Gc</t>
  </si>
  <si>
    <t>16xRXH2y2yveKJZQkiSaBkDaccdaZNiG1s</t>
  </si>
  <si>
    <t>1C76Ddz9RQ88Tee7gnBaDueNnJ2DTGLF1Q</t>
  </si>
  <si>
    <t>1FKtvx5Rk4FYuKCtQS4SqbyUcMp7n5zis3</t>
  </si>
  <si>
    <t>1NqCnhmvmi1unsC2iqxo2D7hd6Qi4UXaGa</t>
  </si>
  <si>
    <t>13Ayi89VtCRgyn5BEDMN3V5J7StofjfeFJ</t>
  </si>
  <si>
    <t>12JRwruNDp4LEuagVwckmJyQAuhzGiGiRw</t>
  </si>
  <si>
    <t>16Tj5DrVBr9uX5nDECY2UzTh3kCYJDBgun</t>
  </si>
  <si>
    <t>154s6VkkaCR5vDbHHbbnTJE6k3vV4QiQvs</t>
  </si>
  <si>
    <t>1NHvmwgP6WyxB7BxtDoNMu32H2jPYB6KzH</t>
  </si>
  <si>
    <t>18AZxiASM2tn9iY7kBs848Xqh7W5pHBc1h</t>
  </si>
  <si>
    <t>1GEFYKbRrqqqKU3nbVhpwKsatunESy6oDn</t>
  </si>
  <si>
    <t>1BPDipZqMVDKur5io8VnWNxpkQ1ef6ZfTV</t>
  </si>
  <si>
    <t>19YfoqrSKX3MjeMCWox9K44XygNJfcy3D6</t>
  </si>
  <si>
    <t>1BqPwRy4ewHYCZu3HwqashBajS3mb4rK1p</t>
  </si>
  <si>
    <t>1Kgh3QsrabUqLyRtGvZqSeudai7ZjmPrkQ</t>
  </si>
  <si>
    <t>1JM2aaYBGocLLg4QuUesibs5m16Zwjd8q4</t>
  </si>
  <si>
    <t>14fZ9VPy58a5dLShazhcek34CMbFMgART9</t>
  </si>
  <si>
    <t>19xx7UM5CWqpDNRTmrTkzp3iD2mWZX9mq7</t>
  </si>
  <si>
    <t>1CPuY6cupdq51wcvDK4ipFnZEn3rMa1BRP</t>
  </si>
  <si>
    <t>14967AJMYqouQm1MhDHZjX4rH5HcDkdqbm</t>
  </si>
  <si>
    <t>1JDtB5bwbiJ1JyKhSbkxfcDhh4RXrXNKjJ</t>
  </si>
  <si>
    <t>12uwkg3KHDpNuRYFqUTUJBf8LoCLi5EHSv</t>
  </si>
  <si>
    <t>1Lf7weNa7AAiGX2FcMiagW3DDdSQYqMSK5</t>
  </si>
  <si>
    <t>1FghwUDZbmNLQbw1g5eJ2CNSQeKMVwaxTH</t>
  </si>
  <si>
    <t>1HP5jc3ku1fzuF92gEiD6eddKpASTKhGZU</t>
  </si>
  <si>
    <t>12KzYzrudXAqEhFpiqYrLifewq3eLepjP6</t>
  </si>
  <si>
    <t>177raySZxxyjWmT64v2VYLu9oZxt3zHME5</t>
  </si>
  <si>
    <t>18TjKN8VEPiYsTJvMt5fTr51m7Jh89ph8U</t>
  </si>
  <si>
    <t>1LQzX87r3oSC5BDmDL2CvvVEBPPeo8okwU</t>
  </si>
  <si>
    <t>1MdeF68aofhzxdhePCvdTQNDATQcaZkvJV</t>
  </si>
  <si>
    <t>16qP5tSCKk1RQPHcecbmfy4ugn4c1ydPtQ</t>
  </si>
  <si>
    <t>131dYuhhmhK41Ftkekx2eiEsWKy8kAKASY</t>
  </si>
  <si>
    <t>1MeKHBizFrQYqkLGbAAPm4cRHxWcsUKETu</t>
  </si>
  <si>
    <t>17Se1VtiRbyp8gUywDiXRe3sLxqJ3Rpg3J</t>
  </si>
  <si>
    <t>182dCUAb4gfP6GMapGBcrLBxAcadQ3b4St</t>
  </si>
  <si>
    <t>1D1fJ3BhSeHh71kpcor7MfnQNUWbuswuDf</t>
  </si>
  <si>
    <t>15xqt3biDdhAgVec7iG3WZSWNiEpf9piE4</t>
  </si>
  <si>
    <t>18GMDgiL9tHZ8sSqB41ZuTnuwGEeqRy8P5</t>
  </si>
  <si>
    <t>1NfJzB4UoBEweegPZoffC359NDgf3bActT</t>
  </si>
  <si>
    <t>1PEUUzsqDXsVvEer6HKUQzbF7shBwwjGwA</t>
  </si>
  <si>
    <t>1fRPCewrd8BdKJxpvZMctd4yUoAC4F5br</t>
  </si>
  <si>
    <t>1D2hTdn3kQUmpEqHHyCxdjDHKR23Y7h1kS</t>
  </si>
  <si>
    <t>1Px7rerBfVvYzCodW42D8pAxP53pVg5rLE</t>
  </si>
  <si>
    <t>1FpC7CNBxZW1m7eJhJ796P37HNu47jCXcK</t>
  </si>
  <si>
    <t>1CjMmS7D95aAWZzhE3imV5pTfdgTsHiQmE</t>
  </si>
  <si>
    <t>1HU4tEYUZewmdXjSvaZXzTKcYAF3f5zSig</t>
  </si>
  <si>
    <t>1QAZuFGHLxWFRmsuYG9P1KUcC8jWsV1hCC</t>
  </si>
  <si>
    <t>1BypqL3D6gWNBcaPdUgnxyWLuFaaJ2HXjC</t>
  </si>
  <si>
    <t>14udkuLfz64mWPHZJSDVeaD3zw6X9hsoVK</t>
  </si>
  <si>
    <t>1ELtravBEzL9McjwojXf3upAovhoFdp5kJ</t>
  </si>
  <si>
    <t>144QkZhJE2xiHNmBnaYk4JB7AtKE52vZH3</t>
  </si>
  <si>
    <t>17ykEfJyHmH5M9ZU2o73beRxjJKLvNiH54</t>
  </si>
  <si>
    <t>1AooafMmXiyKncF9PzTjAS6EysLf2eKeje</t>
  </si>
  <si>
    <t>1ABUUUvFx5X9npSXmA7qxFF4ZWMYqYKR6m</t>
  </si>
  <si>
    <t>13TeAHsSykUroeeXG8aCMSu8irTrf4xmqD</t>
  </si>
  <si>
    <t>1CLXhXfcAgu8THHidxPrEJNEENAQvxgH7j</t>
  </si>
  <si>
    <t>1QCa1y5V2KUtAyy5eJQhran8mDLszwSVSC</t>
  </si>
  <si>
    <t>1EJ4jYA4YRxmFTNPwNong8hYSvyFC1cQPG</t>
  </si>
  <si>
    <t>1MSncs2Fg3DWKZ5nTeEJSTEyqKGJadA3mc</t>
  </si>
  <si>
    <t>14vhkmxRtTsY4K1VTxN1tYNZHiUPCHhDsr</t>
  </si>
  <si>
    <t>1Ku9KQkmehnL3PjxYiyhKTenzw6bKJz1qR</t>
  </si>
  <si>
    <t>19nvcudVqq2vcaA4zgZAgzE7YChnqASbpd</t>
  </si>
  <si>
    <t>13uT9f2Qrgd8CAc1daMuku5ex8cnTHscqZ</t>
  </si>
  <si>
    <t>16pBHhqiwNZSGJgS8Gn66gE5FT88uDnkvu</t>
  </si>
  <si>
    <t>1DdTzNwzyVMCQyexREjZ18P2Mjgxxkj7dc</t>
  </si>
  <si>
    <t>174RhtDYVoDvUU6EhnkbNGbKk4KzKDV6Re</t>
  </si>
  <si>
    <t>1vZn6DwX6E6zgkp24jBAUv1oYH7ig1QLY</t>
  </si>
  <si>
    <t>1C1PmjVitbdFQex9Pbeh7nyAqbBhgi4C98</t>
  </si>
  <si>
    <t>1NJ63wSWjcy825KzWz2cHSkQDau8M4ziWW</t>
  </si>
  <si>
    <t>1AQ3yJG9dwTL41g5A6SpUkZfD51tC7XpU3</t>
  </si>
  <si>
    <t>113CbHwqJWfD2yjwmYS3mQVPBdGX6mTwzP</t>
  </si>
  <si>
    <t>1DLspGwFXSeMUiqZatTJDfSS3ooGkuUWFa</t>
  </si>
  <si>
    <t>1MkdryYJ6UsE8tLL4NtQoVHVbunpnhY49S</t>
  </si>
  <si>
    <t>15xuNeqC2HDPL2y3pswYRqiRnBkAj1AMi7</t>
  </si>
  <si>
    <t>1H28P6AcsnTekUgWMheaBiZa6ATD5Rtv13</t>
  </si>
  <si>
    <t>13SRAFvXRey2ZXijAXxdzqLsPYW7s7xDr3</t>
  </si>
  <si>
    <t>14Kw2PXLFb6Zm7prCsvQwrBxoM2V3UdaPu</t>
  </si>
  <si>
    <t>13V9aUuExJDXSKGJi918DQ18oX9uwbKKYr</t>
  </si>
  <si>
    <t>1JqV5hnfQdtuqbaTVU7Ey3fsj4e6Qi4xQs</t>
  </si>
  <si>
    <t>1EPidiKfGZQDgtYCdhnJgHPqYAnCC3awBm</t>
  </si>
  <si>
    <t>1GkoACKsmfrcFCDrb4VcdFENbeVTc5yp2U</t>
  </si>
  <si>
    <t>1A5BAAcB7DuwmhgxBW1CpweHC2z1n7hSBt</t>
  </si>
  <si>
    <t>1CbtVG2VAxvz5jbJkkmaH3iRm35W8MBqPF</t>
  </si>
  <si>
    <t>18HKN25Fy718g1ZMfBYHgePN8zqfQCW7iK</t>
  </si>
  <si>
    <t>1PegS1FW6ukMsE8yuwQCXe1P5gZURH8ZKU</t>
  </si>
  <si>
    <t>1Lcb3NjKPRytwerQTqB8KFgAhjmZHTFc42</t>
  </si>
  <si>
    <t>1CNjNkntitoERLMcYxqfzADD5QxJgnsVeW</t>
  </si>
  <si>
    <t>1JfeLtRp8a77Wt12YGySfBQp4ypQka2MGF</t>
  </si>
  <si>
    <t>15YMysmTWoUkH7V3gieWKK37Ltrc2L33o1</t>
  </si>
  <si>
    <t>1HsuTFE2RkVAM2avcvVkMj2FgahzKpnEo6</t>
  </si>
  <si>
    <t>1PBFc4CwNrBuyvocKvimKe99qPgctZCHk6</t>
  </si>
  <si>
    <t>1KGTF2mShCXcZ9DUcMbVZ1TBHKPBVaCnKM</t>
  </si>
  <si>
    <t>1HzFKBRSpmxgCn6qdDkd7VAHcVxMB5KgZy</t>
  </si>
  <si>
    <t>17TYAs2hmVZhgwG8B3Z9vnpBMRg2qW3mCk</t>
  </si>
  <si>
    <t>1DeFMdXEEfCh7PEjBwFhrSRgcrQZ72QZox</t>
  </si>
  <si>
    <t>1D7eCARZy7LknpA46p5SwazYv6KyusbRMq</t>
  </si>
  <si>
    <t>1ND6t4aj8Yie3ULJuMsTTWqfwYsUEpymtS</t>
  </si>
  <si>
    <t>15hftpVjv24v87KmZo8wHk7ej4XiZmoiKj</t>
  </si>
  <si>
    <t>14T8o2pc4ckaqE1MTzaciYKCsyP6LGYiER</t>
  </si>
  <si>
    <t>1DAFq3cyoKxZhRLahfbiG1iWHLEBxy1enw</t>
  </si>
  <si>
    <t>1PQUgAwzV61r5iYWPyzPnx33suYFBt9zmB</t>
  </si>
  <si>
    <t>1HeHCeZmdiM6MFYwkp52UvRxz3meire8JH</t>
  </si>
  <si>
    <t>1VheVhcSokPWewaxKgvPVeGffFGQZrCg9</t>
  </si>
  <si>
    <t>1G2cy23mb6rwTeRH5QyFKdUh7U8ecLjyru</t>
  </si>
  <si>
    <t>1MoTURowM9Tjq2MmTrh6fGDaHDq6cgFm1f</t>
  </si>
  <si>
    <t>17TzTB5PxPLVi4BVfeUxJE7feB9WtsBYzJ</t>
  </si>
  <si>
    <t>16WNGkcVvbjRqaatbG9x92afdaEh21VRdy</t>
  </si>
  <si>
    <t>1LSCcN5192n49SWhaLPaEJc8H2pMLrHf4G</t>
  </si>
  <si>
    <t>1GY5z92ruFGmsrVj3Mh8nbHvHHUiJgLJA</t>
  </si>
  <si>
    <t>14d7TcYnrF7FbfYjo9wUHofLK3y7w7mVcB</t>
  </si>
  <si>
    <t>157gbEizFcBhDpXd7e5FRQWHRKkDERQgty</t>
  </si>
  <si>
    <t>1NPSWBLvtiwEQ1SoRGd7C7rdLzXBtDED1F</t>
  </si>
  <si>
    <t>1Hovt4Rg1GsPKijhLMgJxmxTj3ZQXZANYS</t>
  </si>
  <si>
    <t>1Dxz34hJqRwgQKP69tHnTxmbo3VsPRo9iD</t>
  </si>
  <si>
    <t>1HSH5dHgoVhvDHMm1YbtztQEk942qz6Tst</t>
  </si>
  <si>
    <t>14J73fTvZ9PGgrunNCUgvw4ZS9YB2M2orV</t>
  </si>
  <si>
    <t>1FVYwD9yEUtLqH27ndDfNJZDm9PCaTJohp</t>
  </si>
  <si>
    <t>17ZdHmK5D5A9Gut9vbFJTsT44AFLtcisY</t>
  </si>
  <si>
    <t>12Cbd9CYRdzeS65YWaEgMCnSnfX8rScjdg</t>
  </si>
  <si>
    <t>18QjntP9bBePKA5zMBsXESymAzBsooGeC8</t>
  </si>
  <si>
    <t>14f5Xc8RJfMizx2YCRF6xX9mJn9LmsC6GC</t>
  </si>
  <si>
    <t>1K1mss3ZDc3p6iQtVvgGJZoKgBJ3RJby7g</t>
  </si>
  <si>
    <t>16QzB1YhufLMuisgFsZbfFgVCujKp5V3Gb</t>
  </si>
  <si>
    <t>1NhmGMifjXWSsA2BhtjvcM5iqL4nF52gFc</t>
  </si>
  <si>
    <t>1JR7Ahwf2UTPgJPfCVeSTLT5ptsYjLjwEX</t>
  </si>
  <si>
    <t>13YD2GuaZjLPMbQVTufxJohwqLbLstzpqB</t>
  </si>
  <si>
    <t>12Kiy26Qy74LqVFRNru2o8nnmPaGQVU6yZ</t>
  </si>
  <si>
    <t>1ENVGTiLwN6oXgLnsJfsRKbaEYQpCA9QTu</t>
  </si>
  <si>
    <t>1P1PcVAZEHfKuJXvBUkTCNKLWhoydJQPya</t>
  </si>
  <si>
    <t>18GBuU4cNoCmnNd6t6JMf96BWRccun4Gym</t>
  </si>
  <si>
    <t>1GJa3g26SuVAQdVj2Ac2Di57aAhWzxCPEg</t>
  </si>
  <si>
    <t>1XYhUBudhnJxRvCfJd6XLnDqFyr5qNSD7</t>
  </si>
  <si>
    <t>1AFWMsJRPWJPe2EXmyhbPWLq28cCsNRvMR</t>
  </si>
  <si>
    <t>1JkP4WtW3gabjho3ZHtN1Hns9vLyZCj1Bw</t>
  </si>
  <si>
    <t>1CmXnRfiNSYCQo61i94vfGEBYMGSG4ihD9</t>
  </si>
  <si>
    <t>1HJypG6XTMzReakxi8Zu5M2c6rBBfe7cjd</t>
  </si>
  <si>
    <t>1Cdb4kiLtxtpSmgHpZaGRHbJNP8XA49i9a</t>
  </si>
  <si>
    <t>1FjoCbgZkKAaLxuwYZiQ7jGtJd1d4P5yop</t>
  </si>
  <si>
    <t>1AEA1i9DTchybsbRoYCUaR1gNpNQMmScwS</t>
  </si>
  <si>
    <t>19KpDfhPGS9D4fUizTB8cQ248jrAYnCaSo</t>
  </si>
  <si>
    <t>1LhsSWxCmUxY8vVmFHvgoDWUUH731hFN97</t>
  </si>
  <si>
    <t>1KFHYNXUE8VKXGqYa77WneteT9SEyDuCoA</t>
  </si>
  <si>
    <t>1DJ5iH6C8fvLRLgmjNQqPapaK4QfdN79Vu</t>
  </si>
  <si>
    <t>1GLMU53Q61Pn6rLcBQoeFYH5eLPaca43F6</t>
  </si>
  <si>
    <t>1MjX7jLHfa6H2wg1xhdniRcCKxWHXeBFAp</t>
  </si>
  <si>
    <t>1PiPqN4D8c2RGc3wHb3LSpWiJ6YFj6jmKt</t>
  </si>
  <si>
    <t>1KwNZHFHN44LnUD5rm5SE2k3U93PSMSQRq</t>
  </si>
  <si>
    <t>1DgMwFmH1qNf6xh6VZ8CGeMyTdVbj5g4jA</t>
  </si>
  <si>
    <t>1HsnFDP8kGw5sCu6GMd6WKHZeyM43JLzgn</t>
  </si>
  <si>
    <t>1GpvgAht2rd4aQtkrqEzYsNABeoNjjyWM5</t>
  </si>
  <si>
    <t>1LiwihA63ubfFoMfPDdYhsS7kekWJtX8eB</t>
  </si>
  <si>
    <t>17vZHXdtM1hCUt91yziUBzGezMH1vbRv1n</t>
  </si>
  <si>
    <t>1BUQirUip3WJZFE33AhD4UeV8voMUEjjdW</t>
  </si>
  <si>
    <t>1Go9mu2sHvKgjyn16dfcNYDvfWzQYVoigT</t>
  </si>
  <si>
    <t>17gPrEZZdJKZ7H9nQgzjXTrb3Koh49hDyR</t>
  </si>
  <si>
    <t>18JHujA6JXXrWXZ6wrq1s3hbPCnHNun3RR</t>
  </si>
  <si>
    <t>1DWv6iQ6cBg44Xe6LiyK7zKFWc3rNC3XKw</t>
  </si>
  <si>
    <t>1BK5wN9oXsdZGEJM8yQfjQYVeAKFNKqpCf</t>
  </si>
  <si>
    <t>114BMHQkaLGCrxoetFdQK77yoegnWMdYAd</t>
  </si>
  <si>
    <t>1GBWoXsu7E4tCZfVwB7KZ6FX35EEZ3pWMR</t>
  </si>
  <si>
    <t>12mEEm2CHmHCndYwZQKJnKMyayTCqTaEwp</t>
  </si>
  <si>
    <t>19Pr61rj2BGvBmsGL3tHz6xMyXDgKBuToj</t>
  </si>
  <si>
    <t>14nPfUqbAD5ZAcectt8vgpWyKmcPCxD44p</t>
  </si>
  <si>
    <t>1DX85SRrXhuHU7vqJAcMp4mnoDGBM6oEoT</t>
  </si>
  <si>
    <t>1Prso7FuUDri8mM453gAYfqqmYkPUKABXU</t>
  </si>
  <si>
    <t>1522WNaGXJVnuxJb6jmTTNaGvBNuaY2Twc</t>
  </si>
  <si>
    <t>12ZzN5Wbpig2PTFW8Z3aiuqeD6dyTZ75ca</t>
  </si>
  <si>
    <t>1ukSVnvNbxrLmMUYKxzdi7JDiCFSB3L4Z</t>
  </si>
  <si>
    <t>1LruFyLJkayNKHwNuTSaNt8Yb2W7k84mqo</t>
  </si>
  <si>
    <t>1NTArfHSkDBh7qd1xQCcud1PMddhbbyzo</t>
  </si>
  <si>
    <t>1HWVwzvamG2q7L6V5pZy9FAzqYQYmpCYLF</t>
  </si>
  <si>
    <t>1LxuT9cyf7Q5d7sQsfvPv57D95GN3fKYfM</t>
  </si>
  <si>
    <t>1AztLLKWiw2ESFyQe6Sx3qx2QgnbbKQtWW</t>
  </si>
  <si>
    <t>1NViTM2XDyasUYsLeZNKdFJQTRdDF7qyFs</t>
  </si>
  <si>
    <t>1AtWcwPtc3onGVxF3X8XQwjio6esHitP5x</t>
  </si>
  <si>
    <t>1DnoKtrwFn5kVEEZobLEQhVagPP283RysN</t>
  </si>
  <si>
    <t>1K2zSoVfZUd7WUYwa7eazASq3J2K8Nw8wV</t>
  </si>
  <si>
    <t>1PgqC6XrejiNLRe1nhwHA9vMfYx26Pf4Pf</t>
  </si>
  <si>
    <t>14PwYeTREgouQRaX6KwkFoETsdVYkfirQa</t>
  </si>
  <si>
    <t>19zesCjZppkavrtyfm4W1wkwDat8ZYRoRA</t>
  </si>
  <si>
    <t>1PQubBZs6e32emf4rGJhANFtEmovNtVYC3</t>
  </si>
  <si>
    <t>1BuXG9DMd4HPEsXDqi2erhtk48otB16fCc</t>
  </si>
  <si>
    <t>13UvDeSLriHLsSkxXe9tAhD6rGep8QPq8w</t>
  </si>
  <si>
    <t>1PS6tgPW9VB4MAUdgRg8DnZUs5eyg3XaUQ</t>
  </si>
  <si>
    <t>19PDJgmgb5YFu978JvUw9cvD1zWMopoi6u</t>
  </si>
  <si>
    <t>1AnNU4ZfiZcdLT6NYyhRZdxeSuCC13mabJ</t>
  </si>
  <si>
    <t>1aysFmRvH3miWyB1b4pjry975myNm7vx2</t>
  </si>
  <si>
    <t>1KHe2b3VwpWZ8o9TUFDjiMCLbAdWdaZYNY</t>
  </si>
  <si>
    <t>1KKWGp9VmTruoqWBGD82qaG26bCM4jGZWC</t>
  </si>
  <si>
    <t>1Euo3yJgbTeMMAX1CYyPjFTMqKXCBSxH3U</t>
  </si>
  <si>
    <t>1BY7nzyrevgtrGx5kMtk9LeLRH5cyg4hBb</t>
  </si>
  <si>
    <t>1DUtqG2pbXu41iWXMoYoaJMgUfNTakR8XV</t>
  </si>
  <si>
    <t>1PYiRZ5QEtMABwBJtYAdzSn8gbqpYqRCsh</t>
  </si>
  <si>
    <t>1D5V8nfkgLRZRRd1MiWAsfqDwsGvGHPcip</t>
  </si>
  <si>
    <t>16HK27XM1UwDMExX3jcn9BNSapszocmwAY</t>
  </si>
  <si>
    <t>16NysxrEavkKACe9vxrLh9Rp23xEJAwxih</t>
  </si>
  <si>
    <t>12ecwUSLbHyBf5DTwNak7Jwwj9xFnezv7c</t>
  </si>
  <si>
    <t>1HJ9KrkpSEgR9jQdkYG9h3XW8x9g2rJGPf</t>
  </si>
  <si>
    <t>15KTNQronCP4wuUM9SVbxEKaLb83jXrHDU</t>
  </si>
  <si>
    <t>15SxFkFvzwTzFqKxVCKkzdESKeEW6tqWpA</t>
  </si>
  <si>
    <t>1JAVaPKbNUunxWsM1rzAJTQiMzQeGRMV4y</t>
  </si>
  <si>
    <t>1E2yGBw8iYEDYQDuUU6ptkMF4sr14XekcU</t>
  </si>
  <si>
    <t>1etXvzoA4LtP5WbwuSFNVfJFdFhmMy3Xv</t>
  </si>
  <si>
    <t>1MgFVgQaRVEyFKm2UgiEMchzTVCRhw7HBQ</t>
  </si>
  <si>
    <t>1Pet2TKaSAHbiVfkiewoGz6tiRMcxUyxAr</t>
  </si>
  <si>
    <t>1Hnjm2kfmpZi7uPLHno6zuQr5U8cfYbmpV</t>
  </si>
  <si>
    <t>1wqr1qpCFcwV37amPRA6Y5ScXdV5p1mDn</t>
  </si>
  <si>
    <t>1HB922vc3CJTXNtHVutwuFyEcFyB3WtFcK</t>
  </si>
  <si>
    <t>1NUaAbdpijNRbmnN74E98Bm1beeqfvCEF7</t>
  </si>
  <si>
    <t>18UcAagpaVwTVRLf51gJEARSfqfR7wzmBK</t>
  </si>
  <si>
    <t>1C2mUTEm5Kd5fwhzMBfUYdi5LpefRx442j</t>
  </si>
  <si>
    <t>1L4g6pykg63zxW85fbff3XXXBt1ZiTHoUM</t>
  </si>
  <si>
    <t>16LFMmzu9X8rmAgCW3769XvdDkmYKzaZLx</t>
  </si>
  <si>
    <t>1JZ7t6iPsZd1bdEKkiJsDghr4NmLR2m8SA</t>
  </si>
  <si>
    <t>16yJ1u6ZkieQPuMMsFvFtSmNS7jZxQDqXe</t>
  </si>
  <si>
    <t>1KZWhrnvqB6zZ3S3mFHr5e24vh1sTNuv6d</t>
  </si>
  <si>
    <t>1FHRgeCuwEqDGN9zDmLPku5FL4qxc1pNK9</t>
  </si>
  <si>
    <t>1NtXvfgiwjBaPdJJcHhuwCbwB1SkqL1toS</t>
  </si>
  <si>
    <t>1N8UkrZ1fQJaFqAH1X2o3f6yBTsmoxfC5S</t>
  </si>
  <si>
    <t>1NErDXA2D2zBwYvd54o4mhDGc9N2qkcnMw</t>
  </si>
  <si>
    <t>1QFp4WrN5pVcjX7tb8iRaDffkVrNeouues</t>
  </si>
  <si>
    <t>1Jv1xpPjP9VqQN2DoHVB79Ru96i5VTiw2d</t>
  </si>
  <si>
    <t>1MKnsHiucXrcFcDJd2fHxK65HjXEp77MCQ</t>
  </si>
  <si>
    <t>1Gfv3Qf1stc4K7WCSUoJEkmgHwqMcbCUga</t>
  </si>
  <si>
    <t>1PTDVKzM1Xkpr93fzL1Cc21B2kBLpYwiWX</t>
  </si>
  <si>
    <t>15KSJr5oYeT74x8dH9eACtp386UG44kE1R</t>
  </si>
  <si>
    <t>1N9mpT9rjuRVSziJowhNMoeGRPG5HhUmfZ</t>
  </si>
  <si>
    <t>1ByqR66352Pc4YWeHRqBJJ29fQon56yyqk</t>
  </si>
  <si>
    <t>16AEDZHZbJ7HqtrPdLoERAPMrumawfVCPy</t>
  </si>
  <si>
    <t>12DUVGCH4fLs3gWT3wqsSTcMpE1LF7ydVT</t>
  </si>
  <si>
    <t>17qqmotEDZS4mEhsAWBmotbHGqzquVrEDW</t>
  </si>
  <si>
    <t>1QFPp49kDxtwtcutwq69UrzXMwt79RaHoT</t>
  </si>
  <si>
    <t>1GKVuVnrRz6j1s3FL3TndHpmgL2d85NsAh</t>
  </si>
  <si>
    <t>1LpDQMuiqVPgJJX5ydYrYFaWFYASpM5C5c</t>
  </si>
  <si>
    <t>1KRiwSgvDQ5dWCeAKa4VVrC8hNkLoa6ii3</t>
  </si>
  <si>
    <t>17NQtEWN3agjhpvVkhqSzUGYbYeNhHa2cn</t>
  </si>
  <si>
    <t>1EHfNHZHyohJPs8aT2UmcXGwNFpLxPrwVw</t>
  </si>
  <si>
    <t>18zo47UziGsXJoYHVDkxWUsQD37pQN4bsK</t>
  </si>
  <si>
    <t>19ZdpucYBmp7RUtf5MYrjnLb87KnayR8KJ</t>
  </si>
  <si>
    <t>1JSSkA45NABgGpbhGDu7gmVbtcyfnjw2RG</t>
  </si>
  <si>
    <t>1BfaYd1S8cFDR4QWposDw4tPqtCvcevaTX</t>
  </si>
  <si>
    <t>147B11YEEQqJzbbdDEyx8MhJJhBeDP1Dnd</t>
  </si>
  <si>
    <t>1gzAhRzgpZiUP98qTA3NfJEMc6btQMFv3</t>
  </si>
  <si>
    <t>1Dvinqv84k2zb3d8Dw3yf8Thquu2oETeHb</t>
  </si>
  <si>
    <t>1JVc4itAUDTXAVpPFFPF7nJEbWsBVnTak6</t>
  </si>
  <si>
    <t>1BgeAP1LW5RhTAFoYix5sQrh6jiYr73MGs</t>
  </si>
  <si>
    <t>16nZeotsJ8PPzFxZzcydeAYcUhUNCQRjqr</t>
  </si>
  <si>
    <t>1AC3u2dE3kNKwLqdRfXnNuqoHUXNTtzgfC</t>
  </si>
  <si>
    <t>1Cx7DHZekxegUG9f2wqkDYscGDHcbQfRPs</t>
  </si>
  <si>
    <t>186xhzE2nYS6e28JxC8FWBWzw1V8msbJRK</t>
  </si>
  <si>
    <t>1CcnZwwWazfNPYXyNBGxETvMraAqjakqsE</t>
  </si>
  <si>
    <t>16FxGVDZCs2wZboE5ioMfKvULfNwvu8mWq</t>
  </si>
  <si>
    <t>1bgxJgz9Fs7HFpSRrT8fih11VtUquWqvN</t>
  </si>
  <si>
    <t>1ERLbaEpWmTBPCjRSYxuwmV7kkZNNDLWHz</t>
  </si>
  <si>
    <t>1GAQDTGjZK2fcE3AXFCLBzhBBDAszukPHV</t>
  </si>
  <si>
    <t>169PETFCQ1sg5YMnfGSq1Ro8K8QDhCHhhd</t>
  </si>
  <si>
    <t>1HfxDVsbrSpgykJBke9vy7BRM5r9hPd7i1</t>
  </si>
  <si>
    <t>1BBzAXYjtFht8EqKhtVnL4pfKukrB4NQqq</t>
  </si>
  <si>
    <t>1Q61yDAExNgW5EXxgALeS11uhXNuzVE3uG</t>
  </si>
  <si>
    <t>1HD7YqEXZ6EjAtBjwtVxRDBv8SE5sdfGeQ</t>
  </si>
  <si>
    <t>18qWGGkzC89QACGtQLXmEXjGkKwss9ZgUy</t>
  </si>
  <si>
    <t>1CYTqD2Uq5y6iRe9Aws4CGDs6n2wiMNGYS</t>
  </si>
  <si>
    <t>14G5RJAbuQifhSyi3dAFCQ5Y7AKSdpe44P</t>
  </si>
  <si>
    <t>1EguMZSvFfBvkRuHZxCyBfQ9jrKXFUdqn7</t>
  </si>
  <si>
    <t>1Q62wd8SD4dLkyw9RaDSHALNEkWeE8VwJ7</t>
  </si>
  <si>
    <t>12EMk2DDX6AxrK5hR4CYdcDs3D7wzWYRLM</t>
  </si>
  <si>
    <t>16rzJ7etyUtMHszsDWH5Dnx2wSqzbG2m9R</t>
  </si>
  <si>
    <t>139w8Ate3oGFHPRXY5hfU8qJ6ECi3vZFSG</t>
  </si>
  <si>
    <t>1EM3URNBqrBcDcBDXu2KtXP92jBWsj4ahM</t>
  </si>
  <si>
    <t>1JtKxA4u9PUkmV9JYbsg1N78qfMdNYBjkZ</t>
  </si>
  <si>
    <t>1JWtqmwaqKUAcHJdzGvPcXLYf6S99b2Ufp</t>
  </si>
  <si>
    <t>1GrcZCfKPquqPLCqrgfvVTeM6ggYYSWQ5w</t>
  </si>
  <si>
    <t>1FSkaidm3aMySgiaRTaWr6kDVwqP1spgDM</t>
  </si>
  <si>
    <t>1Geh5AhgQ5L8qrFhqCZgA3riTHWJVhFTRt</t>
  </si>
  <si>
    <t>12mDsnkTe1MY6aHgqhEztt9KBLCMGyhysa</t>
  </si>
  <si>
    <t>1EV19RTet85EEr7LFfLftYQWZhQz2hvwNu</t>
  </si>
  <si>
    <t>1GCrZGU5Lt9ouazPbZW6qq1c8w19u6y4zs</t>
  </si>
  <si>
    <t>1KV6UQzSCNb8rshyBSZXfJqNhQTU3Bopi5</t>
  </si>
  <si>
    <t>1HyBf6erfTvGWp3BK5ixjBDZzeGT5L9iUi</t>
  </si>
  <si>
    <t>1PGq5nkcWsb1EhfpEy82XudC4mRfpYbyqD</t>
  </si>
  <si>
    <t>19Vd7qSbDqgMjc7GeySu7GevTfhu3tpWsx</t>
  </si>
  <si>
    <t>15EAu2pgqzSFWdgtDVHP2x54tKt8ywwefp</t>
  </si>
  <si>
    <t>13PRu6nhTLNRqwJRcQq8mZARV8KVrjL7SZ</t>
  </si>
  <si>
    <t>17i67fmYfFTE2aVGGkNUaRaUiHUGXTAyP5</t>
  </si>
  <si>
    <t>1HSAT2SEg6vCTNWhTxPQKTxVqkb9D6mkWX</t>
  </si>
  <si>
    <t>1FvvnbSXDZj6MKFqMvbqptsGZ68YWkb9S7</t>
  </si>
  <si>
    <t>113KAFqUCKhDpqVgFQB6ejB4g7k4zco3SY</t>
  </si>
  <si>
    <t>1PYUyuJQcGdT4E8vB9YBdpdGSknzRFpxo7</t>
  </si>
  <si>
    <t>1ERLYhQq1tyDoSQdfSQyFv1PGttfVgRZW3</t>
  </si>
  <si>
    <t>1GpZ2scKcH5n3rTzSa71WFqtRitiAmSUCn</t>
  </si>
  <si>
    <t>1FpijK298wUkwLzyj6gNXySoL3ZSSkR4yG</t>
  </si>
  <si>
    <t>18Ys5bjPT4m94MUZG4xwTRqNP5nMhYcTRf</t>
  </si>
  <si>
    <t>1KkYfF69ATCjSWyu4pj8LZttjTu3V1989d</t>
  </si>
  <si>
    <t>1E8smiZBdv8GCeBVXWSd2rhVLs4kVra9Sq</t>
  </si>
  <si>
    <t>1JMcuiu7zdQEwpVdwm6nqEYLZPT8Nes4vQ</t>
  </si>
  <si>
    <t>1HTLGGTvxxkNqFX8pZcXnySS1gjPVmvMnv</t>
  </si>
  <si>
    <t>16W2V7Ths8BqTzxLe28hLu5vWsi4mN9bQz</t>
  </si>
  <si>
    <t>1QHCbHuzZYvh4gs7hMowPaDeVQ5fiis4tn</t>
  </si>
  <si>
    <t>1JU8hUxq6eFyx79y9MMdSsCZJBvYSc8spn</t>
  </si>
  <si>
    <t>17CRUuPB1YXuD1pLKuqSppgksKhDYuF2ac</t>
  </si>
  <si>
    <t>1FtXUCZAisk58z52bULgV2wpyARf7xTh6j</t>
  </si>
  <si>
    <t>1K6oZKxFQW5U4iecJy9KW8HqX48KYAkBtL</t>
  </si>
  <si>
    <t>1MHfEgQbSLWHXNmSqiSdyn42Mx4HwvFcf2</t>
  </si>
  <si>
    <t>1N4AH3bFoi35iaSjhVvz3zwSkF1B6xJGvK</t>
  </si>
  <si>
    <t>1PAuae6Am14MGXm3Y3jfggDyhb3Ezu5TaZ</t>
  </si>
  <si>
    <t>19aPYK1sTVnqFWGUF28iyStjxVtBE5ahto</t>
  </si>
  <si>
    <t>1AuTaeEbvWdpki8tFJvLmckrboe17xogE7</t>
  </si>
  <si>
    <t>184iErNzFrk9XKtZV11mamaSBujWwoifuo</t>
  </si>
  <si>
    <t>1Jr19x2sCQa7wrSNLuHSWVWXe9myCHBLiq</t>
  </si>
  <si>
    <t>1DB1C6zva6rP9fgyXvt6e8jwUEKXmVbYed</t>
  </si>
  <si>
    <t>15rRwiPMax2b5nc2eVri5no99yXGhb3anB</t>
  </si>
  <si>
    <t>1H793zMCitqTTbvaDw4aPJpXVQmk2KVEDE</t>
  </si>
  <si>
    <t>1Q3f3QujobuAuRTwjmhq54k1CWK6eG8eqB</t>
  </si>
  <si>
    <t>1CdM26o4AqvpPZ4bwGdNudmbs4DiovXJGh</t>
  </si>
  <si>
    <t>13E2erz81eRCKYgayRBCAK5VCdxZZdgabB</t>
  </si>
  <si>
    <t>1CYh7niDDDPyoGgm2EHrAedrzQUk5YdqTh</t>
  </si>
  <si>
    <t>1M3vP69mx8BeY1yS6fSQJtDNM5YrGWLFVK</t>
  </si>
  <si>
    <t>186obFNGFjTvLk5fL2FcbzgkwFTmQTqquJ</t>
  </si>
  <si>
    <t>152XHsncocn9d6rdCqVp26YUrVkH52oMVP</t>
  </si>
  <si>
    <t>1QG7UAG6zuobCVNhX4jbiwFCQNGiN71G7P</t>
  </si>
  <si>
    <t>15UfAeB7Us6iWm3BHwz7tR8DErVVK2vNTb</t>
  </si>
  <si>
    <t>1QBfqKQDNvFvt9DJs9DKZjJfsxeUwT4D9i</t>
  </si>
  <si>
    <t>1ANTtCSxJH51Cupv3k1PbsGi9wPoifxnAg</t>
  </si>
  <si>
    <t>1Cg465N7wYoALgeTJHZX8o2r3CfVdpHBjN</t>
  </si>
  <si>
    <t>1HKSiy1LwfxaLEG9R1yo3oL7zX5oiKth6r</t>
  </si>
  <si>
    <t>1ADdYUCQ5NAU4iRw5hPCupSyi5aodcNsZN</t>
  </si>
  <si>
    <t>1B8ZsSshSRbYB3XGoJkaMWQFGC9UJdaKjK</t>
  </si>
  <si>
    <t>1BMzS7NuKcGRtC1NZnbj43SiyGqeNJ5gFx</t>
  </si>
  <si>
    <t>1LWnVbc5NGAKcgF4xuLcNnxsk6fQyRg9sd</t>
  </si>
  <si>
    <t>1DXBJs9THXPd6jufieT3ef5xqUbgHQN1UD</t>
  </si>
  <si>
    <t>12neT1ADQe7gcrvgSY2pwwhy3o6t3K87TE</t>
  </si>
  <si>
    <t>1H5uL3kdbBJXwxedLGk7dZsPu6hQhPR31P</t>
  </si>
  <si>
    <t>1PhMFfjaj3GhE7UGoQGgVJNFDD1AqRibJx</t>
  </si>
  <si>
    <t>1Pw8pCEAkAQ32UeL4G7os7ymX5oiBnEvRB</t>
  </si>
  <si>
    <t>1AqBVd7T1ezdWevQ5V7WnxFTkp746dYaoY</t>
  </si>
  <si>
    <t>1FACn1jxPRbLKmXeac9uVQW3bKWAH4SoML</t>
  </si>
  <si>
    <t>1Nwo9eiPT3VzdyX7T8AFYcGF3HUtS8rWqP</t>
  </si>
  <si>
    <t>1BvfxWiGQgyZDagyhPFugp3TUfw6n68RK6</t>
  </si>
  <si>
    <t>1MpQEgG5yqXR7PLneqdgHwyntqjPySHiuA</t>
  </si>
  <si>
    <t>16BV5Gu116LJLkVkVTYgX5ozeydY7JCUqM</t>
  </si>
  <si>
    <t>15ok4yjx7xDTHyipWheEh6eekvNcfrX39s</t>
  </si>
  <si>
    <t>1APLFVgiemkPpqavCkbdV7mVinL2ZJmJq8</t>
  </si>
  <si>
    <t>1JAiB2JvYFq8QFgUh2tFdjeEwadk9Dz4KX</t>
  </si>
  <si>
    <t>16nfVtRvQMTvFLjWjYP3CTCCaG3cuWjVkE</t>
  </si>
  <si>
    <t>1L7sXjbpeBKxLd3ErC4HLD3UxNiNHBNEkV</t>
  </si>
  <si>
    <t>1PJ67R1w1cNqNzY13V2peRYKK48Mm2X6FU</t>
  </si>
  <si>
    <t>1ByfNDCDdZxkmR6VgBHd824k9mB8vgoFcd</t>
  </si>
  <si>
    <t>12Rqrg3DkGXJysH3769ax6piNEBdpJSxn2</t>
  </si>
  <si>
    <t>15mMPvKuVze97DMBEFRD3XGxZequ4yu2Eu</t>
  </si>
  <si>
    <t>1KNX6ksziM4LuLLGMGdiB54yh5xPucQN9J</t>
  </si>
  <si>
    <t>17gnaQBRx9DAKcrUPwS59aEjytLnjzwkPL</t>
  </si>
  <si>
    <t>15XTy4BpzWYEyKCoq3UtT2szvV6w4k5Mx2</t>
  </si>
  <si>
    <t>1LtzsMm9c6t6gY1dWdr38yVJJHdzThpqAk</t>
  </si>
  <si>
    <t>1Q25rw8YgayTKtfJBc5gitTZ8P5R31Vx7i</t>
  </si>
  <si>
    <t>16M4v4zPF3VGBJqD8gJYqjgg53j4YrJLXk</t>
    <phoneticPr fontId="5" type="noConversion"/>
  </si>
  <si>
    <t>19GtnoMQjZKGiCZcMLUs82DVNtDuotTGW7</t>
  </si>
  <si>
    <t>1GfQnpxXweBEVvrMHUHjM8Acrh83Nmt5ss</t>
  </si>
  <si>
    <t>1AR1dLDL415wrUALukNYzXTSeQ1yTmnosa</t>
  </si>
  <si>
    <t>1xAuX9u1rQjPvRQAySw1D9mGdcNz6ZfUv</t>
  </si>
  <si>
    <t>1JTw7WsQJfMQsF1Uz9jNCGVSBsMw7kvVae</t>
  </si>
  <si>
    <t>12Dn6qgHSRNNH2rt28QQSyygUZDjKLewGE</t>
  </si>
  <si>
    <t>17dgyf1ZHhHxzaSfx2qWibjfz2aHTRZQ8g</t>
  </si>
  <si>
    <t>1FnMCVefqAm6nvKGPwYywwjPei1QeRPwFA</t>
  </si>
  <si>
    <t>18xvt1XPA9cTbGfPrm2pVgeWYwyMEeaeD2</t>
  </si>
  <si>
    <t>1DKHrXqs6aQ46fZrVvdRC7GmPN38Pohev9</t>
  </si>
  <si>
    <t>1D3pKuKuhBYMRmqMBGVemmiB2tS53pUdT5</t>
  </si>
  <si>
    <t>1P2EkUFAvRwLLrUZHji9SKfyppAeXGifjw</t>
  </si>
  <si>
    <t>14fo5ErWmAdf88WvrmimmfPdsFmzFxLZgo</t>
  </si>
  <si>
    <t>158wKjLNd7YpAA72mU22MLdJUwoRaiqqu4</t>
  </si>
  <si>
    <t>1Mpc9UwfNwAV9xPy9eAgg1NTwKd9EYPoQB</t>
  </si>
  <si>
    <t>1HpTRjnvgaj9bYhZGkeU3w44WX8ZiDcNr5</t>
  </si>
  <si>
    <t>1JYKPgGMuQ9gHZuR9ACxiYF1G6xgNHGSPF</t>
  </si>
  <si>
    <t>1AibFtdb7EvqS9uzXFNnZ4oLxvj7aMvVAg</t>
  </si>
  <si>
    <t>1NA24gUA1cXckzyM83fDkfwZC1Vq1D8J34</t>
  </si>
  <si>
    <t>1PnjfWFdyiDRRk3VFn3HYa7PAC46xbZYzQ</t>
  </si>
  <si>
    <t>18qRD75gaXJGnj7ogrXUoxy2xERDNWRy7a</t>
  </si>
  <si>
    <t>1KcXTQEcgSN5HbabYqbNV4TeLEwtNXfyio</t>
  </si>
  <si>
    <t>1LfmCTiVVZUwLVHQQXffMCstbaY1xnGjLi</t>
  </si>
  <si>
    <t>1LsE32QFApPH8U3qyKDujcG2UvikuT9SKj</t>
  </si>
  <si>
    <t>198bFKBXrsW2SNuioBvivK5TGqmPSpEp31</t>
  </si>
  <si>
    <t>1GXd66dw8v54W1oH1J9VZPcGVbiVNxdgWc</t>
  </si>
  <si>
    <t>19yYqLHLYcpF21wv1krVJmxNFasEVgY9gv</t>
  </si>
  <si>
    <t>1Nu7pKXWxw2NmK6vDUxYH4r6zdLeRMWMJF</t>
  </si>
  <si>
    <t>1Nf3dNxVTpoQ3FKZLeYRxucnuAGFkqQCg4</t>
  </si>
  <si>
    <t>12cAAZaaar5CFtfy4xfpALTLsrsp7CS546</t>
  </si>
  <si>
    <t>14Y5T97NEPVviqPKqRCXx6XGxbyrcThNhs</t>
  </si>
  <si>
    <t>1Bg4fyNScRhadgoPPtdswTJmYPwcGCAB3a</t>
  </si>
  <si>
    <t>1JXRBczpXHN78fer3rdsZa7jcNuWQn1UkX</t>
  </si>
  <si>
    <t>1C2A5i7sPsFQkqyknEsTN5FgYJ3iTMzXF4</t>
  </si>
  <si>
    <t>1Dp5SaBxUNPCsADNoKuRUeD5Y4384i9Uri</t>
  </si>
  <si>
    <t>1NsLcexHpR3RNfZ7y58jfKap8WZzj4rcmr</t>
  </si>
  <si>
    <t>177TTZ93jmjktWic83fJPUtCMJ2TyiC6mH</t>
  </si>
  <si>
    <t>1CkwvWaAprVVRBaAn1ymr661hmhPoNJwgL</t>
  </si>
  <si>
    <t>1J6d2vNVQoe57vppFqNMdENrJvKyu2RrPj</t>
  </si>
  <si>
    <t>13e1hss2t33RdRfo5TrEimhxde8rPCp8eR</t>
  </si>
  <si>
    <t>11f6N2e1D3y9joWa1QHSsNiZgWRnNgGVW</t>
  </si>
  <si>
    <t>16ukupFCwxz9DgSZLtckB9D48RUmBrAjX1</t>
  </si>
  <si>
    <t>1Fk5deWACyK1adNFeTmKYMGKsy8WXzf5Fn</t>
  </si>
  <si>
    <t>1J6vttfvLXymrzVgx6gC33Z9hXHFPN3eQS</t>
  </si>
  <si>
    <t>1Kkz3AHmdfDusFXCw8aR5Ug4wsEuwpbtho</t>
  </si>
  <si>
    <t>1LeJrkoAKzzKKLbWfBCmsYtBwFYVifWgS8</t>
  </si>
  <si>
    <t>19ZabGTz1ns2g8FDhBasULcHAz5sF7xGM6</t>
  </si>
  <si>
    <t>1E62FfSnCEgddZHNCF6PJ7d9fY7xFEpNf6</t>
  </si>
  <si>
    <t>1KAjTd1rWkjFmggSTdvXHdEWRBhD3i1Mi9</t>
  </si>
  <si>
    <t>1BcswrDYt1ppFRwJ12KcV1sLmZishpNrTp</t>
  </si>
  <si>
    <t>1HseeFW9KVYRz91bku9VDfoFRYW8hA5Ucp</t>
  </si>
  <si>
    <t>1HXktAoHUBREjkd1JToNNeybmVawfyPJwb</t>
  </si>
  <si>
    <t>1JTr7BxTro5AsfW4z4wDM5VS5QVGA6kUMG</t>
  </si>
  <si>
    <t>1BFQ3C3fPnciwQ36oPwVpu7taaqbUy637g</t>
  </si>
  <si>
    <t>1AbgSfjvbE6dqwbmxgctBaiYh5KY6q8WFx</t>
  </si>
  <si>
    <t>1Fg6Lhc6y1xvdK2aryzMCbdyCUzmhD5p5W</t>
  </si>
  <si>
    <t>13erxgbqr67rDaSM4D6WFDNxZYf3yiHN1q</t>
  </si>
  <si>
    <t>17q7JGwLXW3GB8AMiaCrhVmSmvvp4SVCYw</t>
  </si>
  <si>
    <t>1F5n72rNdk4QpmeFEz7xVikBAeWFjCA3pW</t>
  </si>
  <si>
    <t>1CdRhXfzdPN3sNYEGVzbPcTAWuJcwf9qh6</t>
  </si>
  <si>
    <t>1HtzXXrmPNBMSGuqncTUkCo3bF6TnNLQ74</t>
  </si>
  <si>
    <t>1SpYK12TeMzjTnVeMuHJgAk2orcaXenWE</t>
  </si>
  <si>
    <t>16qoCe15bg5tjFXbUN5YXmSMddEGwkhQ1g</t>
  </si>
  <si>
    <t>1K24d41JJzCvjk8jVhsqtbcapLYudPk8xH</t>
  </si>
  <si>
    <t>1MbAyScoLmkuEUeK8PduUvwyXRbQeXBMgp</t>
  </si>
  <si>
    <t>1LTvZpg8KaMRXizF1JxL6SdhMXcEyq84d</t>
  </si>
  <si>
    <t>1HHxGuHycRzg91adNWPJrPEaxPRYdAKv31</t>
  </si>
  <si>
    <t>1GZ28mR8ULzpGK5AhnfBWUFWhQyqfF5e7R</t>
  </si>
  <si>
    <t>12n7W1n9g8iJWaTH5MCr9AvW1k2FxrEdRd</t>
  </si>
  <si>
    <t>1HNf2AT2Mngu4U754x6NKKtJui8vJr9Ctb</t>
  </si>
  <si>
    <t>18QSXjPh6DjFaUE4yrUYB8xuPaYFtJz9nk</t>
  </si>
  <si>
    <t>147cjEaWyZwA8BtSZuTWFbqVqrmksju58D</t>
  </si>
  <si>
    <t>1bm4bjGZqQcyVF7W8zAyHGMp6JobYWWfp</t>
  </si>
  <si>
    <t>1HxuGVmRk9L7QQaXDZHdSHrdEsKLrhv6oj</t>
  </si>
  <si>
    <t>1H7CuJRYdBDVtZxSnQKSctBUnUnpoLyw4V</t>
  </si>
  <si>
    <t>1T3tPusrBAguAhiP1jmLoYgjaxrVwpPh1</t>
  </si>
  <si>
    <t>1NZumePj7AXpJZv6iDU77n29Q51CzsP781</t>
  </si>
  <si>
    <t>1NCyWXNR9MN5vcWsMfLSytuuFyWRAM5ZpM</t>
  </si>
  <si>
    <t>1Dyw3ccC38kx8jPEpdHsc6F6GTGBzJnfAD</t>
  </si>
  <si>
    <t>1FhmFshBke972zrVjY1DeDvdka4Xf3efNj</t>
  </si>
  <si>
    <t>1PEj9njLJG4pigkX8rLggdmFLmuq2qBp1F</t>
  </si>
  <si>
    <t>17PCSomCJUaZHBp7AVdmNU7yaPsJrtufSA</t>
  </si>
  <si>
    <t>13H8MRVU4sHCNvmfS7vQqNw5ZVJv9JmgNs</t>
  </si>
  <si>
    <t>171jnu59exVeT7s4xDTnw84Ychxx8VfAvM</t>
  </si>
  <si>
    <t>1Bd8ZBEZz4DdNY5CqrXUaxqZCUTkMF4MF6</t>
  </si>
  <si>
    <t>1BLGAQTS9c61XzCnyo1hyVM9oqvV4UbcQM</t>
  </si>
  <si>
    <t>12A3jAf5hbjBsht5TNH2Q6niS6Q4vaqVcd</t>
  </si>
  <si>
    <t>1C8B5HKwnqvfuy4X8whcmNqLvfKrKLvfcM</t>
  </si>
  <si>
    <t>1A88LXjeu7c4mNUvmbTCSjBynDFkWsGaao</t>
  </si>
  <si>
    <t>1fpZ85XZGVppLMfRCsXg69gBdUVUXtS4v</t>
  </si>
  <si>
    <t>17raLHPuF2GodCwaAQKSuvHqzeBQQzTMFw</t>
  </si>
  <si>
    <t>1Kks7sbj4CxV7fcwAFJQBqx4Hi3X6X18kM</t>
  </si>
  <si>
    <t>19AoeFUyj2CkoWA1XbKXc11Hb5DaQQ4HSG</t>
  </si>
  <si>
    <t>1Ben5jyQtT6SyLbLiaveLxBKNBjbJqERzC</t>
  </si>
  <si>
    <t>1DG48566XmhigfXcwZDYSjDK1Muc5naVEQ</t>
  </si>
  <si>
    <t>1JbPdbmVgeLBVstid9GcygxSZ5DeoQP4xx</t>
  </si>
  <si>
    <t>16midvParQFsQBZaywzgudXkKrLSwvXu1V</t>
  </si>
  <si>
    <t>1NB6FLipEe9rcVTFtXMcicgGXAxzKaTDiy</t>
  </si>
  <si>
    <t>18Keso6ZL7tc1jXN6YHhw9sx2WxsE4daSg</t>
  </si>
  <si>
    <t>1CfCziKaggq2rGQVGZ3G9xuaVTRmif8cth</t>
  </si>
  <si>
    <t>1DvFAbJXzLTNqeWxDhgYoLAXAFHs1YeAkk</t>
  </si>
  <si>
    <t>16ExsV6ttgJ3RaBWrd87f295LyRY8kHMTU</t>
  </si>
  <si>
    <t>1HRQw9QStTYfKgeqedqqYLZxTy5KYYVxmA</t>
  </si>
  <si>
    <t>1H93t6nja5Aryeq8sxBxbkXtRkh6mRYMjy</t>
  </si>
  <si>
    <t>12hZfPCpBG74g6WLSvaDkugGFfuukEj42k</t>
  </si>
  <si>
    <t>1ANQinWqKaW3HTNDno8SZuhTSZgFjNSULD</t>
  </si>
  <si>
    <t>199hHxqzGFZyoY8CWGp2dT5PJ4xrAam1mQ</t>
  </si>
  <si>
    <t>1FB3ntpgPRWejZMDas84XFQns3URzDADTE</t>
  </si>
  <si>
    <t>1L7NHjm3eEiwebCpweB2rAXYfGEH9HD5vV</t>
  </si>
  <si>
    <t>1ESfmfeVvL9UfMm9XRXLZ5WvseRHMFFM37</t>
  </si>
  <si>
    <t>1DvFrGUt7rWmKicQFLkjC9bhVMcq95viSD</t>
  </si>
  <si>
    <t>1DnVdZR5MoKSQoJrVpFzSytbTciGGJ4qva</t>
  </si>
  <si>
    <t>1Jd8XdqdnjyLDLR2yLyUAzmfzugWjfHu9x</t>
  </si>
  <si>
    <t>1NtNWyKaGBnrZPveW1YfxQdcdoqKdgG7pP</t>
  </si>
  <si>
    <t>1P2yMmpeUHtLPkdzfKqUs1ZYpHzsA48E8N</t>
  </si>
  <si>
    <t>1AC9aw8UJEX8bJBLkBqQxFq2on5UZ6cjAN</t>
  </si>
  <si>
    <t>161zU5AqWeDmwkcTDEA6cV83Toye1mpt5v</t>
  </si>
  <si>
    <t>18k5ad4uVKhHmu9YPMFQZM4ZLkNLoS7ntE</t>
  </si>
  <si>
    <t>1MF56bcG7ivcyCDLJxRitEXLATQ3sTMFVR</t>
  </si>
  <si>
    <t>1E9paWEGwFbumKDwPnkC9Sy5kfhVfqQg3t</t>
  </si>
  <si>
    <t>1DgabEbGdTEcAeU2zYMvZjwWN4ArfRVZoU</t>
  </si>
  <si>
    <t>1JJjaPnhqfqaw7vGaXaxrEsgASSSXR1C69</t>
  </si>
  <si>
    <t>12bb1JYCdxGkGUgz5gS6zcDTaynejE88KX</t>
  </si>
  <si>
    <t>1HomVUkoJpSaxchLLEXTcj7N3TgbQjt5sS</t>
  </si>
  <si>
    <t>1QFukYVntKukqCaaACMJVtPGP9zUqfywWE</t>
  </si>
  <si>
    <t>1G33nvMcWfGUR5GHbtQuhx6CULQhUQikcU</t>
  </si>
  <si>
    <t>1HquqGcbFCABGon8goamYxUxc8RhXhPQeP</t>
  </si>
  <si>
    <t>1A1rFvJtk9Eu2DDWgGX46EfWVgjNc27feR</t>
  </si>
  <si>
    <t>1NAnCnbQutLn5hKUkdiPFjcyAkh1SVqBaJ</t>
  </si>
  <si>
    <t>1EkeJQ1hLcgPQiun5KHRuXVBN2VYVrn1jZ</t>
  </si>
  <si>
    <t>1PB6RMf3kT1iChVdDESjk11XqZVsHihmw1</t>
  </si>
  <si>
    <t>12jN72dUw7G671EV1Upek6N2FXU5MpQ2J1</t>
  </si>
  <si>
    <t>13HFvckvLK5czWcwBzdp6KUrw17uEfi3AE</t>
  </si>
  <si>
    <t>132oapjvp4CsUMTw922K46eLW1DhB8Bhm9</t>
  </si>
  <si>
    <t>16Va8raomQ6EgwoF7Kz5MQaBLnGYhKzeBc</t>
  </si>
  <si>
    <t>1BnxmbaBKRGVqgZJpHhH7Fp8eUYHjjqnJ1</t>
  </si>
  <si>
    <t>1QLWx9sqyGi4AVHQy75wpxXg51GBPuW4TG</t>
  </si>
  <si>
    <t>141yHUmqXa16uWN7f3ESmWQLUEaJYcVCV3</t>
  </si>
  <si>
    <t>1P2cmtMEHAi9cayjksomrvQAdNphGTWKDz</t>
  </si>
  <si>
    <t>11uU7p3QAqu5t2BReUMyQcS2a8iFKu39J</t>
  </si>
  <si>
    <t>19HKsmeD9rEpbexbafUjB6oMFKHYDYe1S5</t>
  </si>
  <si>
    <t>1GMEiMhiNvkvdUya9wDhXMRxGQ3iGgsx4W</t>
  </si>
  <si>
    <t>1Fb94LFwQCwiGgEGfS2AZmDNEbW3wr41jB</t>
  </si>
  <si>
    <t>1G3sNfw1uuG8rHg9rvnbhops1yFULH3zJL</t>
  </si>
  <si>
    <t>1LpnGyf9NDHp5KSBRi2sViGM9e4hzGjNh6</t>
  </si>
  <si>
    <t>1AzKwWxHo2htPdWFYPGgSb3D46ebrv7yF6</t>
  </si>
  <si>
    <t>1EMpg27XVTowXu6v9HtsdvaUghPjbkZH7L</t>
  </si>
  <si>
    <t>15i2PncPXD4hqCW5n7Q21qEMbnB7tePToF</t>
  </si>
  <si>
    <t>1CWu686RJPjGMyGGFVcybmdH18Mk5XGSHQ</t>
  </si>
  <si>
    <t>1FgTAenNZxdCqnLcc8qe5gpKEq5k1SBxic</t>
  </si>
  <si>
    <t>15xVgCMP3xmJpKGM6kbY8rNwtfkJFKPvB1</t>
  </si>
  <si>
    <t>17xn1KbsHPMo38xnLoVYQCF9sN1E9Hfn2V</t>
  </si>
  <si>
    <t>1HUgrvL2JwE48cAUoz7uraf8NpxRn378uV</t>
  </si>
  <si>
    <t>1L8PUGsqntM2wSx62YGbe47byhM6wNTD5C</t>
  </si>
  <si>
    <t>17LdoL2wyFptTXj31d9RCfZqKKUBhCu8ge</t>
  </si>
  <si>
    <t>1GNZdr3XxSHRpakWiR4T4vEZmpgfeZJd5A</t>
  </si>
  <si>
    <t>1BzswQvReJSJ6LxEV1AYwn6zxRaWMV17tc</t>
  </si>
  <si>
    <t>158kYKvFh6FQuao2ndY2UaExBKK3e9WE2k</t>
  </si>
  <si>
    <t>1B7yXD8waM7WAiDERgpoXRy378P8UQiMUK</t>
  </si>
  <si>
    <t>1HicD7VT5XKFAmM7ro2mfiwJbyTETvUydW</t>
  </si>
  <si>
    <t>1CEmS68Sp64VJpUzv4o1uCZvLC8afLgLto</t>
  </si>
  <si>
    <t>13U6asUEjGeSVjWv9zfnYfCTryuTk7zkxp</t>
  </si>
  <si>
    <t>15VtneyXTpjKmVtJZ5jNjNdaWerrQBEjgX</t>
  </si>
  <si>
    <t>1FASwBiiT2W9anhwyuSqMB2fHKFrYDUDBe</t>
  </si>
  <si>
    <t>1bQMqh3pSSk2PaoaRy8AuEYyPBkVtHPJq</t>
  </si>
  <si>
    <t>1NEvzk8oaLZPeuzJTuRuc5PgGMfJoRQYoy</t>
  </si>
  <si>
    <t>14LSX39hjXf9c4v19R9ooiF4ZWciaqQUvx</t>
  </si>
  <si>
    <t>1CKWN7dWF9yPxdyMUoGxBbsg5S6TaRbyY2</t>
  </si>
  <si>
    <t>1Jn3buyQyY1k29JT2cTca8JUTjBXcdwtdm</t>
  </si>
  <si>
    <t>1KyQeUChkAtCeNsGWt1Zy81AHnqNnp2khn</t>
  </si>
  <si>
    <t>16wjAt9aKHX3VZWyw1c2STva51ygZ7vokR</t>
  </si>
  <si>
    <t>14Ezan6DNqfNbPRgjbkMkrXQd64j9ZfpUL</t>
  </si>
  <si>
    <t>1DBeEDH8H3y1AdSBud5Y8hYAHv7sArjw4G</t>
  </si>
  <si>
    <t>1DmhBwboryFZf41wJG8Kemdk4uAfGGFdNq</t>
  </si>
  <si>
    <t>17eqj99YS9QnadDUShnubLveP4gDgZPVty</t>
  </si>
  <si>
    <t>19oQZeYYKMsreAzmMqEQGpn4aq7AteUrHr</t>
  </si>
  <si>
    <t>1JrTPQrcjBUqmuR4N2gwvSzR9MpfpcwRWd</t>
  </si>
  <si>
    <t>1AmAikbNpUDCE8GDM3uvP93rC4UDDWnq4m</t>
  </si>
  <si>
    <t>13F4eCiedTCXzvkY7ZdwmVZRL7nKRdipSe</t>
  </si>
  <si>
    <t>12UMyZ4wgzN26nWYMYe1VtpvYuy9ucAiJf</t>
  </si>
  <si>
    <t>131aDuuxf65bnUfS7b5CZENb7Lw64FCiTx</t>
  </si>
  <si>
    <t>1DeNU2zAqzBVvi9nwiWoEFreyruM4fMiS8</t>
  </si>
  <si>
    <t>1KRv5r243CC5ms787AaT8LkQP9WYqt9m3B</t>
  </si>
  <si>
    <t>1D3GJ2VGt9LW8HvZGAvnMGpPdUM8uPKNKW</t>
  </si>
  <si>
    <t>12tT26LMSz9AqUkeVqrE1v3D2kRBVpcbLY</t>
  </si>
  <si>
    <t>1GiNm4t6Gw4LYAao1xnviLNY3ASEUGwR3F</t>
  </si>
  <si>
    <t>1D5Aq68BocRaJ9gQbEj7hJ9GmDtgJKAKNR</t>
  </si>
  <si>
    <t>1EegTwzzsgWzG9HMPDUjzSw5zF5L2FWyqS</t>
  </si>
  <si>
    <t>1GAEBVnKqM3ZD7G8qdQKR4vi94fm8jaEcT</t>
  </si>
  <si>
    <t>1FoGJN2drMJ1v1TqGuYncABBA9ajL67J7k</t>
  </si>
  <si>
    <t>12yKAHQdC5izFuoqmNTAKZs1614aFvjVdM</t>
  </si>
  <si>
    <t>1PHcL31yA1ATKfnzNyibc1A8SJFrNhVEK6</t>
  </si>
  <si>
    <t>1MZbkuFj8zjJGnY6pwQW6rNnH7RSQAiJb1</t>
  </si>
  <si>
    <t>1NnNf9CKn6GLPZJn9oBVat2qdN4depT86W</t>
  </si>
  <si>
    <t>17BHLeMLdvP7wT2vyY4RWaQRDbRF4UBhrW</t>
  </si>
  <si>
    <t>1Mq8QyNcUNbziScscnrvJSP1vFX78sn5ek</t>
  </si>
  <si>
    <t>19X75FooJGth32xiNZW7CrGM9U2mXh6pxH</t>
  </si>
  <si>
    <t>1CsSy4bK2cGP74uNB2Cozcp4BZ8JGmR7qk</t>
  </si>
  <si>
    <t>19ka6M8xpbJbAaF6ysAbdVKFbusxJkt93p</t>
  </si>
  <si>
    <t>17sPYttuJ215911WQUfBSQDXr4p2AA97vC</t>
  </si>
  <si>
    <t>16kJu1HkSi7tfvyqR25QAgpEfRtHnnxGC4</t>
  </si>
  <si>
    <t>1KUXXbEsj2PguVdpjp7fekgX6Qb5X2JzMH</t>
  </si>
  <si>
    <t>18vdZMgoKkQKoQGuesyfT2XTrSevwgv47f</t>
  </si>
  <si>
    <t>13toDs2wwU6NiTKZqj3v69CeeYrAdNEfur</t>
  </si>
  <si>
    <t>1GhNPoPtoHjZfJ6t8yrSNLV8RRTeC1KJhw</t>
  </si>
  <si>
    <t>1AAFKneBaHpdbemVrUWjxhc1WjK78gwa7W</t>
  </si>
  <si>
    <t>1H5AS7cUsSugMF68bgbRvU2gQYRNGRa5F5</t>
  </si>
  <si>
    <t>17v3VkxVU1jbQpceYRZxrs7Vray1dbnV2c</t>
  </si>
  <si>
    <t>1KHRAtY5U8mmwQ8sXVuYJCEC7vx3ETQZs1</t>
  </si>
  <si>
    <t>1A6jMCFMEdEe3eY9rhJZpGufPntE72BBR8</t>
  </si>
  <si>
    <t>1AsWoopAqPE5e7rRnCwMCM7jLNj1pMnFW</t>
  </si>
  <si>
    <t>1CbswMu4xadSsoYSuiswY486GqwDz8gt6R</t>
  </si>
  <si>
    <t>1K65hzsJ1F5RkvZh8yfgtKQJZdqxQ9cZAg</t>
  </si>
  <si>
    <t>12gyeZQ8kyLydNVj87qPGDkYZyZW47ZWb3</t>
  </si>
  <si>
    <t>1PtJzyn9QnwMxiSZVNXKMLi13o2hE3gvCq</t>
  </si>
  <si>
    <t>1BVyGm9HYDig3aiDYTcjxQ95HxsvaxYxQf</t>
  </si>
  <si>
    <t>15ohf94LwHmfUytHtmTQAjFJ4qXDLvhaxG</t>
  </si>
  <si>
    <t>1DwBTZmycFHoQ94aBz6QmeMcU5Bci8BXuH</t>
  </si>
  <si>
    <t>1HdKxaeAyzjHMG1mmZLPsssai82EFVVDv4</t>
  </si>
  <si>
    <t>14JCAfyvYKrH1APurJJxHwJEqotXp7g7m8</t>
  </si>
  <si>
    <t>1B2CVJGaaFqrnyKE8KjrvNK4cEHWvbLSMA</t>
  </si>
  <si>
    <t>1DLGxxowe3Uoi8L7xnK73G3pU3EVdfiKaF</t>
  </si>
  <si>
    <t>19Q34xrmXkcvECK5Lft6gyyZFLKdvfvcmH</t>
  </si>
  <si>
    <t>14GjxNxpe3sfBETnm4XbVB9XRAXen28Dvw</t>
  </si>
  <si>
    <t>16SqnZNEUVMVyccHq6WoXh7A1hCwvPc68b</t>
  </si>
  <si>
    <t>1BjNbqHcQNYuVTytJgZBAgr9XegG2gpGE4</t>
  </si>
  <si>
    <t>12U1KeAHY8X6K7RuCvHNnCj5Zzn225puEB</t>
  </si>
  <si>
    <t>1NfxiUTCwYZtK3DSYuU337M5LUt4jZnYdX</t>
  </si>
  <si>
    <t>1MYDi3oC2FmPD1g9gRLZEEgaQWUx9YgLwA</t>
  </si>
  <si>
    <t>1A7JQ6iHjRKHCVUfiD3FdR2BQHQxMngfvz</t>
  </si>
  <si>
    <t>1FDkAUnMz3XG4iyUjHkgK7DJAAb9sk7qCx</t>
  </si>
  <si>
    <t>19FKiXtrKpH8Rz4ZivXUQ4ERmjL36mdJqi</t>
  </si>
  <si>
    <t>1LENeTPfMdz9kRM553f58o633bEgHNDNp7</t>
  </si>
  <si>
    <t>15EnBCmR4CStPmiAU884nRNB49Nj4F6ELo</t>
  </si>
  <si>
    <t>16nxbV1W2E8DsxHjbj6ytCGPWmNRTtXGLJ</t>
  </si>
  <si>
    <t>1CS7yskD63EciYTFufEKMUAi6to9mR6zoP</t>
  </si>
  <si>
    <t>1DUeBqewehTFCBVTf9yHnr9d4f6tBf6zij</t>
  </si>
  <si>
    <t>15ug688Z8nmkCweJ1GdvrTfiDubdtk62x7</t>
  </si>
  <si>
    <t>1DqM23TYvHS3ZV4s4FAuDE3oz6Q8Bn6dH8</t>
  </si>
  <si>
    <t>1NJCErkAs2b6QpP63kKVfNyjfxQWUEayhz</t>
  </si>
  <si>
    <t>1M2SWRunHDoPHRYLGfxauifFPTmAMB72LU</t>
  </si>
  <si>
    <t>1NwB4GABJacRXeEDjGmMcRa1ymzJxyBV4v</t>
  </si>
  <si>
    <t>1CG7XxSb8v4kC4Qa9CmrEJquZxRwCXUJoQ</t>
  </si>
  <si>
    <t>18oMLtNpVKC471zZpw2uQgvAUDmQn9iEaf</t>
  </si>
  <si>
    <t>15cH1X2qBLavKwn5eGzUmB5qx345QnJ2V2</t>
  </si>
  <si>
    <t>1ApVp7jimL3NbjUokVKAuBAajH7qJEj9b4</t>
  </si>
  <si>
    <t>1CV55orr1m1Kx8fFbuFEQyHpuLRMLLbD5Q</t>
  </si>
  <si>
    <t>1AYFtAfNNVmSQnHvg6SoXUGkvfvJJeVAqd</t>
  </si>
  <si>
    <t>1KDnJk8gqe9tDhxVbPqiV7jGhmQsd9UcdE</t>
  </si>
  <si>
    <t>1B9tgtwsX4xuVUSAGFHRRbGAARejzoG32P</t>
  </si>
  <si>
    <t>1CLs8gQa6GWLe9gZcTX8eyKU5xw4PE2Vkq</t>
  </si>
  <si>
    <t>1H4eoFY9VQ4d6wCm5act1ri7q8ENo5g9vc</t>
  </si>
  <si>
    <t>182h7NwiWgu55rPUnwWXCTZz84rV3DiBEc</t>
  </si>
  <si>
    <t>19WbhGsDKAZfwXFeKoQgtYRgrNLxJRdBy2</t>
  </si>
  <si>
    <t>1FTw5mzqgEQ1yyMwUU8QZcnt1cf7zRACG1</t>
  </si>
  <si>
    <t>18turYxCa8pohu6vehRhcfTRwfSBY4Go3</t>
  </si>
  <si>
    <t>1AFvMtbQkiYHf4xt4oebrkxhNM2Ufzmamz</t>
  </si>
  <si>
    <t>15Ag7HPkLHT6x2q9hrV14geVWtYkPMsNAm</t>
  </si>
  <si>
    <t>1Gmqm8EPEq3hroSBPr4CCVEA72MPHqCEii</t>
  </si>
  <si>
    <t>1NDanQZuCHKXC2bZwTM59wqzFVNPdVBX1h</t>
  </si>
  <si>
    <t>1GDzuz2vh53KKfFxYr6KVXtDKZNfahgcZs</t>
  </si>
  <si>
    <t>1CrMZ3oPQ9CrWCaWahkhjc8JLJ2ZWAhzYZ</t>
  </si>
  <si>
    <t>1DKQqGAA89SdaVhY9B32bXynWiQAwJKvLz</t>
  </si>
  <si>
    <t>1Abf9WJchiUrC2F1JxooXHQanMubMA6iTS</t>
  </si>
  <si>
    <t>1Hq2zchjS95SKpPw3KtyjrEQ51cUYoC24L</t>
  </si>
  <si>
    <t>14s3HkXX5QnqdpFpQKrTXFq69RBAe792Pw</t>
  </si>
  <si>
    <t>14h8oesM34RiMAZYP3gxnyjJBXo6ULds7a</t>
  </si>
  <si>
    <t>13HuFUBXUCmz1TCL7i9ak4tynWFNZyKs7F</t>
  </si>
  <si>
    <t>1EK2awG4x5CCEYNv2mbCjDfxPuQTkpcfVW</t>
  </si>
  <si>
    <t>1Dutw25g53Txdo6pkjKiaiLPQqaFegy4iC</t>
  </si>
  <si>
    <t>131ptp6zKoK1kUxHg3urzuYiF1U9oWRn5n</t>
  </si>
  <si>
    <t>135uU2vFKKyS3wqMqC9eGibzapkg4zK4ut</t>
  </si>
  <si>
    <t>1Q48mkhLfyYooAVL1wrTjLwVmLCgfi2bbU</t>
  </si>
  <si>
    <t>1GytZzQWT924amHmuztp6nnQd4psMsgXKW</t>
  </si>
  <si>
    <t>1H3LcUVbwKGiWW4XobsCkJHEBiZSTCcwrC</t>
  </si>
  <si>
    <t>1A96ckAXCaAtCx1rheLUmWfVCpuLTwwX8Y</t>
  </si>
  <si>
    <t>1M9SxmR6KokqYodYx8zTBEpL8RZmewaMpP</t>
  </si>
  <si>
    <t>15YTuVBah7Xsd3F4QqMmWiMsdc99qeKMek</t>
  </si>
  <si>
    <t>1HMQt9DiivbquuASS6XUqbDMJmY4vDfJXy</t>
  </si>
  <si>
    <t>1BNCu1ZvU4D7aNBrma55yt3FHRq64S3iun</t>
  </si>
  <si>
    <t>1CqweZermqKSoZxqkiWNZm5rQiWQUkAo3U</t>
  </si>
  <si>
    <t>1JyMM9kiY6eUHMnArhGiyVRvq2ZLsqouSa</t>
  </si>
  <si>
    <t>1NCbitcUgQLRFPjT1WY243DdEGRDM9voXs</t>
  </si>
  <si>
    <t>1HZo7K8dWYehhFHCd19eCTewvutR1bXJiG</t>
  </si>
  <si>
    <t>179jWTCe6JH3EQc4VhkaZWhHcyqbfgC3Jc</t>
  </si>
  <si>
    <t>1F9XGAWD139q9jwbbuk5GBa4hfKqKeKKVD</t>
  </si>
  <si>
    <t>1Au64gzknme6mq8znfgoyJQQTu64fZ5ziC</t>
  </si>
  <si>
    <t>1G4Gv7yX6xnoee29iv2v4VG5acU5aENKvs</t>
  </si>
  <si>
    <t>1LdE8zhCt6Tn5qxjP4sQbJ1riZ3KDx37Tv</t>
  </si>
  <si>
    <t>1H84r8VmV7ce1sPJquwJfohRgRA4h31xAD</t>
  </si>
  <si>
    <t>1F17rMz82CCJAwump2g4nJZQdnVmgwAVnb</t>
  </si>
  <si>
    <t>1JvaMbUJf9G3LHpoShaEoufsAgVkw1ybet</t>
  </si>
  <si>
    <t>1FrXY6xR9kdhjb6kLF2uFgLLycFnksxZmm</t>
  </si>
  <si>
    <t>1HSWEqzg4cf3oQjkyVfVADiNyHVhSr1y9o</t>
  </si>
  <si>
    <t>1HWQ1dRhrAxj4Q5Rx9akJxEa8ta66CgshK</t>
  </si>
  <si>
    <t>1Ean75nwmcX23iFbXzM5xnz341voR8G3bE</t>
  </si>
  <si>
    <t>1DACoLjfggf6ND5frQxij6cqBsfXP7z7Yk</t>
  </si>
  <si>
    <t>1GMZPYsSxTTgCKs6LRMzxbQX52zq3LrKw6</t>
  </si>
  <si>
    <t>1JBAB7MnJiS2Eu6vWanJx3ZPt1gHpvacZA</t>
  </si>
  <si>
    <t>13REnnoDPqQzTKw8JskvjtazvB3sKm5SuA</t>
  </si>
  <si>
    <t>1HSpV2YPZSW5LLk3wVndNTBUHx16j4C5S1</t>
  </si>
  <si>
    <t>13QAKVWvji5Ncr93iVrfunNFq1bdTk8n86</t>
  </si>
  <si>
    <t>1KCsn14RE3XCJAHZa5HbHjkb53sNNARc8X</t>
  </si>
  <si>
    <t>1Hf9uGGemP9uM6zJ2raK8Ndk86Sykb9hWr</t>
  </si>
  <si>
    <t>1DSB1wRSWy1LyHBtaEzm97BW3GyEDAFzYd</t>
  </si>
  <si>
    <t>13aPw86AgjdoKTw7dTN3it988d3BwkWECT</t>
  </si>
  <si>
    <t>16mmCKbMfgvwtQGkrD31Ky73EkKm8sprdT</t>
  </si>
  <si>
    <t>1JD2qhoz6zX3wqrV5xKdUcu4NNvPvxCtBa</t>
  </si>
  <si>
    <t>1Dwk5tPdEqW7c4zjRDo92phFFvhN3QrKub</t>
  </si>
  <si>
    <t>136gLRznTiXqxMsg8gTjZ9gtNadFEb9LQX</t>
  </si>
  <si>
    <t>1CGRvtcQe1ufmky7FHG5Y4pPFDJrxRwo8</t>
  </si>
  <si>
    <t>12yF5kPkycHZ6xdQZC4srLq9RMirfwXwse</t>
  </si>
  <si>
    <t>18oCpYtehWLwBL8La2ZZKVQKSCi2wint9D</t>
  </si>
  <si>
    <t>1FV1RZ9qdEYcg8AuzUixpyC4QQsCZbZttV</t>
  </si>
  <si>
    <t>1HLxyNrnxZsnAowrMBZBrM1ZaEPELFe6Z1</t>
  </si>
  <si>
    <t>199DVzzrNTpeRqvYXQb1dBocvexAiR7ZWj</t>
  </si>
  <si>
    <t>1JnmiTunPxzpKvdXd1qof5EtsF4wPhgEVU</t>
  </si>
  <si>
    <t>1GB2yfhipgT5pFs7xbNwS6512n4AABGs1P</t>
  </si>
  <si>
    <t>1MSdza36Rzh4yphzuWQpmedaVq6Yuv6pLu</t>
  </si>
  <si>
    <t>1HfNiFejxgj1TJ1N6gibFeMnmTP6naKnpp</t>
  </si>
  <si>
    <t>132EQEjEFAhbbWNFWGx4ZYyLj3Pwod6ffK</t>
  </si>
  <si>
    <t>1D53un4EDpGa6i69qwjEwxeGR2Nq2J7Kiq</t>
  </si>
  <si>
    <t>1AkYdiCndXZgUtRj2cRcsP8qG7EYRh5sza</t>
  </si>
  <si>
    <t>16jw2F8YD1nRCmXSQZ3r6nv1FMRpyzHmp7</t>
  </si>
  <si>
    <t>1NXkkSAZWt5NqSxxwKmgSE9JRHX6cZ1Ze</t>
  </si>
  <si>
    <t>1Eq5XP7tVhBuNb9cF2g8LKBM7gfgHGjHYe</t>
  </si>
  <si>
    <t>1EHDkhB3e31ZBPLJqTNhG3TufjbNpkBUN7</t>
  </si>
  <si>
    <t>1KbYERFPHkDARGtHZ8WdnsbEFHRkJRtjty</t>
  </si>
  <si>
    <t>1CMqAsHqPDKMcBFQRjsbgcnV56pnfHZKEH</t>
  </si>
  <si>
    <t>12jcJcJskU8CheMiRevXHJov1eyZhfqRix</t>
  </si>
  <si>
    <t>13gQ6DbNKS49Ak5RJKyh24ZEerQnyK7mMV</t>
  </si>
  <si>
    <t>15egaRB1jDj46dtMAsTZyZpx2c8FHqRKSb</t>
  </si>
  <si>
    <t>1JAy6Yv13PPpLct338ugzUvHLp1Jn4k1zU</t>
  </si>
  <si>
    <t>1NEvmCTVkjtva2qATgNBqBnXDuyXJhW7uh</t>
  </si>
  <si>
    <t>1Hb8KYiZDYbMfkUFdQFmtTEfTH7udGoVoD</t>
  </si>
  <si>
    <t>1ESZeBEkexKGhgfE3v7gKgh59SRZKUiDVL</t>
  </si>
  <si>
    <t>1PhQAFTmYpGNh7wN9QFNymARymD4e4VL7R</t>
  </si>
  <si>
    <t>1DGixZay6d3DR5K1oDg8quyMMKmwMKM69y</t>
  </si>
  <si>
    <t>13EVYhWPHJd7fpBWEiJB8pZcviN4ngAH7c</t>
  </si>
  <si>
    <t>17c7vGA1QECfBgVHheu37zXzgFbaHXCnMR</t>
  </si>
  <si>
    <t>15FJBjzCobczos5uJanLdqyGHh3vHic6qR</t>
  </si>
  <si>
    <t>1CHUkqf9upnV8ZArZRBFchvC8CbZZNTbHa</t>
  </si>
  <si>
    <t>17mMfeRBYskhM5WxyZJTSKV8JnhsTbrWgG</t>
  </si>
  <si>
    <t>1489ZhpmfYJwPYsZNasStRHAuQ9zxxp684</t>
  </si>
  <si>
    <t>1E1yygDkPo9x3B28NWx4XyfYgNAEcfR3up</t>
  </si>
  <si>
    <t>1LWPjRahVJ5sqiPwEHYSuFf53pVco9mHxP</t>
  </si>
  <si>
    <t>1Hu2vL6U1nuA8C77MYLsFvEr3BBywoQhpx</t>
  </si>
  <si>
    <t>13DzFoP9rnnirc1iD4EekjCWXoE5EPHvPF</t>
  </si>
  <si>
    <t>1PrS5aqBS8pqXsqSdz2uta2WrZKv7iTTUm</t>
  </si>
  <si>
    <t>1DiGeaQNApZEqqQww2JMUwVjqVH7qAwVdq</t>
  </si>
  <si>
    <t>1BRM8h5znkMrDkKg4q1zBG2J8THAanht5A</t>
  </si>
  <si>
    <t>15uPv6yQqGzmCCX3d6tVG3DCmzmvhzjwSF</t>
  </si>
  <si>
    <t>1Huk8wghr7ffz86KgfVpxXi9gE9hyDYxpG</t>
  </si>
  <si>
    <t>1JFZY2KYgUbckTtskZngLHnn38tQk2jdeF</t>
  </si>
  <si>
    <t>1DxfAqQAehsJfNABesWHUQh1LzrQ7m99nY</t>
  </si>
  <si>
    <t>1AAjkYXMNJjAPmWLRms2XaVSFsjYpbxdp9</t>
  </si>
  <si>
    <t>159S6LyGqVCZaSm7eUkwgCes9EmR16oPSQ</t>
  </si>
  <si>
    <t>1NbFfcJfQ1D66L2EATfKPsE2pzSVSCbwfc</t>
  </si>
  <si>
    <t>13z6F4AFmfMyDVAnET5Rh7FZYBxL7ikf2N</t>
  </si>
  <si>
    <t>13D7PXNUBETq4bpVxf8Qet4U2oWow7UDSu</t>
  </si>
  <si>
    <t>1CJnodTw5L2hnW3AugDXhc3r6qzWeSJgr3</t>
  </si>
  <si>
    <t>19E8zZAofWb717HNzy6XbJoyTco7sMmWQL</t>
  </si>
  <si>
    <t>18Fv3FvhoTMYVvamEjcjUrhtfNZVkv9EPi</t>
  </si>
  <si>
    <t>121vuDSCXnJC8fb5js1C7K7CcPSt4KAUA1</t>
  </si>
  <si>
    <t>13nJiYn4hiYGXxmabCTvxjrNq9ZT9mvXP8</t>
  </si>
  <si>
    <t>18oi358BxBDcK8nUEsyvdRiFpLdLcx77yj</t>
  </si>
  <si>
    <t>1N3wbHbFA1Jgbpi7ZnHsJ9TcbuaeY7dnQw</t>
  </si>
  <si>
    <t>19ua1GAPjF53aoLzFqJvza6aEH8X49HAVM</t>
  </si>
  <si>
    <t>1AGqnHsupoEp1qkjMsM1WEf3Gd9AvcdwEh</t>
  </si>
  <si>
    <t>19pTCV7QVztaE3t1ffU8NrXKu3WovbnipH</t>
  </si>
  <si>
    <t>1FdbAyZBWkSYbYH7miSL3H23DtrzxCCBQ5</t>
  </si>
  <si>
    <t>18Dg1aCsbkkWs6PFfoykcMiFkbE7hZNPCY</t>
  </si>
  <si>
    <t>1AATjnbBe52kvnLieHPCR8yANoy21S1Kg5</t>
  </si>
  <si>
    <t>1LBqMchN5Fr17K4BtHu75Jk34K1jEbDN6d</t>
  </si>
  <si>
    <t>1Js4tnBQmJZid1StfNkYCNQ3Gz3smY6bxk</t>
  </si>
  <si>
    <t>1PTphPSLMBVpiGh1hBUQ1um58PgnV9F5Ks</t>
  </si>
  <si>
    <t>16HZLq9skNAfiCJBwFduNXZExgeuvYYWhE</t>
  </si>
  <si>
    <t>1KRGsCZC5YFxsRrhxqDm8bJ8g3kxqKVjMJ</t>
  </si>
  <si>
    <t>1FZLMrSUmQ4VWtaXbhMrZBgX96xPZsM1D</t>
  </si>
  <si>
    <t>1KyLosELLq8FbjCkq367UfyM2YrUUex31y</t>
  </si>
  <si>
    <t>13dtD642ggTsjzPD8UoMwu297QBjFmHeNM</t>
  </si>
  <si>
    <t>1DcMHuZPDNcsDvV7cgMhD1LEoXPhDhJc21</t>
  </si>
  <si>
    <t>1Mn58gYAieDzf4eptJGkVt6xZDNHCmsqew</t>
  </si>
  <si>
    <t>1L8MvBjqcj57L4mTyUzJ87XsCDKPxbJoUS</t>
  </si>
  <si>
    <t>1LWQtUvGCBkewNsr265JhkXG4vWeVasfKP</t>
  </si>
  <si>
    <t>12PYDxsD7HtKMzz9JxfUUR7UwzTh1hqz4r</t>
  </si>
  <si>
    <t>1A5dnCokfu7NQKP7fbMConFZehEGm7DQti</t>
  </si>
  <si>
    <t>17KxWP9DUznCXRcztp6nHFXtgsVaQbKncm</t>
  </si>
  <si>
    <t>14UCCDNa9JvmdwsPjtoUpXfFPphx2oTwLG</t>
  </si>
  <si>
    <t>182jFmesmUaLJfvK79eK9zc2dFjY7ivxuc</t>
  </si>
  <si>
    <t>17TR1GRqSkRtDhNrEbm4U2c7GynZ4UZ8jY</t>
  </si>
  <si>
    <t>16sAV88m9j8zF42S9vDfEPXscL3F4sfx5U</t>
  </si>
  <si>
    <t>1KxBRD2FfDNzn9foWzPrEy8SWPHbbKFwY2</t>
  </si>
  <si>
    <t>1JB5BtxWfNFX1AR6LH1aZbAe5ARswXk5wd</t>
  </si>
  <si>
    <t>1DjCvELUET1QMHamGBGkXPkKMqDELV92CC</t>
  </si>
  <si>
    <t>19gkvjZVGC8a1QvJdtg77rCgRSLqZz3BB2</t>
  </si>
  <si>
    <t>18rVHxY3Yoc8AmDacRCfrcRo2Fnnq8u1Yb</t>
  </si>
  <si>
    <t>1337oQgY3me5X4y4yhTtdNdKks7mJJ8ugr</t>
  </si>
  <si>
    <t>1EGSv2kp3Vd484Jpvhw9UAcE53o6dEg1aA</t>
  </si>
  <si>
    <t>1MfvbsAfibHZapGsLND7kmTVEv2PzEHpiR</t>
  </si>
  <si>
    <t>141C9q6p46Z9WfMVjSNS85J7vgMhJuLspw</t>
  </si>
  <si>
    <t>1C22jMDmZ32fu3MhzgDcePeRRLSTtdejMf</t>
  </si>
  <si>
    <t>1KS9xmiBUXhmhisHe9tHcqeZAFWNG8cQrn</t>
  </si>
  <si>
    <t>1GmBwqUTawp5wSoKZL3CFvqHLk4cPbGzbV</t>
  </si>
  <si>
    <t>17AXTUxCKfQWFQKhaoKxCQVv1Hb3995sEw</t>
  </si>
  <si>
    <t>1KBZbhn1ksf8AEL9WTK65FdBsD1iM9g1qq</t>
  </si>
  <si>
    <t>1APn1x3MTcjbm5A9L15GMUaCZ59rcywFj3</t>
  </si>
  <si>
    <t>1JmFdZvEaWKFXkJh4TRkjrvA7Xr9zTA9EK</t>
  </si>
  <si>
    <t>13qT2FqBL8fANAZq36FAdEpb8fuuT8MV7R</t>
  </si>
  <si>
    <t>14gda2gWsEgNFCuGx5ur22xvnBBVTPMFFA</t>
  </si>
  <si>
    <t>1AryMVZwwsoRYyXwKNHcuvN6WQy6JJ4ZvX</t>
  </si>
  <si>
    <t>1MXFzeLzSmiut3H4BDGB9xYWiDz6pcarH2</t>
  </si>
  <si>
    <t>1AJo3fNAHRmuxHntAHSUtUA1fY1BGsNu9t</t>
  </si>
  <si>
    <t>1AeBwyZmb7RApR5q5bLVbkGusLkz4Vaxe6</t>
  </si>
  <si>
    <t>1LKuaHZygjAKG5RUjF7UUCeFX3uNYG32Po</t>
  </si>
  <si>
    <t>15uSU7csLvnsZF24G7ksSZnS9uVyRCcXV9</t>
  </si>
  <si>
    <t>1AWUZR24kiNkyEF9XTzDyJueuzhs6osbko</t>
  </si>
  <si>
    <t>1Cb4U7gF4DJtfCQPKh5ZRfjWV8b41XsVeB</t>
  </si>
  <si>
    <t>13fu8Gf49P5SaTv4pvkArv6FVeYs5bdh5s</t>
  </si>
  <si>
    <t>1AsmDBkEPBJy6Qdz1qNhJxTBuPN2aRqXa9</t>
  </si>
  <si>
    <t>14hMqgu6o5N2spN13UDQi6c3qWkYHUZhmX</t>
  </si>
  <si>
    <t>123GFB6w7rsRXYPpJERAKmdG4y3UbV8HtJ</t>
  </si>
  <si>
    <t>1Ck2Xu2CPUaz5KHi4etPMphKxr8zGeYpYE</t>
  </si>
  <si>
    <t>1ALtEkkwdsq3kRJxhQNeDgaUKwQ3zjfhEq</t>
  </si>
  <si>
    <t>132nGaHqLXpCBzs8mXEPT9VYV4tvpwWgFx</t>
  </si>
  <si>
    <t>1MrVrRqyGMWWS9DF8bj7cAe8hAf1qYuWvW</t>
  </si>
  <si>
    <t>1G1X16kTG3Ey3HUXZpb2PTLgYzEvh3fWxE</t>
  </si>
  <si>
    <t>1LKWxzdiaoFTEzpHPm9h6EKF9jwWrPHDZd</t>
  </si>
  <si>
    <t>13ysmhLnTfahm4RFQXTNKU6jo91zCQwCwK</t>
  </si>
  <si>
    <t>1DCh2iCvJh3G554RmKBGg3FWvozLm3Hvic</t>
  </si>
  <si>
    <t>1JF7KrpL1Lq31Gt56ZsvQm6Jaw8AKEynXu</t>
  </si>
  <si>
    <t>1F3zxAWZe8PRjEveiB46tkSoSZMLifzkBo</t>
  </si>
  <si>
    <t>16dtM67GN1kh2PXAFCmts8rUqMj5anpn8V</t>
  </si>
  <si>
    <t>1KZHDLTcUYG9UQ7cy9A3enM1imQtRM7WEr</t>
  </si>
  <si>
    <t>1KV2q1GEXxVEEjqXoVjyy6Mxb1K1gtT3VB</t>
  </si>
  <si>
    <t>1DHmE8H67mmAzQq3LsPq3A1yJ9hr1DfSh3</t>
  </si>
  <si>
    <t>1LtTZwLu5W5k51Xn5yrsmLxmd1oHiZmDAL</t>
  </si>
  <si>
    <t>1CcYJcqjm2wZ2QjMxy7WDcpRDH2Rc3HE11</t>
  </si>
  <si>
    <t>19JrRvwxquknvYPzL8kypCeEURQnSsra33</t>
  </si>
  <si>
    <t>1DdjXc4PhFkDVRuXahFJk1Y3cd21MQaD2Y</t>
  </si>
  <si>
    <t>1MZLrjnXxUe5Dvcp5jBiKirGRiSz8PT6AD</t>
  </si>
  <si>
    <t>1MQsWuVZcstex3ocgxUteEahk6hR5d288p</t>
  </si>
  <si>
    <t>16eGFwkEr3MYCkdNcLMWTHdpnf5k5bhr96</t>
  </si>
  <si>
    <t>1K4eCDwz7CmLNmHH7VPvP2xC2CunypkGKq</t>
  </si>
  <si>
    <t>1MVRax3D152CM55Dyr5UfQ2LtLaL7DK6MX</t>
  </si>
  <si>
    <t>1Jr2f4PSvM9ayMZ6XxUy7tLddSAHyNN8vP</t>
  </si>
  <si>
    <t>1MStRvr3JEdtoXYwSHLBcczpkRGKapzYu1</t>
  </si>
  <si>
    <t>1DrvRN3ZX1pTJfmtS89yEFPrJbMrzkReFJ</t>
  </si>
  <si>
    <t>17mrGtuKu5KUz5HuNJrXuuNwMhj7iW7hBB</t>
  </si>
  <si>
    <t>1NweAxf5Wa9Rg2yVTNHmzz9acZH1F1fEjQ</t>
  </si>
  <si>
    <t>1LUNKVRHk8RTiRX27ajrvV2wLa4PTpRkPx</t>
  </si>
  <si>
    <t>1LGdCh9tCiW92ec6tcSwUYB7dMAEvAuTus</t>
  </si>
  <si>
    <t>1H3upMWx4gqJMZjV5Ht81cq7V4gVGaYciq</t>
  </si>
  <si>
    <t>16TYtgxT7ZgjeaZ6m3jYMVUzC8A78mxtgc</t>
  </si>
  <si>
    <t>1C9ijYhHzvrSy6CpCdRX7Q2B5JdxbAnCKg</t>
  </si>
  <si>
    <t>17L3rZSiVqcJNt5Do6rBGgTgaizJLqV6nP</t>
  </si>
  <si>
    <t>1EFMrB3ZJstUvdAuLZi2jkGt6NVABL1EKP</t>
  </si>
  <si>
    <t>15ZMH32VNM5Kt2CuKpKUCfrwndoQoWhv2p</t>
  </si>
  <si>
    <t>1Jasj6H6ELUCjyKu3JUB8xgtpDcY2axCEG</t>
  </si>
  <si>
    <t>1QLa675Dh1tcukwgUWx7dKizdxJqx5BScK</t>
  </si>
  <si>
    <t>13yw2PFme83fb73rZQpzWnKBeVHjyiXXdS</t>
  </si>
  <si>
    <t>17WmywdsK758tDSSxnMv6bfp4ZQdNtjntv</t>
  </si>
  <si>
    <t>19fhB4fCWbLpJT6mLjkwcReFTXoT3H9Aan</t>
  </si>
  <si>
    <t>1EgERkNAPpaLVvumGvZ1rpKyEzfuCiVcpx</t>
  </si>
  <si>
    <t>12Q6LQNeHj8gZwaYeNn9Qwz9cZq7A9wxUY</t>
  </si>
  <si>
    <t>1QyrYSUoRiu5QdpzEbTzTVXjWPGKtrTPh</t>
  </si>
  <si>
    <t>15WGqSLyoxfjUABvS96DSpHUSmy9xmABAd</t>
  </si>
  <si>
    <t>162ComvmdkzRLubZ4Z3sZ4WG7nD454xiGt</t>
  </si>
  <si>
    <t>1PLPBaoqXadvJNLRKp9JUmYafZcJXLh5x5</t>
  </si>
  <si>
    <t>1AA7DySJAjdeQpgM5RSATu9SHbTkQ4XMFh</t>
  </si>
  <si>
    <t>1FpieKyxTGmQxLxDFzyj9CLijGMMMhaY8t</t>
  </si>
  <si>
    <t>18ivZdUJBvW6d6QxD5kQxZWidyN4LSd9ty</t>
  </si>
  <si>
    <t>1KCDW7SG5DvrrRYz8wZqUF8bEWeksJYprh</t>
  </si>
  <si>
    <t>13UZjYH6MH9teE3JwXsWXtsNYEhERpkYeM</t>
  </si>
  <si>
    <t>15JiagPwGVVyWuV65TGEKXvNvtizDdFMBy</t>
  </si>
  <si>
    <t>1AuqqqVmzapimog1KNFbaJWde3e6PWB4La</t>
  </si>
  <si>
    <t>1D4Epz2fYtbaQXcA6spgEVFwAf4E4yU27u</t>
  </si>
  <si>
    <t>1LWhJDPyD36AdxzgJjfcxTYSsM8gaFdfwS</t>
  </si>
  <si>
    <t>1NnFjAmvv9JWRe9TtVsftbt52L9sdCWvLf</t>
  </si>
  <si>
    <t>1JcdRoyJUmp8hU25NXBgMhY9Gzfaq8qaZV</t>
  </si>
  <si>
    <t>1RUCjGPz49HMWyHZUtivjWKVfTWM5GLPP</t>
  </si>
  <si>
    <t>1KFWHufKy93pe6MMNypvFoSusZvuzYZ9B5</t>
  </si>
  <si>
    <t>1ANf8r9HzkHPtqh2VouYMr9nB47W57ubUp</t>
  </si>
  <si>
    <t>1HwkWKfxC2fZJXt7mn4XpzfHi8XV6EqKA9</t>
  </si>
  <si>
    <t>1JkSAzePvRz7ppV6Zwkay9L1bWf3AUzJYN</t>
  </si>
  <si>
    <t>18aZQx4pb2TWFkREPo6LpcBwQfvSvjJVU2</t>
  </si>
  <si>
    <t>1HxJSzzC4YPYxJMhQ9gQrRmuw5N61eVZnU</t>
  </si>
  <si>
    <t>1LVjHAQgc2zJBP2bnee6WyajrA7Memjukk</t>
  </si>
  <si>
    <t>1EAw54aMkiWtGU5mzt4yQKUD3twUK7Reb9</t>
  </si>
  <si>
    <t>1HKFNyTm82S1hf3tvDDPmeZtju5aymBrfc</t>
  </si>
  <si>
    <t>19gHqoxDJ33RVtJAQhukVshockowtCgNkE</t>
  </si>
  <si>
    <t>1A7edEicWEY7z73WvbybYVojtD7GXsUhtr</t>
  </si>
  <si>
    <t>1E14PMctgg71CJG4k3E1uVrTMmCBwA57vL</t>
  </si>
  <si>
    <t>1D83e3mA5f41S7USVnFrDEChbLTi8ihQUR</t>
  </si>
  <si>
    <t>1MNMDdNd8kc8mhK8px9mfxwLEWYiDGoirJ</t>
  </si>
  <si>
    <t>1LXyR1Up9XVwwMJUZgKnT8ZNETGCiq9YkF</t>
  </si>
  <si>
    <t>1C8qLxnT5HxbgQx16XwhMhfTk8xi5CnfbA</t>
  </si>
  <si>
    <t>1DtpcDhsx5Ag3KfHdwqt8HLs7WXaqKHvJB</t>
  </si>
  <si>
    <t>1JeyReDuPiqz2ARR7BJnj611Kr9Qs9VigZ</t>
  </si>
  <si>
    <t>1MCtdh3AwxfNfEmKizAzjKub1YH39daYfq</t>
  </si>
  <si>
    <t>1MyPkDdLwkqEKmYq55jWU8oELA4pe8iSQa</t>
  </si>
  <si>
    <t>18dQrAH9euvBFLp6DEN3DbZhhj46h3wtr2</t>
  </si>
  <si>
    <t>1DRHnTX7xah4ddab3UGFqgfazeGSRbm8XN</t>
  </si>
  <si>
    <t>1BookhvgwCRwJgFkbaRmo2TapuDPUg35JC</t>
  </si>
  <si>
    <t>14FwM5h7EyVEreLg16BgT6SPzyaVfiA4Mo</t>
  </si>
  <si>
    <t>14aV9BWhpP5Z98mwGYFSr1BjmDtzD696ae</t>
  </si>
  <si>
    <t>19NvGFni8KBEFTr8HB91Dc2ikzVNsnt8nF</t>
  </si>
  <si>
    <t>1BNeuyXvjgTa4hbAyUvr5GTmKCo42r4ibG</t>
  </si>
  <si>
    <t>1Fv6NUnEyvQ2twxRGUpAPvHrosDgsjhNrx</t>
  </si>
  <si>
    <t>1GbG2ztUdoF4uqBjfpowwvV7H73D2apEzR</t>
  </si>
  <si>
    <t>1FT7ZHX7uwBHd23CsnxaGAnLPkXGjm7k7C</t>
  </si>
  <si>
    <t>1PUNcQBeJ7tds4RBvspxEpBxHdyQz2os5x</t>
  </si>
  <si>
    <t>1F135gKJNPGiRGfGqgSTb1S9a8unvkfSf9</t>
  </si>
  <si>
    <t>1LUjLVVV6NUhmwYH6vpmhAntzk9JkoXsyS</t>
  </si>
  <si>
    <t>13eB26jK7TVeKFuEs23MeGaQLfN8y41NuJ</t>
  </si>
  <si>
    <t>16vNw3qcZy116CvU8CU2yp31YBTEY3ZDVP</t>
  </si>
  <si>
    <t>12jbSke9m4YEPzbkNySVc5G4YUcgadRRxV</t>
  </si>
  <si>
    <t>1M4T3Yn4KdAvPm1o87jsqQVMw1C5Sp9sQn</t>
  </si>
  <si>
    <t>1MFLgME1CrDZkP7k83ta6fPh1wRdfiwyGs</t>
  </si>
  <si>
    <t>1214axBwpnd57KRrCqDZfFaojU1JKbUHib</t>
  </si>
  <si>
    <t>1EM2DfN5k67pUZt27xBMjhkppwKhfNFH3</t>
  </si>
  <si>
    <t>14XkZBLTeTjVySpknk1a7cxnTtTq3SecMm</t>
  </si>
  <si>
    <t>1QLBUY4ERqucViC81GXLAbg9ajJpMEhVL6</t>
  </si>
  <si>
    <t>1663hkTkSbuL83HBBEWqT3dGGN7wQd3LMV</t>
  </si>
  <si>
    <t>17oGyNvywuwVoy3j2WTxTiTv4LesvWQ9m6</t>
  </si>
  <si>
    <t>1BTMaW5gDY9WkwvNsSVXkT9YyQJHEdLaGV</t>
  </si>
  <si>
    <t>1NhxEKJMve91HU5E9oKW3qMgF9Q1JJ24ER</t>
  </si>
  <si>
    <t>1FnQb5D8T1ncEfV4m1d4mpAvbtLcXkVkVA</t>
  </si>
  <si>
    <t>1JhBH2b2SdLikyATiGspBCHbtMu4qJaECn</t>
  </si>
  <si>
    <t>18USL77qu7WSzZz9MmZYPsymcqtd73sUKe</t>
  </si>
  <si>
    <t>198gDm39zuYEyBQ3DgbdjhCJwrStG8wEGk</t>
  </si>
  <si>
    <t>14hgUSGX9njNsVJMjhjddNnJADqAo2oBJf</t>
  </si>
  <si>
    <t>12EiXaC6nuoXeSWHHXWY4D9GNLuvHYzEGx</t>
  </si>
  <si>
    <t>1JPbrpfvdcugEbtk3u5vBFZnWpWG6BnPZc</t>
  </si>
  <si>
    <t>189cpJoAPnRwa3sp4sRih59ZzFmrKPzRXY</t>
  </si>
  <si>
    <t>19ZxSnejtXbwjKKo1SK7Jt7bZZYdRpxDgK</t>
  </si>
  <si>
    <t>1HppB7DETLSaXqTDXXW7pWjCShTGiCeaR</t>
  </si>
  <si>
    <t>1BVnkpF9sw3XNAUFKi3swAFPfpGxiQ996D</t>
  </si>
  <si>
    <t>1LhSBboZjh7utM1rdeyGVsYFyRhPYxXuQe</t>
  </si>
  <si>
    <t>1LAnXhE3menJu7jhX6GdKNwuwsQYznBkby</t>
  </si>
  <si>
    <t>192hrzvUMkU6TdYQyJSHuET8CnG1NFBvqA</t>
  </si>
  <si>
    <t>14drgz3ibib2zM3b8UxXNySJSVTMtuEYdW</t>
  </si>
  <si>
    <t>1KWqLCKSTNAwZcoTZfGruwrPD4wkeJyS8Y</t>
  </si>
  <si>
    <t>1718SinQGdc5qy8S6Jh7jEENKydGLJbNgM</t>
  </si>
  <si>
    <t>1CqJsa7wfZiQ5SXN3JmnbwsYzie47gRDUJ</t>
  </si>
  <si>
    <t>1LZdvn6hv5HgZYxozrCva7GdjGrZB65KNy</t>
  </si>
  <si>
    <t>1NGVhYcLVWJS8onJNQNUT1xQHE9hNrCW37</t>
  </si>
  <si>
    <t>14ZoJEx9NHBFTfTUcAAjPN6UjmQEPep7pj</t>
  </si>
  <si>
    <t>1EMWA6RiMfE2z7aJrKKeGvguJN4vKDwG8J</t>
  </si>
  <si>
    <t>1JMFZ5wJviuayBVspHRLmzWNQHr8Kt23Nc</t>
  </si>
  <si>
    <t>15xtzh52A91ksnzLEtXHc89zyCfzxVJ9bP</t>
  </si>
  <si>
    <t>1NTv3JFC4Zt8aUMEQJwQRWqW9nCbwUeyLm</t>
  </si>
  <si>
    <t>1CQuSq17m5CcCenkJmsnGgmVEqthriWK1V</t>
  </si>
  <si>
    <t>1Mk3sFTURR4KqNMLSEUUK2x2VUmd6XHGGP</t>
  </si>
  <si>
    <t>1PNdN2wwnnKWL5uqQBN7sHFsAZiU51AKab</t>
  </si>
  <si>
    <t>18pgm884jCG51Fez73EsCCv2eZpjFvfDVT</t>
  </si>
  <si>
    <t>1M5239FrjtArEvBAatwSYn6wHA1uKZpv4g</t>
  </si>
  <si>
    <t>16hgXdoQ1MSEXaZj4UMUNvKgGL62tpCeU2</t>
  </si>
  <si>
    <t>1Br42pYFh22hyhTfLGbAwUqdjsCgAvPTUv</t>
  </si>
  <si>
    <t>141NR7mCNrDGBDYXN2Twjrw1zWvabZMcW1</t>
  </si>
  <si>
    <t>1AjxGxHvw6ZTGzBkRPqWQW97EMBht25fbU</t>
  </si>
  <si>
    <t>124px25XtNG1L7ce5JTyy2T4JrzwqvkGqJ</t>
  </si>
  <si>
    <t>1JLS38zGBPgPu3YEA1y8xA8p5kKoAqxysb</t>
  </si>
  <si>
    <t>1CgzAQE7sgBG9scXV6AG6kSFZo3JbeMguD</t>
  </si>
  <si>
    <t>1B9sZZzLfo8HWrV9Cr7cGvoVSiY7G8fqC6</t>
  </si>
  <si>
    <t>1Ly9aJUn9CBxXnt5uoQyLioCetGrg5e39M</t>
  </si>
  <si>
    <t>1KiMYZ3HtZAQzeL5eCXTMFkk4hpw5HtFSb</t>
  </si>
  <si>
    <t>1CcVTWi2f1piB7WguwMMeCKQSYmSha278L</t>
  </si>
  <si>
    <t>1LXKM2TsDFXLMMEsQpEDduN4D1br63Q88T</t>
  </si>
  <si>
    <t>12uQrupyTp3NucpAK9tmX9CnhRFQFAYwTA</t>
  </si>
  <si>
    <t>1NcdFYSfHnkRaQqFRutw2TZyZRRq9atnZz</t>
  </si>
  <si>
    <t>14CaPo4DbySoRNm7B2yz8dnpTcYZu3QnVm</t>
  </si>
  <si>
    <t>1DPhw7gRS7mPoC9v1NVE6bi8MaKKGMj1Yw</t>
  </si>
  <si>
    <t>1Cp7z9R1poky2DemmUZK2ZasWMsWZVBpQg</t>
  </si>
  <si>
    <t>1Md2nTmVdjngafQ7E5qXK3gySNp97WzdJi</t>
  </si>
  <si>
    <t>1DguJuARRBjemrTnv93MuooqjwRfuZcAQg</t>
  </si>
  <si>
    <t>1EB9p2RqMvP2EGTN7z5qC8xHpUxo9Bi8ou</t>
  </si>
  <si>
    <t>1gVWDahgt1mNcx6fbXp3SR6VqZrutERyS</t>
  </si>
  <si>
    <t>1DWn5v2xaYyg9LHwC2gL4WhuvVu2rm9tp4</t>
  </si>
  <si>
    <t>1CJoAtoSw3CY7NV4dwysLdtDAdYzQgnmdp</t>
  </si>
  <si>
    <t>1E1xAbKG4xJDK5vPjBNK2TrGp4EZXwr8KD</t>
  </si>
  <si>
    <t>15WJw6ED3NFax8dqBZRPpsPZZ7z3dEcCVG</t>
  </si>
  <si>
    <t>13SovAaNBseCUTSqAKf227hbvVymauJx2C</t>
  </si>
  <si>
    <t>1C7xUg3knKCSg95neJCC5EkvjoyZYajmLt</t>
  </si>
  <si>
    <t>18H1gx4BZwnfSjBDXHidrsgxgrkp2wEHbe</t>
  </si>
  <si>
    <t>1DBc9AYr3pvAhcjhwp2Jv9zAp9LS55Yu8z</t>
  </si>
  <si>
    <t>1BKB6vs1wcuffj5Ysyruti2Cpm3Ly9sKzU</t>
  </si>
  <si>
    <t>12E2J8CbxK4KvuphsKRsq7md7eCowLQV5F</t>
  </si>
  <si>
    <t>1EHtkoDsLhfcjM5TDNdNp1fVgzqHPYoFU8</t>
  </si>
  <si>
    <t>13JMjSEQJwCCuixCsFJWRibF4D5BZy8LS2</t>
  </si>
  <si>
    <t>19RgmqVqcAFB6448TTF6WtoB15A6EEQT5M</t>
  </si>
  <si>
    <t>1CbBQbAMNdfbQVCbQNgA7UdJx1boDU4VS</t>
  </si>
  <si>
    <t>1LNcBXVXYHTByphu6KJjJbTRj1pe8ir8bb</t>
  </si>
  <si>
    <t>18fgadDb6eRALnbXJLD2wTX9n3uLuPKtKz</t>
  </si>
  <si>
    <t>1CALUCsobxXsEt4XpRqEFdZmy6k95rMfXr</t>
  </si>
  <si>
    <t>1DZ33Xco3fBMtEAzABPuQCRvGWnmpcpP1c</t>
  </si>
  <si>
    <t>15UHQYgtXqwyprT9VThiM5xWytStcojGDu</t>
  </si>
  <si>
    <t>19spE8Af5VSFAeWwFghWRua6VvFkrgSCK8</t>
  </si>
  <si>
    <t>1DF2YmRvPC6WNuLrz5yPba61JHCSLc6Ft2</t>
  </si>
  <si>
    <t>19S9hk5JMQfdLkBEL5EtsY79oi9im6kjMD</t>
  </si>
  <si>
    <t>1HNYJLCL6fgoKwjoW3jgjoNMNeRjmYGoV5</t>
  </si>
  <si>
    <t>19Qz2cHuqExHhKpjsMUDRgoJFqzwXTAZy8</t>
  </si>
  <si>
    <t>13Lqu7AUQ4xe1etqP2RdnatB6j2k3PZMqu</t>
  </si>
  <si>
    <t>1KK4fwKhMCP1BDjrkExH7KEF2eRzptLk4U</t>
  </si>
  <si>
    <t>1HcK3aUoZHnGJooQ9MWCfhMUX3LboBhC5i</t>
  </si>
  <si>
    <t>18BLEXvJca1PuHqBd2HHmxNKe8fHt2sUbz</t>
  </si>
  <si>
    <t>1DJG29PzLwc6x1AAckAmdD4vBbSUgy5Uee</t>
  </si>
  <si>
    <t>1DjCPFNXdjqDfaqj6gXPvV8Fn9EY4dfcsc</t>
  </si>
  <si>
    <t>1JBxZQzfW82YCaDfLg8wKdn68HtDHu7UGs</t>
  </si>
  <si>
    <t>1DjgzUtsxHLRuUajp4owhKhoDUdAADF73f</t>
  </si>
  <si>
    <t>1A7xrxADkErgzc3mtdSZ8Q384Xpjuiqq9b</t>
  </si>
  <si>
    <t>1G9NzWBBEXj8N4v39gJfCH4hoJ98NjLy98</t>
  </si>
  <si>
    <t>1ECzWChu54RLBbgCXc1gWMtAyXudwCu4Cb</t>
  </si>
  <si>
    <t>1HzB44AB4SUuxrhaSneuvAFaVLaNnGV27q</t>
  </si>
  <si>
    <t>1CUB1U1smQ2om7VQVFv7gFaYBT5t5iP2Po</t>
  </si>
  <si>
    <t>19gBj84MdgXUehrBkT6m3Z2Z5nqwhMZNwH</t>
  </si>
  <si>
    <t>114V7B26in3tkmEATNgMzqzgNH6UVvvQzh</t>
  </si>
  <si>
    <t>1HdHVVSG9FYMzL3mavdZ4gF4PJsJoD75MU</t>
  </si>
  <si>
    <t>19FcRBcbUi4JTVs2XJyk9WiaJmBmjjNSA9</t>
  </si>
  <si>
    <t>1PdbLtvMHomDhLYjSkSqxC1aX8tdfuA59w</t>
  </si>
  <si>
    <t>19rBaCM6GyXjdNdyvi16vdNw4VwkEJurB2</t>
  </si>
  <si>
    <t>1Kxc8Wq4Bwo3NJ9mEkgKVpmtsFdzJuqtuH</t>
  </si>
  <si>
    <t>1EU9BLryQt2Wt86cHVmsJtqJgD3uLcJBiq</t>
  </si>
  <si>
    <t>143Q1zKmvPE7obvEMRAFxd1NJnX2KNjFpK</t>
  </si>
  <si>
    <t>13C4PsKTPBWLJPNshFxkzvsDivUAjKM2L4</t>
  </si>
  <si>
    <t>14i9aTuUsZ2xTPX44e4LEo6WRFVQkZTNGZ</t>
  </si>
  <si>
    <t>17rCeHmcVhkSQ9raCGbBV2uGK8NWZyZRYN</t>
  </si>
  <si>
    <t>1JQvaFpsfJDBqpfzC1ueT4ZLHfRNHFtU5Y</t>
  </si>
  <si>
    <t>1Kjr4i5yUrpJi93842swcuW7wi4Kx3XoJu</t>
  </si>
  <si>
    <t>1G5R6dZiqii9Fri4MNpPzc4jKzST48pqpJ</t>
  </si>
  <si>
    <t>19hmDBFjaemQbNCJJRwhRXF1n4MdDNWJoH</t>
  </si>
  <si>
    <t>1PYAKHdPuncqmGZzGC13sa12kjv2QgtPhN</t>
  </si>
  <si>
    <t>1C4ngVM2ciGemUTLSopc3fyoSw3V45VLYp</t>
  </si>
  <si>
    <t>1Q2urY7dkcFDfaTsMvsVsX2QazuS3FaG6H</t>
  </si>
  <si>
    <t>15CsV4umi8dD53vvKFQ59ttfbaKBiNbCiG</t>
  </si>
  <si>
    <t>1GEWSu1Ha7rritza6H57jZfGa9yY5S4ZyV</t>
  </si>
  <si>
    <t>1CSifGaeC4GjECRQo4qnWurv2KVjsjVGPC</t>
  </si>
  <si>
    <t>1J1SiL936Jqo9KDf1TXP5k3fnsSKYKcDva</t>
  </si>
  <si>
    <t>1MtQMJDpj9zpiJL1Xu2LqJWgEDQUuYhrH9</t>
  </si>
  <si>
    <t>1B7FcXtDgagoYvL6UMk7EdyBcwERpoKaq5</t>
  </si>
  <si>
    <t>15nsH4huEvqenVDcb4JkAucah9FjRRqVVU</t>
  </si>
  <si>
    <t>1K8aZjmp9s2vUHR9NMcvi3ZTMT9Rgmaw5D</t>
  </si>
  <si>
    <t>1GcK3qieNwEy5Ce9e71ci6sr1qod4zBWAx</t>
  </si>
  <si>
    <t>18m5uk2rDRZjaPveQwVax2Hscvak3annaJ</t>
  </si>
  <si>
    <t>14iKVMSUb82xPCiCZAdd9zij9786iDmzZv</t>
  </si>
  <si>
    <t>1FduTZcKiwvfABFMV6ZPRzNmRsVKhXP5p9</t>
  </si>
  <si>
    <t>16ebRfFuViZ5q2axuBgRgxuxaWR5KC51NM</t>
  </si>
  <si>
    <t>161wMBz2G89kkC3Edub6zEfwQtmam3Y8DB</t>
  </si>
  <si>
    <t>1PnwDAguWLWXAwQrDpk4PqixU52NRkEd3V</t>
  </si>
  <si>
    <t>13srvgJxaraUHkzbF9A71hN5v2aMqwW1cL</t>
  </si>
  <si>
    <t>1Jv1sN9qwtt2jXgK9i5rxdKJbHdtiuhRhW</t>
  </si>
  <si>
    <t>1CFbFhfz3goP1jfWFJr7LDZTJYVFmGww7</t>
  </si>
  <si>
    <t>1L8D4hXGLxPfMjMVmxgBKSn636sKVaUzXe</t>
  </si>
  <si>
    <t>18fybqwkRRwS1J3EguTojTjznTNqkrAaE6</t>
  </si>
  <si>
    <t>1K1wUXLd1VBzN4WieLXyci5H6oUqsZkyhp</t>
  </si>
  <si>
    <t>1JaFZCuwQhD721RdGmmQWXxgNnwfyAMr3B</t>
  </si>
  <si>
    <t>1QE73Zz3Ukw9LWESGfGJS9CmdDuknb4b7Q</t>
  </si>
  <si>
    <t>15YT21Weu49bn4e8p2N5p2Eq78358K1yH8</t>
  </si>
  <si>
    <t>1K1iLETeVfFj7j1k4CE9BG224KsvBmx8Kg</t>
  </si>
  <si>
    <t>144MJbxYZyHnGXcS6EUWkwMuJGQvKDCBAd</t>
  </si>
  <si>
    <t>1CA9vBHSwNR8LEeTiDbQ68HVB864uSN4Ud</t>
  </si>
  <si>
    <t>1MUfK9X8vCRLQh351c5Lb9mnpYxSBYXmuj</t>
  </si>
  <si>
    <t>17kKTtF2qM4x3xVmREjn4EuACZ35XFdds6</t>
  </si>
  <si>
    <t>1JUByy5zMbxxev11Q7A2Bn1EbrjiVxNpVf</t>
  </si>
  <si>
    <t>14oYuVmcbcKppmDNW1QMh2wT3GFCgWuXCt</t>
  </si>
  <si>
    <t>13nRpakLbQ9bTgFWEnqRpuNdN6kkk3fQvi</t>
  </si>
  <si>
    <t>13RXcJsLFxxZmx9kXTiVCMBq9uk349ttgW</t>
  </si>
  <si>
    <t>1KWPeME1sjJvE2K7z1PUWq6jzumot1Sh9Z</t>
  </si>
  <si>
    <t>1AECDmnvukPo8FJEpzQDRnsTuqF2d3Ryvw</t>
  </si>
  <si>
    <t>19QbBRyUoTTUiqp73QZ28ZLFgn97DKThuM</t>
  </si>
  <si>
    <t>1Nr9o3vUUYKJ5s87QphfdrTSy2KuPKh2sN</t>
  </si>
  <si>
    <t>16ApHAHUWsoShTXZeSJTqzSKxMiTjNvX9G</t>
  </si>
  <si>
    <t>1AJDd8VEzm17uRRzppJ9ghwf7BvR2XWqsv</t>
  </si>
  <si>
    <t>1C9zAx1spajAzKZgCXc7domFJiS71zmrrs</t>
  </si>
  <si>
    <t>16FEHbGJwSUXFKVFPuJbjr6RKbCCr6t2t7</t>
  </si>
  <si>
    <t>15m4FmAFA8uGQoCsqC8X5uXjD6vCm3jXYo</t>
  </si>
  <si>
    <t>1FoHRoQRYqsoTcD6XmTBnZyP23KUjEAPA6</t>
  </si>
  <si>
    <t>12hxX6WyjXVDsr4YASi7J6XLW6G1UdqGRw</t>
  </si>
  <si>
    <t>1EhkjSiENKxgHYQDBJrKGjKxjdBVWNUwUj</t>
  </si>
  <si>
    <t>16taDyb9tte56DuKdqixynXxrqj7mhAQne</t>
  </si>
  <si>
    <t>19XM8BikidZLkMZhLEXs27bJi7hAmv9e1A</t>
  </si>
  <si>
    <t>1EVKVWREhvntzXwXNkrX8zG7ZVu7LSoWwg</t>
  </si>
  <si>
    <t>13NdApKz2U6guSNfV35G1FbsxrM3puwmFh</t>
  </si>
  <si>
    <t>1BHXEBSrQC4mKM5XJAiWPobJZW3K8DL4zX</t>
  </si>
  <si>
    <t>15tnXJ8tjdfEjUqkBo5CRC6mfy5yeV6aSV</t>
  </si>
  <si>
    <t>1BfziCDZG5z2VT1M3vCzV3LdFJLNLYTbCB</t>
  </si>
  <si>
    <t>1KFt8JWBdnMPHbgX6P3Tbe16aHi51skMBR</t>
  </si>
  <si>
    <t>1A4MTmawtKggG3hFswfsBtRvEbZcHUtFqc</t>
  </si>
  <si>
    <t>1PNh88VcdPggpTuRSA5QwdmMXH5eYsYhbR</t>
  </si>
  <si>
    <t>1FSiB1KaZXxuR2nEA2uDyxj2ytctbzZmcv</t>
  </si>
  <si>
    <t>1HAb4XNLbx84dqBtF9NsP25tvuCFmXhRea</t>
  </si>
  <si>
    <t>12UKTgX13U2scueoFLKhfUifuKTaxzAba9</t>
  </si>
  <si>
    <t>1LXwrdNZq2RRaNfMndhtpd7AYbbaDfE5WH</t>
  </si>
  <si>
    <t>1NkfGvvAbmbrf7EpVWsfQn9MyfjFy8ccy4</t>
  </si>
  <si>
    <t>1FnE4zaaa5E27k7E1HBePejYdLobouv57C</t>
  </si>
  <si>
    <t>1N3AT8CbVmpny6qa5VYLWh7GP4yDJAhufG</t>
  </si>
  <si>
    <t>13Sj4XfsfY4ARyGnsQmQ2DsHaMChoyvSBS</t>
  </si>
  <si>
    <t>1E23ZhDSVm4abLs7wHmCFzKBJf5HozT4YA</t>
  </si>
  <si>
    <t>12RLXftYe9bX1Qb5T4mW31yjNxvm3C5LhZ</t>
  </si>
  <si>
    <t>12WE8DaycbyR8rNt3vyAfZsMaTU2wW6Cnk</t>
  </si>
  <si>
    <t>1BwgKCkELjrheKuc6TY57YsiGzDfnSPKU7</t>
  </si>
  <si>
    <t>12qmXcWSaswtwsXd6tVaY55v3txX8436Mu</t>
  </si>
  <si>
    <t>1Movtxj2HweGoangG9A1gFq1xDmmyBbP7n</t>
  </si>
  <si>
    <t>1JAHyQ8kFUXNiVA6bzzRLNLCsCBc5FZBe3</t>
  </si>
  <si>
    <t>1MPyDi8W1RMxUPkTfm6pDB4UphVXLfy8rW</t>
  </si>
  <si>
    <t>1CDjqpKYunZwHScbPwMQqKFyY7cj2A2BKh</t>
  </si>
  <si>
    <t>1Ky3PRi9syvRdEDCDtsYGN8RkGM2iwyQCX</t>
  </si>
  <si>
    <t>17mDmgC5f822hM3jT4rH8nN2E6H7PP2TvZ</t>
  </si>
  <si>
    <t>1JhgWZ1UP1LR91ByFAnSoPz2sYrLAG5L2P</t>
  </si>
  <si>
    <t>1H9Mfdww1aaTRRsWZvhBzDctxrewg2vrTu</t>
  </si>
  <si>
    <t>17aQAtrrXy3izfcsMSQPok37e3j8ZwpAs1</t>
  </si>
  <si>
    <t>15kYLvGUoB5CiNDdvATE8wuwb7NPafTcdn</t>
  </si>
  <si>
    <t>1F2Ky7Pj15G9Jrn6RYUBcwxHN9g96EcXLC</t>
  </si>
  <si>
    <t>1FzQaxrSSAKxM1pSKypWrrSWed2RXNNio1</t>
  </si>
  <si>
    <t>15cuieRAtLPfssBFWicKVCthy6iM6HY2Vs</t>
  </si>
  <si>
    <t>17LBtVvuuvtwtyKu2f73repoH2NHEURL7Q</t>
  </si>
  <si>
    <t>1DGc9oVzcPXFhHtqacteEGShFPyK1GsJS1</t>
  </si>
  <si>
    <t>12WrQz3wBip6owgz2mUZuv1a6DhSfx8s3j</t>
  </si>
  <si>
    <t>1HVDNjeiAiSU2ELYpLwTaine8HYdVEJjfH</t>
  </si>
  <si>
    <t>1AYtDZdG2qRup9LRnpu6Zg2F1EqxWffzjK</t>
  </si>
  <si>
    <t>1KUE11TEekNRYgvFYzUBdW1f553XAbYa2a</t>
  </si>
  <si>
    <t>15uuQkZvGAZJxXgeDRMyoJazeyU15eWLrv</t>
  </si>
  <si>
    <t>1C9tt1poVri5YYcjgX4X9zpxtd88wPRzZf</t>
  </si>
  <si>
    <t>1D39VNJf5PCxyHiktrbLGs1L7cXxt4avpL</t>
  </si>
  <si>
    <t>16pLjDBQZEYm1BKqsY2HWr7EbgTLmCrAVY</t>
  </si>
  <si>
    <t>1CVbbqQUP9JifFqhcE98j27P4qB9Gy74Gz</t>
  </si>
  <si>
    <t>19sEzCj7rUNHbYs1L1a8X5C4rFwRmtoXpM</t>
  </si>
  <si>
    <t>13ctLx8kJcxfaENzvWBk1G2XJUvwY8fune</t>
  </si>
  <si>
    <t>1hRyVrcJk6BguuhAvG6KT1ErHC9hsN2yz</t>
  </si>
  <si>
    <t>12YWbqce4QUkGcDG8VA59CXS2zqxLmWB1v</t>
  </si>
  <si>
    <t>1LhsXueVmAYC1iZE7NSD2NPgfMQ21U8Foq</t>
  </si>
  <si>
    <t>19m7wZDMVWGbadW8KK82BhmcJ4vNnRTc8h</t>
  </si>
  <si>
    <t>17JCnHx5JmAHED1vSpt1ZqzqqkvCVipZWw</t>
  </si>
  <si>
    <t>1Hps2FB3fxi1tQHt3dG1GikZagJ7dB9bv</t>
  </si>
  <si>
    <t>18KFTU53ZMzEVV9PiFAcXPNiVqQb3peozm</t>
  </si>
  <si>
    <t>14izCUKRZvYyd1uEzfusgrH3EmyMSc3Aie</t>
  </si>
  <si>
    <t>1BmYGaRUiUbPta6TmUAMLptLqfQGJqbKae</t>
  </si>
  <si>
    <t>15H6Com9Nkc8Z3rKWornSydEajADcmpErU</t>
  </si>
  <si>
    <t>14dtkcJSH5wZVyVwsfjn8PhCwHLwyuqzeg</t>
  </si>
  <si>
    <t>1Dp2Q9RNZHTDXC7AKVXSJcUAFDuYRwcnZh</t>
  </si>
  <si>
    <t>18yc5GEFb9rZbMsLUncedYuTguxJTcMoHp</t>
  </si>
  <si>
    <t>1FFHft8hU4Q3G33tTWN5YsvwHmd1vSkiRL</t>
  </si>
  <si>
    <t>1CnAKFYtP6k3X6m1yctgKgiooj3wsJnQY9</t>
  </si>
  <si>
    <t>1JmqtQHVG21vo2bX4ddywxoFRUYNenbnLy</t>
  </si>
  <si>
    <t>1GfexPJPomcvPGijxoXYx4BjS9db1Pp9cx</t>
  </si>
  <si>
    <t>1DfxbDzbnTFPoYfHxzzV53csFr3Ct4PZjb</t>
  </si>
  <si>
    <t>19YsWtTgyLPkssU5aSWhSxkjPNSB1QWe8Z</t>
  </si>
  <si>
    <t>1LeHUy9RfeajtKAo5RVv1x4HNuJMJ4ry5D</t>
  </si>
  <si>
    <t>1MS5LKUCF1LbN5jjX1nzDMroKPxmmWB63J</t>
  </si>
  <si>
    <t>13wzTcYTX8voJPWvi8e97WgxGNnuJwXb7Z</t>
  </si>
  <si>
    <t>13FrEoGMJXnThXs2E4YRymL3ivha3eSUcp</t>
  </si>
  <si>
    <t>1GATJXQQ7TKhK3v6stTDf9YvoxuK77dfHY</t>
  </si>
  <si>
    <t>1KJS7rjP2UxFvuTi6GuJhWFdPh1iXheDpT</t>
  </si>
  <si>
    <t>13C4WBaScSM1TMPnFPBsWde85oTFRWSgS3</t>
  </si>
  <si>
    <t>12njwBxB82aeCZQM8ebLRtet6X6KVx6Tey</t>
  </si>
  <si>
    <t>1P21BvD1SvWymeXeJfmzaFUZZ7KQnDVAdf</t>
  </si>
  <si>
    <t>14MVWMj1N8KPzYqERNSd33Fw1aCUb2Fhia</t>
  </si>
  <si>
    <t>1HoUVwpngkD2iphRc27TeeeALEudzxVbHs</t>
  </si>
  <si>
    <t>17qh8SSABo1ekCYMCmTnDCbofZ8azvJJ6P</t>
  </si>
  <si>
    <t>1FkrKN4TxHJaJ8cd4DzoFu8DZzFwAj9qZT</t>
  </si>
  <si>
    <t>18CpPVoH8d399eG9EZMhdZvpHEQLULBEFW</t>
  </si>
  <si>
    <t>13SAnBUW3NetetdaQrGxwYgkuQ6rcqFVfg</t>
  </si>
  <si>
    <t>13ACoG4DdYPgJ7XmKWuQjDqFyqaAjjqZyG</t>
  </si>
  <si>
    <t>1DZeDCnsPWwjesaw2YfSExqGP6gC9iwdFi</t>
  </si>
  <si>
    <t>13P5VSpXMrsKQKjppxSDhJUb2jvv5yxVs5</t>
  </si>
  <si>
    <t>1An4mxsCi4d4miBHhu3Nnb8fdzM1ykBLTj</t>
  </si>
  <si>
    <t>1NYhw64QmVLLPTtfZbXbTt6gEpHiC8dbyD</t>
  </si>
  <si>
    <t>1H5h5MjxtqMLntrXgVcafryTCSCV7bpbP1</t>
  </si>
  <si>
    <t>17M2cfwTjNaNxTwMMoRt4ZLvjbZTBECcTP</t>
  </si>
  <si>
    <t>1BnkJvXkUL1iqjH77cDjNtidJM4yj7f5aj</t>
  </si>
  <si>
    <t>1JhJoBD5jibMTTAs8BnaREzcQazuXBWnpT</t>
  </si>
  <si>
    <t>13A3Cx2m5Y8kcLyng7dJXJqz82cnHqX7cn</t>
  </si>
  <si>
    <t>1N11LATFndAMYLU89zp2yZrbjT9zQkQ2v3</t>
  </si>
  <si>
    <t>1CNEecWfo5kaQH3F1bXULgreN7XeiKh2UL</t>
  </si>
  <si>
    <t>127wLpGQcnZ8vFYfsEmnRthJMTPpY32uxN</t>
  </si>
  <si>
    <t>1P82msVxewQYVEiZ2xjJwGnXkf9Mt2DVJB</t>
  </si>
  <si>
    <t>1CmF9P6B5an3H761kpNo2jLnorcpSesrd6</t>
  </si>
  <si>
    <t>126UYPvo7gLiC9oazanQtkStCcof5C4Gxt</t>
  </si>
  <si>
    <t>13rQ8N7of5R21xd3hethr4NbLFhcQYDkv6</t>
  </si>
  <si>
    <t>1GqxvsTMZqK9X43gwMsPK2eceFmTjHJs2P</t>
  </si>
  <si>
    <t>17u9Veedec4Tn3S6HWAhh92QNJinHN9YVu</t>
  </si>
  <si>
    <t>1Pk8t29Gvgmfrmbz4nxQUB8LcqZeS3Magu</t>
  </si>
  <si>
    <t>1Eek8RBBiwZx2Rkk8vMuHDoNPQJ2mQUU3w</t>
  </si>
  <si>
    <t>15J9dA3fpsyT6DuP5TwoWcmk9H9FHEmazd</t>
  </si>
  <si>
    <t>15R1GjfPD3GZM9bQdXZnfyCAeSnRALoxuk</t>
  </si>
  <si>
    <t>1JemELJiueQbvABdcekb47JM379MRZDDVD</t>
  </si>
  <si>
    <t>18UX1o96eUah3cPUGtTYriiRgojkLkuWm5</t>
  </si>
  <si>
    <t>1EJRM14kFUdofmTTYzz4Kkqu88HM4jGz2r</t>
  </si>
  <si>
    <t>1Do62wc6i73aD8M6pZqrU8Xn6ve52iXgvp</t>
  </si>
  <si>
    <t>14mKKXgd1joKnUNoTzmvm6YP1U3uxwnVxs</t>
  </si>
  <si>
    <t>18GaDX2XcgxqUCFZ9dzpgkn9mxLtEWEKtV</t>
  </si>
  <si>
    <t>112t9FY2oiutz3Rk5mhCdHGKL7jrjiFAn8</t>
  </si>
  <si>
    <t>1NagFRMFDr3ehfZH7JEwkuj7Tn1LouXccE</t>
  </si>
  <si>
    <t>1Dz9RTGUHN2pfC7LfqPxMav3vpiPTXXzDh</t>
  </si>
  <si>
    <t>12bbJxNE2hYuTY9sjFtkixEBf8qMVMmfds</t>
  </si>
  <si>
    <t>14gjSx4pUY82rWtpX5ZU8PiZFccAf9fn7d</t>
  </si>
  <si>
    <t>19sm95cQDY1YgMepmVCqweVSPJdnxShEHh</t>
  </si>
  <si>
    <t>13RNuPpdzVTKdDhLaf25JAguwB7mKrqV4f</t>
  </si>
  <si>
    <t>1JKYzHMBELuZRXcuvLCFJXF2ZqPGA4D9aA</t>
  </si>
  <si>
    <t>16mSbNLA83PEu1W2zJSdP7apGLkSAhHqak</t>
  </si>
  <si>
    <t>168kidfhakgLumgXvJgXWSrtAdZNQb1QPk</t>
  </si>
  <si>
    <t>15hn8styvps6vDcHYi3vZB5yNQ1C98HHBR</t>
  </si>
  <si>
    <t>1CXQeKtu4Y6ykHj7HbcxEGPkrvyxkvBDK3</t>
  </si>
  <si>
    <t>1Mg3FLHfgik3AGHdw4MECKKzNKNCLXDVwS</t>
  </si>
  <si>
    <t>1J5FvQNi1FpHSLYPpneRGPn6yTHrYwuLaf</t>
  </si>
  <si>
    <t>1HGuktujR1aNyNQCKgm1Cf7CAxLG1BoCHz</t>
  </si>
  <si>
    <t>1HUMKajtyNQLE8YJMQzC15vG5MGgBoLwJd</t>
  </si>
  <si>
    <t>1HLXFwtp9z5acFbs2PgwySuzCb6HzEjjGc</t>
  </si>
  <si>
    <t>1MRM8mdGvUeGFyqAL3m5ag5z2DMbEbMWJA</t>
  </si>
  <si>
    <t>1P73C34XnWGsC1bToth5prTfK7PyuCA95E</t>
  </si>
  <si>
    <t>1CYxyxFX3g6QHn8HwqrvQ6WSrRdomGQNRC</t>
  </si>
  <si>
    <t>18bHGiB8xBkDz3c4xZwB7gG16p7fsWv1tE</t>
  </si>
  <si>
    <t>1FhjGeGe53dqGngMRCv2PUcVZw2oqyxJMc</t>
  </si>
  <si>
    <t>1HAY6ta8AxSfwng4CyDg3Aet649wSZtiwW</t>
  </si>
  <si>
    <t>1JSvEZeQgtYDcHLvVFQHNb9KkiyPHEvs9K</t>
  </si>
  <si>
    <t>1BoLBjvY77H9DMuPcnaYgvv3ETMmmFbKzA</t>
  </si>
  <si>
    <t>1LjGKL6U2GroToTmESjGj3Nz9W67q7s2MY</t>
  </si>
  <si>
    <t>198R3KHe5na6KFYzvfgXMErmG9HtxhKASt</t>
  </si>
  <si>
    <t>1MQ3EmUucyH7KqvEmwaN6vmGn5nWeV1jyr</t>
  </si>
  <si>
    <t>16kTZ6Szh1Pp62w54E7jbnGkW4vdSVpHtZ</t>
  </si>
  <si>
    <t>1FbwJyqZsKXXFNnwhUMwuMowhyn4ZG1Xtc</t>
  </si>
  <si>
    <t>1NimyKQn1m19gqquDuHKRDbwpXB3tpaJX9</t>
  </si>
  <si>
    <t>1NhQLF5VZagGWcdRMzchxzKWcKBm6rRxCg</t>
  </si>
  <si>
    <t>17nuUEcynaYuKXxZakHqaQ8SLVNTrAivms</t>
  </si>
  <si>
    <t>1MK4Ma5ktp9yyhM5sSTtJsiMEy74Pyws8V</t>
  </si>
  <si>
    <t>1KMuoaKWaWQkZyh3KZso2eYB2aTaVyUSuS</t>
  </si>
  <si>
    <t>16tGuyP5fgF3VgrotA7xXdkWn7sybQrFNP</t>
  </si>
  <si>
    <t>18f7CYRcsAMmLCBNXjkXbRUDBkE3HnFRPQ</t>
  </si>
  <si>
    <t>18GLpV9HMdT6cQ7ZkY7cNEsxYwzc28M6cX</t>
  </si>
  <si>
    <t>1EvNSTpciwQXsW1Kp8dnf9UscDJGYyFQnm</t>
  </si>
  <si>
    <t>1LZ53gSkPHoxRkwcFADWgb3xYxRv9vgzwd</t>
  </si>
  <si>
    <t>1MtiwZojGE9s8qXaYqCyRjfbNTAEXPeQuf</t>
  </si>
  <si>
    <t>1P3pfMkyRCy64atM7HZZJTz2oi19nhYKLg</t>
  </si>
  <si>
    <t>1GLnvcehuE12bN6sN6KDMRY44PuhhELPbb</t>
  </si>
  <si>
    <t>19PvHckdgYZbds3WXHhfFE92aA2QWQubHx</t>
  </si>
  <si>
    <t>1HBihvrooiVh5QtmJWsCKgNxreLipczwCA</t>
  </si>
  <si>
    <t>1AUSdc53S8G3iwX5U8P1a5Uyr6FeSZFDR</t>
  </si>
  <si>
    <t>1EH5oTKVMJAjeKAt8QsV2doXQHYyT9dvxZ</t>
  </si>
  <si>
    <t>17rppJtweXaTG7NKnmrrkxZqK8eq7mp9ha</t>
  </si>
  <si>
    <t>1KdZvczEr1WpK499yoJunUUZDAZkwfJYHF</t>
  </si>
  <si>
    <t>1KCSNX8xqYozqWyko9X3Du4Thf2TXnyJBL</t>
  </si>
  <si>
    <t>1JvSzMMxnqNYtmXJSf7jLdGtJqt6QNpS7u</t>
  </si>
  <si>
    <t>18CGhA4kAXAhC1omNApBv2JMBRRX9t2xXH</t>
  </si>
  <si>
    <t>1BYAHXWi4nZWRiuM6Wzkgo618n41LEejr6</t>
  </si>
  <si>
    <t>14BKaWtgG6w6H9R89uS6MZcCsfftixg6EN</t>
  </si>
  <si>
    <t>1DAq6HmjfTpfsRYj41zvaUzmVfksBAonWX</t>
  </si>
  <si>
    <t>175LMspWpNcMaNQn32WQwXvfNNqTh1dE3</t>
  </si>
  <si>
    <t>13eaMEeByLz8dyCchbiArEdSu6du86TKTr</t>
  </si>
  <si>
    <t>1C53ZihNYjAjPtCBqnLddSqQiS26VkDj5T</t>
  </si>
  <si>
    <t>1LFCNf4gpqqGjRsxg76VSecuxVzr4GJcrW</t>
  </si>
  <si>
    <t>1Q8yDEJmaPqV1TPAjvZaouC4fM3Q1oBUBC</t>
  </si>
  <si>
    <t>1HwFC1is8DaRcX7WHdFVK9q7nW2Y9SsgNF</t>
  </si>
  <si>
    <t>17Z4DQj7e5K9WBXPG654g9U1AeDgaekNo2</t>
  </si>
  <si>
    <t>1G87VwSfNrNEQwAUQQpiamyBuAufTZgse2</t>
  </si>
  <si>
    <t>18RDFimn6vQBv3ffmEgJHSNxxihdJyXYjm</t>
  </si>
  <si>
    <t>17jzaUnN6LGi8HEVwbpqUN3E1Vanna8d6P</t>
  </si>
  <si>
    <t>158aDxLWV731zoLTxxtRjVsyqLGgR1FFik</t>
  </si>
  <si>
    <t>1JV59MqLN6jkdrprRWnGkEwAgkSUxENdoC</t>
  </si>
  <si>
    <t>16fGz4EWEgzkEFXSSobdhDnGJ4K8hqbuV7</t>
  </si>
  <si>
    <t>19MkjM1YMaembbnPJTVWNdC1iTSEknroNd</t>
  </si>
  <si>
    <t>18NPboeGiKXKgkx9Fdt2MT1ABe95VYLeAH</t>
  </si>
  <si>
    <t>1XyuUnb8igsfudtGEUzzLXieN76Gm57NG</t>
  </si>
  <si>
    <t>14c23QNQ5kndgRXkKr3YqVd4vucXQw889K</t>
  </si>
  <si>
    <t>198JWkcTmg4bQHVENR4peLTmEk9aXoyr9x</t>
  </si>
  <si>
    <t>1CGWwajudo4QEKjsfk8NGWbRPpBHhYds5A</t>
  </si>
  <si>
    <t>1JknGGPTSPwABWKedgp5SCyd2iZb2vJ4bG</t>
  </si>
  <si>
    <t>18Bg1UJwUzABfrStqytiYomKHujay1cmet</t>
  </si>
  <si>
    <t>1HNZdPY9jKXuyCPddRfEz4wduHRD3C358C</t>
  </si>
  <si>
    <t>15M3PbGohWrSuEAipp7ZJ6AxAiog8Redy8</t>
  </si>
  <si>
    <t>1LR3zfRAZ9z5XoZAhuv31QHGW5G9N4gDKc</t>
  </si>
  <si>
    <t>1Nxy2e7rsDweUCsGEZpmFRUGam63NGgmwG</t>
  </si>
  <si>
    <t>1KrbTs5LX8j9gtf34vm26HAZkPmbEKfnoo</t>
  </si>
  <si>
    <t>1PxHiLpfKXcRKnwMom757tCaeegBXc5zdh</t>
  </si>
  <si>
    <t>1L1SeVQBmbLfy1w6iSHwdGVLdtxwYSTF5r</t>
  </si>
  <si>
    <t>1FPQksoLawi9ypb1hAhBKkvQMpXVqAtket</t>
  </si>
  <si>
    <t>1JXwKiYNgvmuvCscM6cpYSpXZP2Ebc2anj</t>
  </si>
  <si>
    <t>1LwxkHj88EQjPw9WgRrvrWC28tF3Zkf3s7</t>
  </si>
  <si>
    <t>1N8hbfsQ5zJt56sT6AACQZueQAFhuH3hG5</t>
  </si>
  <si>
    <t>1MsX5YWiCybbeHdqQkS5jQfMxTEJS39BQd</t>
  </si>
  <si>
    <t>1DuHf1KSbUoLeQqQDxEtkgmuGHFYHnr8Wm</t>
  </si>
  <si>
    <t>1FKNgTHeDJKS6sv5UeiNDQegKvc2A7vcYK</t>
  </si>
  <si>
    <t>1PaiaofbiCJjG43xqNJeroyY4LmPdWoHtR</t>
  </si>
  <si>
    <t>1tyboGNNY5D9i6C2Hf5eq6CVykx1FTE7d</t>
  </si>
  <si>
    <t>1M46rkEj9E1yRD9M9AgT2vrFtkVhmo1dBe</t>
  </si>
  <si>
    <t>13v9Kx7FVu86NtnE5QTnm5WwcaRPd5EvJd</t>
  </si>
  <si>
    <t>15f47CuiFjccmKV2J9Sx4Xmx4PVeJYyYZa</t>
  </si>
  <si>
    <t>1MkcvhBAPqUHqaNWVRzxeXdgpmdDhXNDiT</t>
  </si>
  <si>
    <t>1HJvp9ZVfKdqh74hsRVjzyv6RTDmtMxohf</t>
  </si>
  <si>
    <t>14KH4owgry9MwdbzzNH2FjVpg6PgEJCgXj</t>
  </si>
  <si>
    <t>1KysjNLXPS3draN3pkJZtMGLSrbAKqbheB</t>
  </si>
  <si>
    <t>114maP9GExdVeAt4p5pDSt5uxTps9Nh7Gh</t>
  </si>
  <si>
    <t>18HJxBR1RWg3mP66mCTSAPgN78dXvQgy9t</t>
  </si>
  <si>
    <t>1PiX69fj98rveLqMD3VwhUSeStPp54aoCC</t>
  </si>
  <si>
    <t>17TpXb6n8M6bQiSMzStY47WMhpUzuijmU5</t>
  </si>
  <si>
    <t>1CE4i5xktftsx1VB3JJkSYKyFDHW5NbS39</t>
  </si>
  <si>
    <t>1N85bx2AAk3NZgEX5a11E2cnD34fYNq82b</t>
  </si>
  <si>
    <t>1BCyWhnn3ictyxRZYBQUUUEBepVDFtoqDY</t>
  </si>
  <si>
    <t>1EhKfxxqscbbVXTHsodLH11p53k81Eyvsq</t>
  </si>
  <si>
    <t>1D7cPWjVF4PjEKAbjreLFFpGkXmGXcAJKP</t>
  </si>
  <si>
    <t>1E9sbpDvH17dyAkYuR1S6F3GsgwdxfvW8d</t>
  </si>
  <si>
    <t>1FVH782KUe8NNtb7FBNorStha63c9N45Xw</t>
  </si>
  <si>
    <t>1GRgXQPF2ZZQy2SZzBxrJGgQj4Ho2jpDa2</t>
  </si>
  <si>
    <t>137YFd3jp2BduMB4dP5THfEYpQMcByDV7j</t>
  </si>
  <si>
    <t>1MFarNrHrjeEHS8SPozLq3fUqhZmDnFVaY</t>
  </si>
  <si>
    <t>18uNwMqFW17UBF8xMHvxtr4LWd5WffhyqZ</t>
  </si>
  <si>
    <t>1iPhbJcADfG32ZzLrZoZzqnsaW1vMmyhC</t>
  </si>
  <si>
    <t>1Kz7H29outdbErpQUM2vto95EEgLadFHuZ</t>
  </si>
  <si>
    <t>19hTCP76viwqUQjjQuT8JYiiEodQkusb66</t>
  </si>
  <si>
    <t>167HhnPD7CAQjrtkHvqZrQvpDMtttcEU2D</t>
  </si>
  <si>
    <t>1A4cipQcmUz5hD31QyQsCohqWZM5un3Bpg</t>
  </si>
  <si>
    <t>1yyBY3Bsba9CUYkLpyQ9nXQqDArWHDJqv</t>
  </si>
  <si>
    <t>1DPGpxYS1hZqNZUhj3qwLitAUdyNc4YkN8</t>
  </si>
  <si>
    <t>153uXA4ikLNqqiCWijJy6MJVhJv1it57ij</t>
  </si>
  <si>
    <t>1B1MPyYH5jvS9yJL45NzC96o7xgQQtDsRS</t>
  </si>
  <si>
    <t>1G7QrhRhqQbwA4S1RHE5vm5dBVF3MSX88G</t>
  </si>
  <si>
    <t>1Nn6emk8eRFcTMrEfAHwbwRPdWPhx6M3JE</t>
  </si>
  <si>
    <t>1BB83gdV4HUmpiEtozXrLJELJ2fY69CksG</t>
  </si>
  <si>
    <t>18ahYAW6HG6zaudoyAQxJtrnbssVLtSqPf</t>
  </si>
  <si>
    <t>1GsRLEo4dUA2tyqV9CkFFEMSGtmtsqUq5D</t>
  </si>
  <si>
    <t>11G1YN4XkEoESyk6SsA6XmDu5wewyp2gN</t>
  </si>
  <si>
    <t>1KbRbg3igXmg5QvW1Tk8Je6g4nwnz36CdP</t>
  </si>
  <si>
    <t>185PTa8CFEG9KdygKTboUvj8t3YtUwgYo</t>
  </si>
  <si>
    <t>18nk4cFdWJ87eN6eVmc6fXH5yngs3aefDm</t>
  </si>
  <si>
    <t>17eKx95x8P3VvzvZVX8s842WtVX74EWoZ2</t>
  </si>
  <si>
    <t>1AuoXUSPoyvgjeFX96QpPLDGJMdovQSc3D</t>
  </si>
  <si>
    <t>1HEg4DKyKMfAvUwmYoXUwSNa3qpy4rZUZL</t>
  </si>
  <si>
    <t>1AzUEmmFYt5KPMbwnPkoe9taSXpkYYnv1e</t>
  </si>
  <si>
    <t>1CQzJQmLU2h1nx6eXERQtAj5cVeoTVrWFm</t>
  </si>
  <si>
    <t>15Q7nVjcWqQr16dB9hQbTsM98zb6mrLUrc</t>
  </si>
  <si>
    <t>16YG26vsGodZ5Vb6CsVriB5P2ZB4x2oC8b</t>
  </si>
  <si>
    <t>19JzPTtsUiHyK1MgBtGGyYttV5tajNzfQV</t>
  </si>
  <si>
    <t>1CBwXhEPBcw9hQ1xu1cEc99iWM2C4SCNfr</t>
  </si>
  <si>
    <t>1CxWf3sqUtiETRM11rVKzS3WKphgtsEuKd</t>
  </si>
  <si>
    <t>1QEwqXJuVXSwYN7eevE7FFHkQs6YhP5hFF</t>
  </si>
  <si>
    <t>1Hd4j61mNHTdMgCW7FxneyaWoUmA26gf3A</t>
  </si>
  <si>
    <t>1AnpR1u71AwsJ9fWMZLGLPVK63HueoCxT1</t>
  </si>
  <si>
    <t>1MqkNgAXgkgPZySDgo6jXWe8Q8ESH7TYKr</t>
  </si>
  <si>
    <t>1KSvfG5WeB1uv7nbN3ZZY1oYiUR4Nd3hSW</t>
  </si>
  <si>
    <t>1PV13jYRusbeQG2nanUPrwBUbZtQSdYZg5</t>
  </si>
  <si>
    <t>1Aw2mBV7gF9DPQsEox3zE8rb4CJVwhB7ux</t>
  </si>
  <si>
    <t>1EuSq5kybc7E8xxP4CCs4fmHuga5eL624M</t>
  </si>
  <si>
    <t>17GWctA6aPH32PsueR1sn5onxA3coEuE2r</t>
  </si>
  <si>
    <t>1H3bALtFK3EcCBC6zZpTFjKpvpLqyeVDRK</t>
  </si>
  <si>
    <t>169dBDJGRCGjQocDZAkYHz1Sq8pcS5bMPo</t>
  </si>
  <si>
    <t>1JNRABWGDFxc1BbHUHm39gTTeQeKh54JHi</t>
  </si>
  <si>
    <t>1ELZcj3VV7aERAxYj5QrFU4Z8GnWTrWHtf</t>
  </si>
  <si>
    <t>1PDMs33S36SSKec2TwYNkwwVMEW3mdLE3B</t>
  </si>
  <si>
    <t>1Jh9BkEq5PYY8FhGNWDkJwdiZoxfrwFcco</t>
  </si>
  <si>
    <t>1BdP2dnbwFggRG7oWzEVKvDCFLscfY9fzn</t>
  </si>
  <si>
    <t>1AC3fMTfq2XavgU1hZP74U9wfqvmAeXPeT</t>
  </si>
  <si>
    <t>115uaanZTJpGnSFXhi8YR2LwrThRbWjBpP</t>
  </si>
  <si>
    <t>1RHsoFzN8ygpE1bw5MuGjyoAeW5CmcPJi</t>
  </si>
  <si>
    <t>1GT7bURzm3RGMALGs3EJwKPQYHnEncQpXo</t>
  </si>
  <si>
    <t>1296tA7TZrvVFRoYjhKmqi2Hxr2ayBhoHm</t>
  </si>
  <si>
    <t>12FC1GGuU5ZwhusMoRAbBTS4wKcFfjfwDp</t>
  </si>
  <si>
    <t>1AaBPNfSbmEMQXK2Z9RR97FovVUp7XLDuK</t>
  </si>
  <si>
    <t>1Ca7E8NBpcozoY3uQvbyMQSWkw2hVtrXym</t>
  </si>
  <si>
    <t>1xjHLuP66yjWGYfm8vobAvDLfSAfxoioi</t>
  </si>
  <si>
    <t>1MZdvJuTGr6RmcbjdkVpi4scrptbyC2PmR</t>
  </si>
  <si>
    <t>14jPxJb3Va4SLDs3r4aMAToL8pe4oUCZzb</t>
  </si>
  <si>
    <t>1GZ2tHJnwhyfRNnxRMqMi5JB1EyvtZ2oW6</t>
  </si>
  <si>
    <t>14bEQEZhW91sPfLFZjAA9UXcfWQKhS4571</t>
  </si>
  <si>
    <t>1MZdJbF4jQizSH4v8FaTdNNhJEyUk322Tt</t>
  </si>
  <si>
    <t>1JEkhbVfWpWyevWjqyjBKmNpe1cVbApTEi</t>
  </si>
  <si>
    <t>1PoAXP4EVmdtHKccDteVQwX9GuQHtxymWC</t>
  </si>
  <si>
    <t>1Kf7xD3ZmfC2KWCef1CVAXNADTY51xskmr</t>
  </si>
  <si>
    <t>18AKDkGgKai2anbRngaAWuVVsvfLAXuf6r</t>
  </si>
  <si>
    <t>19QCGZbAiohdW32XXTqaYMDTPrtpjG1bbx</t>
  </si>
  <si>
    <t>1Hk6w18fRQS79HAsk42STnyJyQYK4eisa2</t>
  </si>
  <si>
    <t>18iUAQqANmjTatTNwGT5a9rX8srNQSqPx3</t>
  </si>
  <si>
    <t>1LMEW2dgj4C7f1UrNNsR4rpABZydNXBzKG</t>
  </si>
  <si>
    <t>16p9K36iAtjTY6BDVbFhWesat994WxV2Nu</t>
  </si>
  <si>
    <t>1BZJYTUFXjSwfhBrzrh6udUXEb1U8bSZ4k</t>
  </si>
  <si>
    <t>1DcoGpBNw96U5RnB3DHkonY1dCUx3sCvVX</t>
  </si>
  <si>
    <t>1ANQnY4LFTvYWh68DFjngWtuyYTSMaHL4D</t>
  </si>
  <si>
    <t>1AbVp7hKk89jJ6TqgaHaNn3RqhhpyQoW4S</t>
  </si>
  <si>
    <t>13A84j7HTUMZoERZA3sgQKSV1p1LUPtcVX</t>
  </si>
  <si>
    <t>12hwm49jeYqJw6Yk4X4csyERLBriL9axHU</t>
  </si>
  <si>
    <t>1Mr9wqqvf8L7RLNmEfrRxTXb7Mku7KJdFK</t>
  </si>
  <si>
    <t>19pmzV15urUTmUnHyfSQSsPjKFgZMdzRDH</t>
  </si>
  <si>
    <t>1CPuEHoi65DRoA7dfqQxcHTwNtFSrVksmd</t>
  </si>
  <si>
    <t>1FrfxsXA9XB43exoVJcuUje2CFBuVqQMuH</t>
  </si>
  <si>
    <t>1KR574s9a1CR4kEcfpDuG8NPGivbkqsTmo</t>
  </si>
  <si>
    <t>1FNPKA4KvUyv5boGQZhreSmLDn3LYE8FMn</t>
  </si>
  <si>
    <t>1Ku18A9rPkoNxw8vQYoNHskTdS5y6aRFVA</t>
  </si>
  <si>
    <t>15nvjiwqTdVYr2PjsatLXA3ix1vbPL9yKd</t>
  </si>
  <si>
    <t>1MATtsgC1h5fAu6hmYDgqNwJVHQYHDD2sN</t>
  </si>
  <si>
    <t>13h3ZSVJqh2wEVvTfBS5fYDhkwg32cwhBa</t>
  </si>
  <si>
    <t>1zNj7XQyMVUsJabgwnB76rDB4oGiyFjoP</t>
  </si>
  <si>
    <t>19Cu2kX9iRxjZeRcbAkiwEk173gfrDDzaX</t>
  </si>
  <si>
    <t>1KV5s88DtCieydYiuM4SrdrDs6mvPcy2JM</t>
  </si>
  <si>
    <t>18cAXmUACMwQB6x2jkNK5SDEHsmWsxe4vk</t>
  </si>
  <si>
    <t>1JanJLujQgsGZfKLGWg6cCamFjpX5Z3o38</t>
  </si>
  <si>
    <t>17GGskuZ2cokMj8oZha2WumUSpVdfi4utt</t>
  </si>
  <si>
    <t>133nUBeJ7j4yWMtXKh47hkyZSzX9cwZ5r7</t>
  </si>
  <si>
    <t>17YrKAsMJ7DmevMFgsHSNkNbbGWDi3y5hv</t>
  </si>
  <si>
    <t>18EDERzd7Pnjqi8DW9qh5D4uY3sfSK4WW4</t>
  </si>
  <si>
    <t>183aLWGMtogvhwtX7DxLMxn2NzaYZqGNDS</t>
  </si>
  <si>
    <t>18TybMvrkEZ59rjC8fm24P2fWv9uzaB12P</t>
  </si>
  <si>
    <t>19iEsfgaspAEbj6iEx9vjhQctUU9sS91jU</t>
  </si>
  <si>
    <t>1KYUFxoBdFhjLV7qLexZK5oYz2pkrRKp2T</t>
  </si>
  <si>
    <t>1MKUbNViGrEZxbnfXUgsQicxAXbKexDsmU</t>
  </si>
  <si>
    <t>1LjVFC19PUKdB9jkDBh8ww9U71rsM3CYfM</t>
  </si>
  <si>
    <t>19meHNHP3QHVSDUkcts6aw95ZU3Nm2RWid</t>
  </si>
  <si>
    <t>1E7xGrNpQRDuaDJeBsubHc4fDkEJm5Jqyx</t>
  </si>
  <si>
    <t>1FbVRmGMumPdFnm8XVqSWP4vJNfv1HXeUv</t>
  </si>
  <si>
    <t>18BxdRvqDwb5tLCQSRWGZtBAh3gFypRffw</t>
  </si>
  <si>
    <t>1PERRPsUh4YECxWyz647E77yFcX8x13Z3s</t>
  </si>
  <si>
    <t>13CSMy4Kohqahnz3pKfjBHtEwR2mbs7CmB</t>
  </si>
  <si>
    <t>1GJamMAF1Z7dDX2KSRM885BxmDJU8ZsmYT</t>
  </si>
  <si>
    <t>13dEMz5H9Nz3R5UrbkCMuas58AAwAucdkt</t>
  </si>
  <si>
    <t>1BdWafBk3MrCY4euMCCFpdGN7MpgKEa5ib</t>
  </si>
  <si>
    <t>17Y7CApwpX2ug5EJSoFca12u9t4c66kyhj</t>
  </si>
  <si>
    <t>129wBojuonRRA7QyiP13CYaVcS29V5S9rE</t>
  </si>
  <si>
    <t>1MrrCxPNzcaicJSN1stbGKMjXDor73f8fU</t>
  </si>
  <si>
    <t>1D8Mq4C3hcUYZCFzfUkXeJXvuXiEi1RzGR</t>
  </si>
  <si>
    <t>1CcS8Vtffs4y9Ekqqrj6u8V7YhYqN7oPNF</t>
  </si>
  <si>
    <t>192K5LXVHgn1GS61mUXskUfdMNA1kS5Eni</t>
  </si>
  <si>
    <t>13JqFUMFVhryHirhCfW6NxLyYBP9F4RSn8</t>
  </si>
  <si>
    <t>1Fm8akdGVwPBpptoNCa6Y5CYo3vAFtSjwg</t>
  </si>
  <si>
    <t>1MqdoxSBU169cuPMHpPYmkKXq9Up2Wdoya</t>
  </si>
  <si>
    <t>1EKZjR27MbDHspBXvx6HppG3oB161UFMHM</t>
  </si>
  <si>
    <t>1CoXQ7vTChWPwcL4mod1DN9w35dsZfdjAE</t>
  </si>
  <si>
    <t>1Cg7pB2jcsWaGhxuGsu4CkURS6RbnxLgmh</t>
  </si>
  <si>
    <t>1QkTV9UsJHiTFwkE5vM7cdva4sfRFm8Jb</t>
  </si>
  <si>
    <t>1KEJcBPLRakw3o7jN3anfbSv2bbHmuFKVt</t>
  </si>
  <si>
    <t>13hWqYvXMUcn9Fh3o5yQL6SEBoNmM7EJGX</t>
  </si>
  <si>
    <t>1HwwHiYZLkWRBBcAjJR3dZ3VryyaLqHvDx</t>
  </si>
  <si>
    <t>1GXMiJ2RmuMZAXqnordBSp7ExyAA3znzQF</t>
  </si>
  <si>
    <t>17bkJqAWdYM4Azhv4ZW8XEgKuu6AupPvZK</t>
  </si>
  <si>
    <t>13h95NwKbSVTtpqkeuDS5eH9qWhgPDhfP7</t>
  </si>
  <si>
    <t>1NWW124AitxHUQiPCv6XtZh4LSShHGiLBp</t>
  </si>
  <si>
    <t>1Dcc8bn2yLVsBYxAwuXg9K2yj6669kQCu8</t>
  </si>
  <si>
    <t>1DWjZFP6iHEstWWx5ef8pPbVyhxQiDJ9MG</t>
  </si>
  <si>
    <t>16iYcgPKh7QYJYKnU2oTRzzWXxpPR3Gh89</t>
  </si>
  <si>
    <t>1DX8WwyYciHusB4KDCtxxEGFfx8s1QC6Xc</t>
  </si>
  <si>
    <t>16e7uTrw8qiGdBfpecYWdWieAtW3ChxqUT</t>
  </si>
  <si>
    <t>1UFFMtqoXz59VT2vP25QZHmYGpvPmfzHG</t>
  </si>
  <si>
    <t>1JxDE9MDPxi7am4Sx3Qb8BY2TAZ734nLUu</t>
  </si>
  <si>
    <t>1PHGRAXMWDDrry5F1MPfHQjJZVgMaWznxj</t>
  </si>
  <si>
    <t>13MAidT1oPVseXHrR9ZGt6nAoK9tn6mtoc</t>
  </si>
  <si>
    <t>14GqDdjajKb9gjjqeyoudxhVn29cx6jgps</t>
  </si>
  <si>
    <t>19kZhXxqydx4J3e1z9nhYZkmrszqHxb6Lg</t>
  </si>
  <si>
    <t>12gCThrVPoP7URRibgNztz2ouqQjW4C7JN</t>
  </si>
  <si>
    <t>19cYeKk9K768xUy496e89wm4w4bnhWFGG2</t>
  </si>
  <si>
    <t>13y7bbMozVNjYSExKkXc5suFUs6cJuFxyv</t>
  </si>
  <si>
    <t>134uUQnPPfvYeYnj7XS7fdiGsytGHXKoGD</t>
  </si>
  <si>
    <t>1FPAxwJVhtbWGFfNu8V9jQd7nMfVMzznZD</t>
  </si>
  <si>
    <t>12cprQDSjmDAt6dVwX5CPmMRefRfAa8i8k</t>
  </si>
  <si>
    <t>1JAtyAxyiHy3PpCFipHN8eRq8JWEFNu8mM</t>
  </si>
  <si>
    <t>1JjRKGGB53UHxbD3FWo5M8wwSnip7RBUUy</t>
  </si>
  <si>
    <t>19cK6igCRRsoTmqnGYTDawQneAS1ExvKF5</t>
  </si>
  <si>
    <t>1HAirwKcwgnFwobKRZ6A5PCabZaYhP6cZT</t>
  </si>
  <si>
    <t>15yyEwAb6HSzGkZCrxV39wzbfTjs4ggeKC</t>
  </si>
  <si>
    <t>15NdoFJVdL47hkuD6EWhiziBbXCMUcwA1p</t>
  </si>
  <si>
    <t>1KBoBZayEnWWPdRuHEsMTRw3z2gBiCJxMb</t>
  </si>
  <si>
    <t>18NUFXffxTNVMPyjquvguSxPRkBds32vZh</t>
  </si>
  <si>
    <t>1BaTWawRJuQKJsiqkvwehwnpsTfw9NjTVZ</t>
  </si>
  <si>
    <t>17p3HBNxpGsbUZ6ngDkYfT4EAbLtcUDVyB</t>
  </si>
  <si>
    <t>1JdHxf5xoHMi3uizSBMWoCFugYNqvj7sw1</t>
  </si>
  <si>
    <t>1BxeHqB1hyCF8Qu8akn6NPV8yXubHmdCY2</t>
  </si>
  <si>
    <t>1DWhSRRnEhBWvZWZGmqwAw5ErJeTbm5nRU</t>
  </si>
  <si>
    <t>1tKGihZkCE8PUBsNWzqNQASib5tV3grpx</t>
  </si>
  <si>
    <t>1QDgEQdzEwMCfvVFdKg9cbJoyh4qPQebaK</t>
  </si>
  <si>
    <t>1FJMLLzEMr2E6ELoaN1dDcrxc1pUDiWymP</t>
  </si>
  <si>
    <t>1MMH4pmJ6Ge1yn56MdVAeiJgYpLMYiYrhf</t>
  </si>
  <si>
    <t>16QCYJ1Z16nqziBLkpQsAPgxSAonja2y4R</t>
  </si>
  <si>
    <t>16ytBeZBmZUMJQVQpUq3pVegcTYy7AKJHi</t>
  </si>
  <si>
    <t>1CaCVDeuP3sqjCpzGDJdR8QXzNgYYAhxPf</t>
  </si>
  <si>
    <t>1B14DYwYSHbt6p8gwVe3H499TYeYVzCYA9</t>
  </si>
  <si>
    <t>18oMKoV9GRvJvs9AzDdsxo8UCt65TNZqpZ</t>
  </si>
  <si>
    <t>14HYfU3QWAkrsLtfjzv7xKc4sm2XmkKrjp</t>
  </si>
  <si>
    <t>1AP5VGxnAW9pHLDBYpnTzQua2SxgLTL59f</t>
  </si>
  <si>
    <t>1Ap5gtWE4ZifwRgFXLHLSTwQzqtmc11ZwR</t>
  </si>
  <si>
    <t>15AKLjQmj8CKBZyvsDHTiaupUFbXM2dPxf</t>
  </si>
  <si>
    <t>1DBSmAhCUA4PWAjaaY7LKANVhVzC1ygNfe</t>
  </si>
  <si>
    <t>1KJ8qi3Fzq3beTLaMh2SrnY6xjLp92iKoH</t>
  </si>
  <si>
    <t>12iMFf8GahgvnQCR2GoPJSJ9orzUBbDuyJ</t>
  </si>
  <si>
    <t>13HV26CHhaBHh7Lwnq3U2HdaXKD25j87Hu</t>
  </si>
  <si>
    <t>17BqkcuCZCc1bnX1wzXDjT5irnoBbjwQF9</t>
  </si>
  <si>
    <t>1NdbATYmRXz2Gvh2hAWoRbzyWTvxPEdsv6</t>
  </si>
  <si>
    <t>1BJpWCtw5H44npnu6ersPShYX3T7Qh4cC9</t>
  </si>
  <si>
    <t>1Lt58rVtRMbe9b14Mpecb4TEcbNgLQrfRh</t>
  </si>
  <si>
    <t>189qfRDTzcwDkkyzsevDHP6b1fsSHuje5z</t>
  </si>
  <si>
    <t>14N2UVTqKajkwYdtp2ZvAdTbr4a319DF7F</t>
  </si>
  <si>
    <t>12ePqPBGCrfkfG6KFzQdecNZqzVionEnRh</t>
  </si>
  <si>
    <t>1L6hcixk2cSyZ5S1rheHtSHZ26c2cwZNse</t>
  </si>
  <si>
    <t>16VmryBfjuzRTLGv6F3PS2oSJYqt1SsssP</t>
  </si>
  <si>
    <t>14oeHSWm4MWoVvqAA8CyFiimN2TQdiPNYf</t>
  </si>
  <si>
    <t>1F7gGNoKWLNLDcvsxuMYT2ifmor6RAbcHT</t>
  </si>
  <si>
    <t>1LpDAaofn9gayeXW5rqMRzp9Ce4ZYYUsqR</t>
  </si>
  <si>
    <t>19T3XYH39JKCbtk9eHJSYWRNR7Ba2mmSXK</t>
  </si>
  <si>
    <t>1JcHiVqT5u5zzdKio2yzPwsiyHgKLHF9Z6</t>
  </si>
  <si>
    <t>1CGhdWyosD2Wwtc6EMbFmPhqyqZWzVfLeW</t>
  </si>
  <si>
    <t>15kfmFuRK5tV2C6mw8mk7NLKuY6WZ9kxyy</t>
  </si>
  <si>
    <t>19nqqoRrWZwUx3Z3k6CyBcaYsj2vMsCWUH</t>
  </si>
  <si>
    <t>1Ddw9f3a6WJYfWB1SgTLwkNPRGbMtRmxGm</t>
  </si>
  <si>
    <t>1NATtR4RcYVmVyP5ETHcSxWRg3M9ufpafH</t>
  </si>
  <si>
    <t>1Ff8R9oNhbzgpkvxatEsZaftSFfWNoseU</t>
  </si>
  <si>
    <t>1JpeEoMNEfc1X72r8vDui6Bpp6GoohPnus</t>
  </si>
  <si>
    <t>19EWDYnQo64QEDyhktLWacVFZoywqVGga9</t>
  </si>
  <si>
    <t>1EWK4T5cuBv1EdvoeispfvrGs2xjg7di8P</t>
  </si>
  <si>
    <t>12jYfTm8WUaTGvPDwgnomK5a3oAYZkxMky</t>
  </si>
  <si>
    <t>1CRMcrXT7craxSfgkBQHq7HiuFSvdFFrj5</t>
  </si>
  <si>
    <t>1AageQrnZYTob5EdohQ7w5ebV2LJCzU6fW</t>
  </si>
  <si>
    <t>1P5FgYrsSLquMAGwjnPiWmu6vq23kLdf7w</t>
  </si>
  <si>
    <t>115piQq8GSSyDK6jaMwPfohPamrpyPzAzz</t>
  </si>
  <si>
    <t>146EycvsroPvyLtDFrAtGCWcWrPNBoQK4h</t>
  </si>
  <si>
    <t>1GdD9STwGHeBu7upN3ujyz9cq23F7vAxc6</t>
  </si>
  <si>
    <t>1FCsqUcHjf18eM9avs1kQBnZrP9aubbC9U</t>
  </si>
  <si>
    <t>1K1wrpnSSmZeStt1A1D24vqnkHbLL5tgng</t>
  </si>
  <si>
    <t>17tv2SAV9eKkGr1HbE6TBgghFTM95V62po</t>
  </si>
  <si>
    <t>1LZ4RzKwsyhSkevR5B59WVSxqMw3rzejWh</t>
  </si>
  <si>
    <t>13sPZJBbvTBBdd2YXB43Rx26ziyVHEvVhU</t>
  </si>
  <si>
    <t>1L6F4s6GwP1iMeeLyiSqCU4CinF8829sCo</t>
  </si>
  <si>
    <t>16XFbRn94krrF1iQByqfCWVGqc56yz9pSX</t>
  </si>
  <si>
    <t>1NpqqJEKUvtpvPeGXR7ip8GBBwTgWWtvWm</t>
  </si>
  <si>
    <t>171bNRsZFz5NgagSkcHbFWNmSNwZcWymDF</t>
  </si>
  <si>
    <t>1FHdsETc31CZ11x66RBimxUPPJUdG87wAv</t>
  </si>
  <si>
    <t>1MET29jd8sdq2xH4v199wwt9Kc4CSPkMJa</t>
  </si>
  <si>
    <t>1PQSiEJgaZg6NUC3u8Pi6XvbAuydGpaeWs</t>
  </si>
  <si>
    <t>17HYseq2F14upfYtshcoksdUNQGBcrp7tt</t>
  </si>
  <si>
    <t>1BkXMqae5xSzQ9c2Q9PizDehX5FK3ocMHy</t>
  </si>
  <si>
    <t>1GAndVJET3vP39C61LYF416sNkcTMygqRu</t>
  </si>
  <si>
    <t>1FYZL4yKPzLdkatUrZSEHsATKxQvgTKQkF</t>
  </si>
  <si>
    <t>1GcPNV5Yv4atCZt98kMdfuQH8DBXJ7a4bw</t>
  </si>
  <si>
    <t>13XJYHdhWKogtKgmuphFxFB94oTXMPqfnG</t>
  </si>
  <si>
    <t>15M4NRKsMoZznQSd6Dq4pfTfHyfm48GJcj</t>
  </si>
  <si>
    <t>16LRegGQLbDKSuTBHgbb8NwjUudpVUsYwk</t>
  </si>
  <si>
    <t>1AoNZcGZ2sW8tnNxWUKKQoDyjxHn99btcn</t>
  </si>
  <si>
    <t>1EoSvBYgoMC87YqLp1Rv6Jo9TiwZ6TPUJi</t>
  </si>
  <si>
    <t>1BFSaj1njdjDE5RzqcRaYSc6QYPky8GSR4</t>
  </si>
  <si>
    <t>1CTCWLkwjWDLtbmkVGyF1M7qKbmP2ddyLN</t>
  </si>
  <si>
    <t>1NkxacfNmneP4qyn5ZYfa79uKK1m8KqVZZ</t>
  </si>
  <si>
    <t>1LEP2UQMPHCxXqxetCtdH1bEKyWQCYKkSW</t>
  </si>
  <si>
    <t>1PoP718hgN4znEqhVQ5RETLvmGjdVWZ31Z</t>
  </si>
  <si>
    <t>13nxG7m5g6L6wEaEJVa57NRmqdCfMeDLH1</t>
  </si>
  <si>
    <t>19yNgywt81x6G84WYMhuCgSKu62ZQT49VU</t>
  </si>
  <si>
    <t>19cVYpVwuzKXNpnkZ3KYPTYNXGrAcc1LLv</t>
  </si>
  <si>
    <t>19KxwCDmgZUTs48TbdJomUp9X2LGbp7iVC</t>
  </si>
  <si>
    <t>13vNSwNWED8pqPs3yibUBRFuSiRDciMG9u</t>
  </si>
  <si>
    <t>1ApAj2d9Yhrd1hMhDaTH6yVf9SdPGBQcMb</t>
  </si>
  <si>
    <t>1F8fDRb6ZFtdfhAdVjsvLSKiYtPBfRekNj</t>
  </si>
  <si>
    <t>17Jhxrm8VjDV2t9ag9fBR7pGUg48Mo9Kr5</t>
  </si>
  <si>
    <t>16n4PcgSztRij3Mzf5oPiYQDGBfq3oWKH9</t>
  </si>
  <si>
    <t>1GWqM9ogNTumGD1cthztxnoteLQF5NHzvM</t>
  </si>
  <si>
    <t>19xzpUb1eUTBxprKu9NoUjJ9A1uKXL7cUc</t>
  </si>
  <si>
    <t>1GV7ded7YtwnH7LEv3HU9gKDS8gzuuZzRn</t>
  </si>
  <si>
    <t>1MegNpxsexbFFYe1s6wfsrfMmg71bL5tHB</t>
  </si>
  <si>
    <t>1ctxcmZXZ3Hc9xxcwhbvn3Sbxpb1Ng2ky</t>
  </si>
  <si>
    <t>15KtLCrcPeEyWuhJC4Vagpj42LLBUEjTwX</t>
  </si>
  <si>
    <t>15WfCgkya445yXcQs7hQeTf6ZmuyQhwzBH</t>
  </si>
  <si>
    <t>1Tdkk21g8CzbNVztWAjydxEt9USiDXLNA</t>
  </si>
  <si>
    <t>1LkWLBErnwkymUzPMqavJQiRPDdhNNbffb</t>
  </si>
  <si>
    <t>1CM8sjb6XHnhj8i1QcQTusuAHCLdFinUnL</t>
  </si>
  <si>
    <t>1LYBP2GRBcFQE4mwMpNVqRWv9k63qpzsbt</t>
  </si>
  <si>
    <t>1L4wxFmqho2LRdXWPPNoxidmbHjf75CPXn</t>
  </si>
  <si>
    <t>1QGxWCFrUG7p1oqVCkTroGWi2qDPriGVZq</t>
  </si>
  <si>
    <t>1MfZLQEgR8idfzSWa2RFxFgZErbnP3BNi</t>
  </si>
  <si>
    <t>1PpcsVnpbDFAiqUu5rAyeV47CaXZRJkHMH</t>
  </si>
  <si>
    <t>14ihGC9jUzyPTLYHQxfKwGwKhDgBRfB1Hw</t>
  </si>
  <si>
    <t>1zNcPai4MPw6xaYuLBYev7KcHRPhjtUcs</t>
  </si>
  <si>
    <t>1CrCUBiTf2XDMf714LQipPzBTDQ2XUtuoa</t>
  </si>
  <si>
    <t>15Rz6NDcT7uTYMGEhULAioiZj4e49ZUKF7</t>
  </si>
  <si>
    <t>15DchF1Mw7ueeT4tiZGy64ACaHnKwSwkeD</t>
  </si>
  <si>
    <t>18a2nLkeuMkS8qJV88q6xz5fRTvZFGSmFN</t>
  </si>
  <si>
    <t>1Lvw2TVLBV17RrWgtNdxE3LSMLFByqs8k7</t>
  </si>
  <si>
    <t>1LsbHdYxzKEv4SZf5h7RArNSKuhCLd9poE</t>
  </si>
  <si>
    <t>1L6DWCsPivQ8Fiarvmk9cNvx2vCyXq6HiB</t>
  </si>
  <si>
    <t>1Po92jipzGBPEgX8ThVy8fbZ1vFbm1Mh1t</t>
  </si>
  <si>
    <t>12jiLHYstGdxm8gmH7yWP4BmEwwqq4mgqS</t>
  </si>
  <si>
    <t>1LLhBhP6gudHBrGWp4TMkY4tcERsFy3szu</t>
  </si>
  <si>
    <t>1FbapNEYfAcisU27VB6mYGNuccpj5ZSedi</t>
  </si>
  <si>
    <t>1EmwsPgsvvj8MnJJ68Dpp6tZop6f2sucfM</t>
  </si>
  <si>
    <t>19bMURwJmRp6BB1KtTs9atsuinzbMks6AP</t>
  </si>
  <si>
    <t>1Q63tmqjA6PbedvPbcm13Q9gjZiYpFDN9r</t>
  </si>
  <si>
    <t>1FReqz5ySGs551d8cD7yieJ1rx3t6P1a1E</t>
  </si>
  <si>
    <t>12pNj8NC4v8yaTSEGNpuYapcZWgtSaSxwV</t>
  </si>
  <si>
    <t>1Fv58JcRwqgXkcN4F8XpYu3NxTTtcA6wdt</t>
  </si>
  <si>
    <t>1MYXKr7QQw4z9pnEh6UtNhaXatUyPq98Kg</t>
  </si>
  <si>
    <t>1Mmtfn2pDpX8mJKVTAe8xLvTnKkTWRbAtt</t>
  </si>
  <si>
    <t>1G3MV1UsRKHzpwRcht2QPRvX1gQRmtHf28</t>
  </si>
  <si>
    <t>15BfQyupSJSQRAyuAvJkgGW9EnFQfKDanV</t>
  </si>
  <si>
    <t>1FFyRwaKJzvYtkGXL4cYUXvBPxXWxcAc87</t>
  </si>
  <si>
    <t>1EpWdAkRyomqMydrkzFFjimZ6CWWJkaX64</t>
  </si>
  <si>
    <t>1NH48eMYoTwdXqWfBJ9psFvqpHbYoGCik5</t>
  </si>
  <si>
    <t>1NXT4q7jcwZyy6dhoQ82b6UmV6cg2ea1EC</t>
  </si>
  <si>
    <t>12i5dT9jAxRw7J99HxQpWiB9qvLGfRhS5k</t>
  </si>
  <si>
    <t>1KZkZp7iuNG9jBAvHVDCwC1KzvS3N3gYdm</t>
  </si>
  <si>
    <t>1L9mmk7B1arY4zQakYUMmNUNqHg47dvxrU</t>
  </si>
  <si>
    <t>12JPWSQAyckCy21VmqL6ZnAEveRnZksfs1</t>
  </si>
  <si>
    <t>1GdEJ19ioWu63EmtVDcpNLreVycNzka9n8</t>
  </si>
  <si>
    <t>18AQTYVySCLDSAwV8fVgsSKh6xhZgjyFo6</t>
  </si>
  <si>
    <t>15FKhZ2QQ7nvZerA5FGAtALrd2CGZHbd5x</t>
  </si>
  <si>
    <t>12D87PCDLRcdabcHeoiayrcNNC8CXYpqZi</t>
  </si>
  <si>
    <t>1GWMLniknKvsK1xiWMxjXRcYzee8UG8BGW</t>
  </si>
  <si>
    <t>131tcyRP5iKpGroqYZFUwwhprcPFXEGnnp</t>
  </si>
  <si>
    <t>1HrJpcwBnw4oDJXYgxeQA7Qi2cuzerkwxV</t>
  </si>
  <si>
    <t>15BMpGBAMDiZvZaJj6om9rdBTRMa3QweYJ</t>
  </si>
  <si>
    <t>1Htyhczb6kEK3THfxsnyFHHWsfJiB5NivW</t>
  </si>
  <si>
    <t>167UhsxQt6BKisXNkPGthpNFA5FmnXjYWN</t>
  </si>
  <si>
    <t>1CUYekaytESGAso6L5x78wGkeNU5AjdA43</t>
  </si>
  <si>
    <t>1BaQj4YZfnTThhmFUmbqWXJA2JjbhvqQA</t>
  </si>
  <si>
    <t>1EjEo2uRbDtEsjrF4AUZrTbqF1k8RwRjvn</t>
  </si>
  <si>
    <t>1KWS1HVYQVUXmzwaZUxPnnTAEZEUPBzP8H</t>
  </si>
  <si>
    <t>15crhs1vjzBxKZQmXujziMrPgkdYmPYmNe</t>
  </si>
  <si>
    <t>1HGLmG8wSYLZiPJoLqzJYT9oCo9nXuEHYZ</t>
  </si>
  <si>
    <t>18kezQFaeCjxc6YsVAqh3AC3qud72hHQXR</t>
  </si>
  <si>
    <t>1FsXKbft6uWHne6hnMFyGBkyzwNLSrvabU</t>
  </si>
  <si>
    <t>15aAEfYXC9UiHa5ZgPbNCHTxHHaDHVjk3M</t>
  </si>
  <si>
    <t>12gWc3ezbcAK4ttiAwogLsXAAGnndhvez1</t>
  </si>
  <si>
    <t>1Cjbk8t4JNXbhabLHsnwQaysU8CSr2err3</t>
  </si>
  <si>
    <t>19gvZN7ojofa6s4s1RNBvCapL8ZvYquJZ2</t>
  </si>
  <si>
    <t>14McjZjKcbwHsyuUAnfKvjnkY12qEUb9Mh</t>
  </si>
  <si>
    <t>1NLTzqS9SfvmyyhchLb35TvqgHnxJ7JChS</t>
  </si>
  <si>
    <t>19JtNk1UMnhuhCLRHLch7jUWdbcaKHV7qc</t>
  </si>
  <si>
    <t>1JsVCbWcV3EzhRR7EcbNa8WKSFifRRaWeE</t>
  </si>
  <si>
    <t>1tvgiazvuWy4pX9SPUjS9dwKguSbjPJfX</t>
  </si>
  <si>
    <t>1A5799BzFii7zxpuoKDPAhuaFD3kC36jAA</t>
  </si>
  <si>
    <t>12AxzSVdv7GwdzpjSTxFCjiPiShT6TuDPR</t>
  </si>
  <si>
    <t>1LWDvYeGbX1ShYzgVF9SGBwq4w8ixpnxV6</t>
  </si>
  <si>
    <t>1G5J5BDnG4Kho8zriUvKYCRR6SR5hnT8pB</t>
  </si>
  <si>
    <t>1PS1nstDrtuFiTp65aeJbyyaxWkz4LstCF</t>
  </si>
  <si>
    <t>14ABBjdsQyfXZia4CervngSV7WAE3rLoG3</t>
  </si>
  <si>
    <t>16F8Hg381sANTXER4tNPCudpomCa1GmpWT</t>
  </si>
  <si>
    <t>15eETLsXW3AQBueELypDatbtk5MYR1CP5p</t>
  </si>
  <si>
    <t>19Lw2uhdNBTzC26hWhYNYuRvdm2dyCcYFi</t>
  </si>
  <si>
    <t>1FNpG6HhQiEkHvhAn4FxpQjVB14JgBjpQg</t>
  </si>
  <si>
    <t>1CPYRPUG4B19T9boFY9x8vPQk5rYvyWc74</t>
  </si>
  <si>
    <t>1M54u5K88dJphzWzWn3Ar9xmupuxrzxpe3</t>
  </si>
  <si>
    <t>1LSPPrAPqts1BnMZvcufZcHnSmF5H2BrmU</t>
  </si>
  <si>
    <t>12L4MuBN4cXZRriszDaXhvqsPjNZ4XFPDe</t>
  </si>
  <si>
    <t>1L3Ht7nYBvGsSqNjKzrNLYiRyugpiRPn4h</t>
  </si>
  <si>
    <t>1PXQFPqndrWWTWRUEjYrWAABq7xwxk3Z3k</t>
  </si>
  <si>
    <t>13cDu72umibSkG2zaTqe4E2ULuAMBwzSrL</t>
  </si>
  <si>
    <t>1J8tFYBDNemru2ZfQMVpggPsSMK94MKtum</t>
  </si>
  <si>
    <t>1Aj9h3ciAbwLsJ5iQkG2rUquVuiC9nTdeG</t>
  </si>
  <si>
    <t>1FxQd3i8nmj2SFB4Ug7NnCSbhYuCpKnTEp</t>
  </si>
  <si>
    <t>18bskGCcFgvF6kDtsF4UJVqn8utHy6VFVv</t>
  </si>
  <si>
    <t>1FWKw6PYSE9vK44LkQwfha1YiDdMyAb9W7</t>
  </si>
  <si>
    <t>1EUHeGRHas9d1nMKnr5W8zQbRWKaNXGkug</t>
  </si>
  <si>
    <t>1NW11eiwzwBZcQJgwBXREwo8Tk7hu5Pf1Q</t>
  </si>
  <si>
    <t>1HatjVk3FnFc8UgZG4mZBPZgREmCbSyGYs</t>
  </si>
  <si>
    <t>1CgkCfXAv1YQxvNJ33wq24RkKoHiBBzCSa</t>
  </si>
  <si>
    <t>1P9Po6ZFuaut45KfXEjBk1paWx4J8FnkbE</t>
  </si>
  <si>
    <t>12zyJTb4VLhEsgPoB6SRFWQbwGcWAek3mg</t>
  </si>
  <si>
    <t>1H8egy3pMMJXNq9mRq1CTbKfqKeVkfL6eG</t>
  </si>
  <si>
    <t>1J2dsa3aLHxa5j5k4A8jn7ANZbKwvoshFZ</t>
  </si>
  <si>
    <t>1He59Gy48QgFPRBK8bjtKfZ6kHrUESK94G</t>
  </si>
  <si>
    <t>1J7yWmrFmqMrsuw6yHCBtHxQGbaaAPVLpD</t>
  </si>
  <si>
    <t>11RbYA2SByRmqqjHufYYbWukKppvvCQPQ</t>
  </si>
  <si>
    <t>1HJVcMdvWX1zAEeV2umVkeyR3YsXja3KUN</t>
  </si>
  <si>
    <t>1HY87LcaKKEfPbcQgFbYR66UtMPgpXTL5r</t>
  </si>
  <si>
    <t>1KhqcxVb7hDDLPGDDG8ZiGVTJVDH7Rs1SL</t>
  </si>
  <si>
    <t>1C68Gi1QVcjdoCr3ePvazhjJNqY39hUz68</t>
  </si>
  <si>
    <t>1Mnrcr9xpKDEpqvwjvpXWqtm8WeoLMiuds</t>
  </si>
  <si>
    <t>1GBYmuLuaxDTPV7CKEe3au8nS6JfMiZQHo</t>
  </si>
  <si>
    <t>1CDj4FnZb9z1sGxgqbvVBQbMPJQM6NSyv5</t>
  </si>
  <si>
    <t>16oRMCaUC97BgbP7azYMCEMVedHEVrKbFo</t>
  </si>
  <si>
    <t>1Dr2z5Hs6KeMZsKoyKXZmv7xjaDShYvQ9j</t>
  </si>
  <si>
    <t>1HdphgTNMvtqVxUU6GDbRF8WYiq8YsJ2wZ</t>
  </si>
  <si>
    <t>1Lb311NawB5hXewuYtPyv8jkPcvkdyu3wE</t>
  </si>
  <si>
    <t>1BdZDPajjiRbaM2BxFHBzNBCgozJHBjiqK</t>
  </si>
  <si>
    <t>1Be9mv7XCnXjc9Po7S8TsZWKwyW3Qkakfn</t>
  </si>
  <si>
    <t>13ivb7eAjWyWLe1aAS7NSzGkYfanMJtx5k</t>
  </si>
  <si>
    <t>18sFicLY9d4LguWz9adK2WEAsRQpFZvAmq</t>
  </si>
  <si>
    <t>19P2Wbx671aoVCPPqgqvYstpG165htqdWC</t>
  </si>
  <si>
    <t>19hwoe4dn2cpSaqanC7ALzb2oGEuPi9KTm</t>
  </si>
  <si>
    <t>18YmASTi3kvzVtgR7LAB6Axqs73tqarLRH</t>
  </si>
  <si>
    <t>1Dksedu4KrQmugBsWu42NPspZMsyF77Pz4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</si>
</sst>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07"/>
  <sheetViews>
    <sheetView tabSelected="1" topLeftCell="A5768" zoomScale="115" zoomScaleNormal="115" workbookViewId="0">
      <selection activeCell="B5782" sqref="B5782"/>
    </sheetView>
  </sheetViews>
  <sheetFormatPr defaultColWidth="36.125" defaultRowHeight="16.5" x14ac:dyDescent="0.3"/>
  <cols>
    <col min="1" max="1" width="41.375" customWidth="1"/>
    <col min="2" max="2" width="18.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1">
        <v>17</v>
      </c>
    </row>
    <row r="3" spans="1:2" x14ac:dyDescent="0.3">
      <c r="A3" s="2" t="s">
        <v>3</v>
      </c>
      <c r="B3" s="1">
        <v>17</v>
      </c>
    </row>
    <row r="4" spans="1:2" x14ac:dyDescent="0.3">
      <c r="A4" s="2" t="s">
        <v>4</v>
      </c>
      <c r="B4" s="1">
        <v>17</v>
      </c>
    </row>
    <row r="5" spans="1:2" x14ac:dyDescent="0.3">
      <c r="A5" s="2" t="s">
        <v>5</v>
      </c>
      <c r="B5" s="1">
        <v>17</v>
      </c>
    </row>
    <row r="6" spans="1:2" x14ac:dyDescent="0.3">
      <c r="A6" s="2" t="s">
        <v>6</v>
      </c>
      <c r="B6" s="1">
        <v>17</v>
      </c>
    </row>
    <row r="7" spans="1:2" x14ac:dyDescent="0.3">
      <c r="A7" s="2" t="s">
        <v>7</v>
      </c>
      <c r="B7" s="1">
        <v>17</v>
      </c>
    </row>
    <row r="8" spans="1:2" x14ac:dyDescent="0.3">
      <c r="A8" s="2" t="s">
        <v>8</v>
      </c>
      <c r="B8" s="1">
        <v>17</v>
      </c>
    </row>
    <row r="9" spans="1:2" x14ac:dyDescent="0.3">
      <c r="A9" s="2" t="s">
        <v>9</v>
      </c>
      <c r="B9" s="1">
        <v>17</v>
      </c>
    </row>
    <row r="10" spans="1:2" x14ac:dyDescent="0.3">
      <c r="A10" s="2" t="s">
        <v>10</v>
      </c>
      <c r="B10" s="1">
        <v>17</v>
      </c>
    </row>
    <row r="11" spans="1:2" x14ac:dyDescent="0.3">
      <c r="A11" s="2" t="s">
        <v>11</v>
      </c>
      <c r="B11" s="1">
        <v>17</v>
      </c>
    </row>
    <row r="12" spans="1:2" x14ac:dyDescent="0.3">
      <c r="A12" s="2" t="s">
        <v>12</v>
      </c>
      <c r="B12" s="1">
        <v>17</v>
      </c>
    </row>
    <row r="13" spans="1:2" x14ac:dyDescent="0.3">
      <c r="A13" s="2" t="s">
        <v>13</v>
      </c>
      <c r="B13" s="1">
        <v>17</v>
      </c>
    </row>
    <row r="14" spans="1:2" x14ac:dyDescent="0.3">
      <c r="A14" s="2" t="s">
        <v>14</v>
      </c>
      <c r="B14" s="1">
        <v>17</v>
      </c>
    </row>
    <row r="15" spans="1:2" x14ac:dyDescent="0.3">
      <c r="A15" s="2" t="s">
        <v>15</v>
      </c>
      <c r="B15" s="1">
        <v>17</v>
      </c>
    </row>
    <row r="16" spans="1:2" x14ac:dyDescent="0.3">
      <c r="A16" s="2" t="s">
        <v>16</v>
      </c>
      <c r="B16" s="1">
        <v>17</v>
      </c>
    </row>
    <row r="17" spans="1:2" x14ac:dyDescent="0.3">
      <c r="A17" s="2" t="s">
        <v>17</v>
      </c>
      <c r="B17" s="1">
        <v>17</v>
      </c>
    </row>
    <row r="18" spans="1:2" x14ac:dyDescent="0.3">
      <c r="A18" s="2" t="s">
        <v>18</v>
      </c>
      <c r="B18" s="1">
        <v>17</v>
      </c>
    </row>
    <row r="19" spans="1:2" x14ac:dyDescent="0.3">
      <c r="A19" s="2" t="s">
        <v>19</v>
      </c>
      <c r="B19" s="1">
        <v>17</v>
      </c>
    </row>
    <row r="20" spans="1:2" x14ac:dyDescent="0.3">
      <c r="A20" s="2" t="s">
        <v>20</v>
      </c>
      <c r="B20" s="1">
        <v>17</v>
      </c>
    </row>
    <row r="21" spans="1:2" x14ac:dyDescent="0.3">
      <c r="A21" s="2" t="s">
        <v>21</v>
      </c>
      <c r="B21" s="1">
        <v>17</v>
      </c>
    </row>
    <row r="22" spans="1:2" x14ac:dyDescent="0.3">
      <c r="A22" s="2" t="s">
        <v>22</v>
      </c>
      <c r="B22" s="1">
        <v>17</v>
      </c>
    </row>
    <row r="23" spans="1:2" x14ac:dyDescent="0.3">
      <c r="A23" s="2" t="s">
        <v>23</v>
      </c>
      <c r="B23" s="1">
        <v>17</v>
      </c>
    </row>
    <row r="24" spans="1:2" x14ac:dyDescent="0.3">
      <c r="A24" s="2" t="s">
        <v>24</v>
      </c>
      <c r="B24" s="1">
        <v>17</v>
      </c>
    </row>
    <row r="25" spans="1:2" x14ac:dyDescent="0.3">
      <c r="A25" s="2" t="s">
        <v>25</v>
      </c>
      <c r="B25" s="1">
        <v>17</v>
      </c>
    </row>
    <row r="26" spans="1:2" x14ac:dyDescent="0.3">
      <c r="A26" s="2" t="s">
        <v>26</v>
      </c>
      <c r="B26" s="1">
        <v>17</v>
      </c>
    </row>
    <row r="27" spans="1:2" x14ac:dyDescent="0.3">
      <c r="A27" s="2" t="s">
        <v>27</v>
      </c>
      <c r="B27" s="1">
        <v>17</v>
      </c>
    </row>
    <row r="28" spans="1:2" x14ac:dyDescent="0.3">
      <c r="A28" s="2" t="s">
        <v>28</v>
      </c>
      <c r="B28" s="1">
        <v>17</v>
      </c>
    </row>
    <row r="29" spans="1:2" x14ac:dyDescent="0.3">
      <c r="A29" s="2" t="s">
        <v>29</v>
      </c>
      <c r="B29" s="1">
        <v>17</v>
      </c>
    </row>
    <row r="30" spans="1:2" x14ac:dyDescent="0.3">
      <c r="A30" s="2" t="s">
        <v>30</v>
      </c>
      <c r="B30" s="1">
        <v>17</v>
      </c>
    </row>
    <row r="31" spans="1:2" x14ac:dyDescent="0.3">
      <c r="A31" s="2" t="s">
        <v>31</v>
      </c>
      <c r="B31" s="1">
        <v>17</v>
      </c>
    </row>
    <row r="32" spans="1:2" x14ac:dyDescent="0.3">
      <c r="A32" s="2" t="s">
        <v>32</v>
      </c>
      <c r="B32" s="1">
        <v>17</v>
      </c>
    </row>
    <row r="33" spans="1:2" x14ac:dyDescent="0.3">
      <c r="A33" s="2" t="s">
        <v>33</v>
      </c>
      <c r="B33" s="1">
        <v>17</v>
      </c>
    </row>
    <row r="34" spans="1:2" x14ac:dyDescent="0.3">
      <c r="A34" s="2" t="s">
        <v>34</v>
      </c>
      <c r="B34" s="1">
        <v>17</v>
      </c>
    </row>
    <row r="35" spans="1:2" x14ac:dyDescent="0.3">
      <c r="A35" s="2" t="s">
        <v>35</v>
      </c>
      <c r="B35" s="1">
        <v>17</v>
      </c>
    </row>
    <row r="36" spans="1:2" x14ac:dyDescent="0.3">
      <c r="A36" s="2" t="s">
        <v>36</v>
      </c>
      <c r="B36" s="1">
        <v>17</v>
      </c>
    </row>
    <row r="37" spans="1:2" x14ac:dyDescent="0.3">
      <c r="A37" s="2" t="s">
        <v>37</v>
      </c>
      <c r="B37" s="1">
        <v>17</v>
      </c>
    </row>
    <row r="38" spans="1:2" x14ac:dyDescent="0.3">
      <c r="A38" s="2" t="s">
        <v>38</v>
      </c>
      <c r="B38" s="1">
        <v>17</v>
      </c>
    </row>
    <row r="39" spans="1:2" x14ac:dyDescent="0.3">
      <c r="A39" s="2" t="s">
        <v>39</v>
      </c>
      <c r="B39" s="1">
        <v>17</v>
      </c>
    </row>
    <row r="40" spans="1:2" x14ac:dyDescent="0.3">
      <c r="A40" s="2" t="s">
        <v>40</v>
      </c>
      <c r="B40" s="1">
        <v>17</v>
      </c>
    </row>
    <row r="41" spans="1:2" x14ac:dyDescent="0.3">
      <c r="A41" s="2" t="s">
        <v>41</v>
      </c>
      <c r="B41" s="1">
        <v>17</v>
      </c>
    </row>
    <row r="42" spans="1:2" x14ac:dyDescent="0.3">
      <c r="A42" s="2" t="s">
        <v>42</v>
      </c>
      <c r="B42" s="1">
        <v>17</v>
      </c>
    </row>
    <row r="43" spans="1:2" x14ac:dyDescent="0.3">
      <c r="A43" s="2" t="s">
        <v>43</v>
      </c>
      <c r="B43" s="1">
        <v>17</v>
      </c>
    </row>
    <row r="44" spans="1:2" x14ac:dyDescent="0.3">
      <c r="A44" s="2" t="s">
        <v>44</v>
      </c>
      <c r="B44" s="1">
        <v>17</v>
      </c>
    </row>
    <row r="45" spans="1:2" x14ac:dyDescent="0.3">
      <c r="A45" s="2" t="s">
        <v>45</v>
      </c>
      <c r="B45" s="1">
        <v>17</v>
      </c>
    </row>
    <row r="46" spans="1:2" x14ac:dyDescent="0.3">
      <c r="A46" s="2" t="s">
        <v>46</v>
      </c>
      <c r="B46" s="1">
        <v>17</v>
      </c>
    </row>
    <row r="47" spans="1:2" x14ac:dyDescent="0.3">
      <c r="A47" s="2" t="s">
        <v>47</v>
      </c>
      <c r="B47" s="1">
        <v>17</v>
      </c>
    </row>
    <row r="48" spans="1:2" x14ac:dyDescent="0.3">
      <c r="A48" s="2" t="s">
        <v>48</v>
      </c>
      <c r="B48" s="1">
        <v>17</v>
      </c>
    </row>
    <row r="49" spans="1:2" x14ac:dyDescent="0.3">
      <c r="A49" s="2" t="s">
        <v>49</v>
      </c>
      <c r="B49" s="1">
        <v>17</v>
      </c>
    </row>
    <row r="50" spans="1:2" x14ac:dyDescent="0.3">
      <c r="A50" s="2" t="s">
        <v>50</v>
      </c>
      <c r="B50" s="1">
        <v>17</v>
      </c>
    </row>
    <row r="51" spans="1:2" x14ac:dyDescent="0.3">
      <c r="A51" s="2" t="s">
        <v>51</v>
      </c>
      <c r="B51" s="1">
        <v>17</v>
      </c>
    </row>
    <row r="52" spans="1:2" x14ac:dyDescent="0.3">
      <c r="A52" s="2" t="s">
        <v>52</v>
      </c>
      <c r="B52" s="1">
        <v>17</v>
      </c>
    </row>
    <row r="53" spans="1:2" x14ac:dyDescent="0.3">
      <c r="A53" s="2" t="s">
        <v>53</v>
      </c>
      <c r="B53" s="1">
        <v>17</v>
      </c>
    </row>
    <row r="54" spans="1:2" x14ac:dyDescent="0.3">
      <c r="A54" s="2" t="s">
        <v>54</v>
      </c>
      <c r="B54" s="1">
        <v>17</v>
      </c>
    </row>
    <row r="55" spans="1:2" x14ac:dyDescent="0.3">
      <c r="A55" s="2" t="s">
        <v>55</v>
      </c>
      <c r="B55" s="1">
        <v>17</v>
      </c>
    </row>
    <row r="56" spans="1:2" x14ac:dyDescent="0.3">
      <c r="A56" s="2" t="s">
        <v>56</v>
      </c>
      <c r="B56" s="1">
        <v>17</v>
      </c>
    </row>
    <row r="57" spans="1:2" x14ac:dyDescent="0.3">
      <c r="A57" s="2" t="s">
        <v>57</v>
      </c>
      <c r="B57" s="1">
        <v>17</v>
      </c>
    </row>
    <row r="58" spans="1:2" x14ac:dyDescent="0.3">
      <c r="A58" s="2" t="s">
        <v>58</v>
      </c>
      <c r="B58" s="1">
        <v>17</v>
      </c>
    </row>
    <row r="59" spans="1:2" x14ac:dyDescent="0.3">
      <c r="A59" s="2" t="s">
        <v>59</v>
      </c>
      <c r="B59" s="1">
        <v>17</v>
      </c>
    </row>
    <row r="60" spans="1:2" x14ac:dyDescent="0.3">
      <c r="A60" s="2" t="s">
        <v>60</v>
      </c>
      <c r="B60" s="1">
        <v>17</v>
      </c>
    </row>
    <row r="61" spans="1:2" x14ac:dyDescent="0.3">
      <c r="A61" s="2" t="s">
        <v>61</v>
      </c>
      <c r="B61" s="1">
        <v>17</v>
      </c>
    </row>
    <row r="62" spans="1:2" x14ac:dyDescent="0.3">
      <c r="A62" s="2" t="s">
        <v>62</v>
      </c>
      <c r="B62" s="1">
        <v>17</v>
      </c>
    </row>
    <row r="63" spans="1:2" x14ac:dyDescent="0.3">
      <c r="A63" s="2" t="s">
        <v>63</v>
      </c>
      <c r="B63" s="1">
        <v>17</v>
      </c>
    </row>
    <row r="64" spans="1:2" x14ac:dyDescent="0.3">
      <c r="A64" s="2" t="s">
        <v>64</v>
      </c>
      <c r="B64" s="1">
        <v>17</v>
      </c>
    </row>
    <row r="65" spans="1:2" x14ac:dyDescent="0.3">
      <c r="A65" s="2" t="s">
        <v>65</v>
      </c>
      <c r="B65" s="1">
        <v>17</v>
      </c>
    </row>
    <row r="66" spans="1:2" x14ac:dyDescent="0.3">
      <c r="A66" s="2" t="s">
        <v>66</v>
      </c>
      <c r="B66" s="1">
        <v>17</v>
      </c>
    </row>
    <row r="67" spans="1:2" x14ac:dyDescent="0.3">
      <c r="A67" s="2" t="s">
        <v>67</v>
      </c>
      <c r="B67" s="1">
        <v>17</v>
      </c>
    </row>
    <row r="68" spans="1:2" x14ac:dyDescent="0.3">
      <c r="A68" s="2" t="s">
        <v>68</v>
      </c>
      <c r="B68" s="1">
        <v>17</v>
      </c>
    </row>
    <row r="69" spans="1:2" x14ac:dyDescent="0.3">
      <c r="A69" s="2" t="s">
        <v>69</v>
      </c>
      <c r="B69" s="1">
        <v>17</v>
      </c>
    </row>
    <row r="70" spans="1:2" x14ac:dyDescent="0.3">
      <c r="A70" s="2" t="s">
        <v>70</v>
      </c>
      <c r="B70" s="1">
        <v>17</v>
      </c>
    </row>
    <row r="71" spans="1:2" x14ac:dyDescent="0.3">
      <c r="A71" s="2" t="s">
        <v>71</v>
      </c>
      <c r="B71" s="1">
        <v>17</v>
      </c>
    </row>
    <row r="72" spans="1:2" x14ac:dyDescent="0.3">
      <c r="A72" s="2" t="s">
        <v>72</v>
      </c>
      <c r="B72" s="1">
        <v>17</v>
      </c>
    </row>
    <row r="73" spans="1:2" x14ac:dyDescent="0.3">
      <c r="A73" s="2" t="s">
        <v>73</v>
      </c>
      <c r="B73" s="1">
        <v>17</v>
      </c>
    </row>
    <row r="74" spans="1:2" x14ac:dyDescent="0.3">
      <c r="A74" s="2" t="s">
        <v>74</v>
      </c>
      <c r="B74" s="1">
        <v>17</v>
      </c>
    </row>
    <row r="75" spans="1:2" x14ac:dyDescent="0.3">
      <c r="A75" s="2" t="s">
        <v>75</v>
      </c>
      <c r="B75" s="1">
        <v>17</v>
      </c>
    </row>
    <row r="76" spans="1:2" x14ac:dyDescent="0.3">
      <c r="A76" s="2" t="s">
        <v>76</v>
      </c>
      <c r="B76" s="1">
        <v>17</v>
      </c>
    </row>
    <row r="77" spans="1:2" x14ac:dyDescent="0.3">
      <c r="A77" s="2" t="s">
        <v>77</v>
      </c>
      <c r="B77" s="1">
        <v>17</v>
      </c>
    </row>
    <row r="78" spans="1:2" x14ac:dyDescent="0.3">
      <c r="A78" s="2" t="s">
        <v>78</v>
      </c>
      <c r="B78" s="1">
        <v>17</v>
      </c>
    </row>
    <row r="79" spans="1:2" x14ac:dyDescent="0.3">
      <c r="A79" s="2" t="s">
        <v>79</v>
      </c>
      <c r="B79" s="1">
        <v>17</v>
      </c>
    </row>
    <row r="80" spans="1:2" x14ac:dyDescent="0.3">
      <c r="A80" s="2" t="s">
        <v>80</v>
      </c>
      <c r="B80" s="1">
        <v>17</v>
      </c>
    </row>
    <row r="81" spans="1:2" x14ac:dyDescent="0.3">
      <c r="A81" s="2" t="s">
        <v>81</v>
      </c>
      <c r="B81" s="1">
        <v>17</v>
      </c>
    </row>
    <row r="82" spans="1:2" x14ac:dyDescent="0.3">
      <c r="A82" s="2" t="s">
        <v>82</v>
      </c>
      <c r="B82" s="1">
        <v>17</v>
      </c>
    </row>
    <row r="83" spans="1:2" x14ac:dyDescent="0.3">
      <c r="A83" s="2" t="s">
        <v>83</v>
      </c>
      <c r="B83" s="1">
        <v>17</v>
      </c>
    </row>
    <row r="84" spans="1:2" x14ac:dyDescent="0.3">
      <c r="A84" s="2" t="s">
        <v>84</v>
      </c>
      <c r="B84" s="1">
        <v>17</v>
      </c>
    </row>
    <row r="85" spans="1:2" x14ac:dyDescent="0.3">
      <c r="A85" s="2" t="s">
        <v>85</v>
      </c>
      <c r="B85" s="1">
        <v>17</v>
      </c>
    </row>
    <row r="86" spans="1:2" x14ac:dyDescent="0.3">
      <c r="A86" s="2" t="s">
        <v>86</v>
      </c>
      <c r="B86" s="1">
        <v>17</v>
      </c>
    </row>
    <row r="87" spans="1:2" x14ac:dyDescent="0.3">
      <c r="A87" s="2" t="s">
        <v>87</v>
      </c>
      <c r="B87" s="1">
        <v>17</v>
      </c>
    </row>
    <row r="88" spans="1:2" x14ac:dyDescent="0.3">
      <c r="A88" s="2" t="s">
        <v>88</v>
      </c>
      <c r="B88" s="1">
        <v>17</v>
      </c>
    </row>
    <row r="89" spans="1:2" x14ac:dyDescent="0.3">
      <c r="A89" s="2" t="s">
        <v>89</v>
      </c>
      <c r="B89" s="1">
        <v>17</v>
      </c>
    </row>
    <row r="90" spans="1:2" x14ac:dyDescent="0.3">
      <c r="A90" s="2" t="s">
        <v>90</v>
      </c>
      <c r="B90" s="1">
        <v>17</v>
      </c>
    </row>
    <row r="91" spans="1:2" x14ac:dyDescent="0.3">
      <c r="A91" s="2" t="s">
        <v>91</v>
      </c>
      <c r="B91" s="1">
        <v>17</v>
      </c>
    </row>
    <row r="92" spans="1:2" x14ac:dyDescent="0.3">
      <c r="A92" s="2" t="s">
        <v>92</v>
      </c>
      <c r="B92" s="1">
        <v>17</v>
      </c>
    </row>
    <row r="93" spans="1:2" x14ac:dyDescent="0.3">
      <c r="A93" s="2" t="s">
        <v>93</v>
      </c>
      <c r="B93" s="1">
        <v>17</v>
      </c>
    </row>
    <row r="94" spans="1:2" x14ac:dyDescent="0.3">
      <c r="A94" s="2" t="s">
        <v>94</v>
      </c>
      <c r="B94" s="1">
        <v>17</v>
      </c>
    </row>
    <row r="95" spans="1:2" x14ac:dyDescent="0.3">
      <c r="A95" s="2" t="s">
        <v>95</v>
      </c>
      <c r="B95" s="1">
        <v>17</v>
      </c>
    </row>
    <row r="96" spans="1:2" x14ac:dyDescent="0.3">
      <c r="A96" s="2" t="s">
        <v>96</v>
      </c>
      <c r="B96" s="1">
        <v>17</v>
      </c>
    </row>
    <row r="97" spans="1:2" x14ac:dyDescent="0.3">
      <c r="A97" s="2" t="s">
        <v>97</v>
      </c>
      <c r="B97" s="1">
        <v>17</v>
      </c>
    </row>
    <row r="98" spans="1:2" x14ac:dyDescent="0.3">
      <c r="A98" s="2" t="s">
        <v>98</v>
      </c>
      <c r="B98" s="1">
        <v>17</v>
      </c>
    </row>
    <row r="99" spans="1:2" x14ac:dyDescent="0.3">
      <c r="A99" s="2" t="s">
        <v>99</v>
      </c>
      <c r="B99" s="1">
        <v>17</v>
      </c>
    </row>
    <row r="100" spans="1:2" x14ac:dyDescent="0.3">
      <c r="A100" s="2" t="s">
        <v>100</v>
      </c>
      <c r="B100" s="1">
        <v>17</v>
      </c>
    </row>
    <row r="101" spans="1:2" x14ac:dyDescent="0.3">
      <c r="A101" s="2" t="s">
        <v>101</v>
      </c>
      <c r="B101" s="1">
        <v>17</v>
      </c>
    </row>
    <row r="102" spans="1:2" x14ac:dyDescent="0.3">
      <c r="A102" s="2" t="s">
        <v>102</v>
      </c>
      <c r="B102" s="1">
        <v>17</v>
      </c>
    </row>
    <row r="103" spans="1:2" x14ac:dyDescent="0.3">
      <c r="A103" s="2" t="s">
        <v>103</v>
      </c>
      <c r="B103" s="1">
        <v>17</v>
      </c>
    </row>
    <row r="104" spans="1:2" x14ac:dyDescent="0.3">
      <c r="A104" s="2" t="s">
        <v>104</v>
      </c>
      <c r="B104" s="1">
        <v>17</v>
      </c>
    </row>
    <row r="105" spans="1:2" x14ac:dyDescent="0.3">
      <c r="A105" s="2" t="s">
        <v>105</v>
      </c>
      <c r="B105" s="1">
        <v>17</v>
      </c>
    </row>
    <row r="106" spans="1:2" x14ac:dyDescent="0.3">
      <c r="A106" s="2" t="s">
        <v>106</v>
      </c>
      <c r="B106" s="1">
        <v>17</v>
      </c>
    </row>
    <row r="107" spans="1:2" x14ac:dyDescent="0.3">
      <c r="A107" s="2" t="s">
        <v>107</v>
      </c>
      <c r="B107" s="1">
        <v>17</v>
      </c>
    </row>
    <row r="108" spans="1:2" x14ac:dyDescent="0.3">
      <c r="A108" s="2" t="s">
        <v>108</v>
      </c>
      <c r="B108" s="1">
        <v>17</v>
      </c>
    </row>
    <row r="109" spans="1:2" x14ac:dyDescent="0.3">
      <c r="A109" s="2" t="s">
        <v>109</v>
      </c>
      <c r="B109" s="1">
        <v>17</v>
      </c>
    </row>
    <row r="110" spans="1:2" x14ac:dyDescent="0.3">
      <c r="A110" s="2" t="s">
        <v>110</v>
      </c>
      <c r="B110" s="1">
        <v>17</v>
      </c>
    </row>
    <row r="111" spans="1:2" x14ac:dyDescent="0.3">
      <c r="A111" s="2" t="s">
        <v>111</v>
      </c>
      <c r="B111" s="1">
        <v>17</v>
      </c>
    </row>
    <row r="112" spans="1:2" x14ac:dyDescent="0.3">
      <c r="A112" s="2" t="s">
        <v>112</v>
      </c>
      <c r="B112" s="1">
        <v>17</v>
      </c>
    </row>
    <row r="113" spans="1:2" x14ac:dyDescent="0.3">
      <c r="A113" s="2" t="s">
        <v>113</v>
      </c>
      <c r="B113" s="1">
        <v>17</v>
      </c>
    </row>
    <row r="114" spans="1:2" x14ac:dyDescent="0.3">
      <c r="A114" s="2" t="s">
        <v>114</v>
      </c>
      <c r="B114" s="1">
        <v>17</v>
      </c>
    </row>
    <row r="115" spans="1:2" x14ac:dyDescent="0.3">
      <c r="A115" s="2" t="s">
        <v>115</v>
      </c>
      <c r="B115" s="1">
        <v>17</v>
      </c>
    </row>
    <row r="116" spans="1:2" x14ac:dyDescent="0.3">
      <c r="A116" s="2" t="s">
        <v>116</v>
      </c>
      <c r="B116" s="1">
        <v>17</v>
      </c>
    </row>
    <row r="117" spans="1:2" x14ac:dyDescent="0.3">
      <c r="A117" s="2" t="s">
        <v>117</v>
      </c>
      <c r="B117" s="1">
        <v>17</v>
      </c>
    </row>
    <row r="118" spans="1:2" x14ac:dyDescent="0.3">
      <c r="A118" s="2" t="s">
        <v>118</v>
      </c>
      <c r="B118" s="1">
        <v>17</v>
      </c>
    </row>
    <row r="119" spans="1:2" x14ac:dyDescent="0.3">
      <c r="A119" s="2" t="s">
        <v>119</v>
      </c>
      <c r="B119" s="1">
        <v>17</v>
      </c>
    </row>
    <row r="120" spans="1:2" x14ac:dyDescent="0.3">
      <c r="A120" s="2" t="s">
        <v>120</v>
      </c>
      <c r="B120" s="1">
        <v>17</v>
      </c>
    </row>
    <row r="121" spans="1:2" x14ac:dyDescent="0.3">
      <c r="A121" s="2" t="s">
        <v>121</v>
      </c>
      <c r="B121" s="1">
        <v>17</v>
      </c>
    </row>
    <row r="122" spans="1:2" x14ac:dyDescent="0.3">
      <c r="A122" s="2" t="s">
        <v>122</v>
      </c>
      <c r="B122" s="1">
        <v>17</v>
      </c>
    </row>
    <row r="123" spans="1:2" x14ac:dyDescent="0.3">
      <c r="A123" s="2" t="s">
        <v>123</v>
      </c>
      <c r="B123" s="1">
        <v>17</v>
      </c>
    </row>
    <row r="124" spans="1:2" x14ac:dyDescent="0.3">
      <c r="A124" s="2" t="s">
        <v>124</v>
      </c>
      <c r="B124" s="1">
        <v>17</v>
      </c>
    </row>
    <row r="125" spans="1:2" x14ac:dyDescent="0.3">
      <c r="A125" s="2" t="s">
        <v>125</v>
      </c>
      <c r="B125" s="1">
        <v>17</v>
      </c>
    </row>
    <row r="126" spans="1:2" x14ac:dyDescent="0.3">
      <c r="A126" s="2" t="s">
        <v>126</v>
      </c>
      <c r="B126" s="1">
        <v>17</v>
      </c>
    </row>
    <row r="127" spans="1:2" x14ac:dyDescent="0.3">
      <c r="A127" s="2" t="s">
        <v>127</v>
      </c>
      <c r="B127" s="1">
        <v>17</v>
      </c>
    </row>
    <row r="128" spans="1:2" x14ac:dyDescent="0.3">
      <c r="A128" s="2" t="s">
        <v>128</v>
      </c>
      <c r="B128" s="1">
        <v>17</v>
      </c>
    </row>
    <row r="129" spans="1:2" x14ac:dyDescent="0.3">
      <c r="A129" s="2" t="s">
        <v>129</v>
      </c>
      <c r="B129" s="1">
        <v>17</v>
      </c>
    </row>
    <row r="130" spans="1:2" x14ac:dyDescent="0.3">
      <c r="A130" s="2" t="s">
        <v>130</v>
      </c>
      <c r="B130" s="1">
        <v>17</v>
      </c>
    </row>
    <row r="131" spans="1:2" x14ac:dyDescent="0.3">
      <c r="A131" s="2" t="s">
        <v>131</v>
      </c>
      <c r="B131" s="1">
        <v>17</v>
      </c>
    </row>
    <row r="132" spans="1:2" x14ac:dyDescent="0.3">
      <c r="A132" s="2" t="s">
        <v>132</v>
      </c>
      <c r="B132" s="1">
        <v>17</v>
      </c>
    </row>
    <row r="133" spans="1:2" x14ac:dyDescent="0.3">
      <c r="A133" s="2" t="s">
        <v>133</v>
      </c>
      <c r="B133" s="1">
        <v>17</v>
      </c>
    </row>
    <row r="134" spans="1:2" x14ac:dyDescent="0.3">
      <c r="A134" s="2" t="s">
        <v>134</v>
      </c>
      <c r="B134" s="1">
        <v>17</v>
      </c>
    </row>
    <row r="135" spans="1:2" x14ac:dyDescent="0.3">
      <c r="A135" s="2" t="s">
        <v>135</v>
      </c>
      <c r="B135" s="1">
        <v>17</v>
      </c>
    </row>
    <row r="136" spans="1:2" x14ac:dyDescent="0.3">
      <c r="A136" s="2" t="s">
        <v>136</v>
      </c>
      <c r="B136" s="1">
        <v>17</v>
      </c>
    </row>
    <row r="137" spans="1:2" x14ac:dyDescent="0.3">
      <c r="A137" s="2" t="s">
        <v>137</v>
      </c>
      <c r="B137" s="1">
        <v>17</v>
      </c>
    </row>
    <row r="138" spans="1:2" x14ac:dyDescent="0.3">
      <c r="A138" s="2" t="s">
        <v>138</v>
      </c>
      <c r="B138" s="1">
        <v>17</v>
      </c>
    </row>
    <row r="139" spans="1:2" x14ac:dyDescent="0.3">
      <c r="A139" s="2" t="s">
        <v>139</v>
      </c>
      <c r="B139" s="1">
        <v>17</v>
      </c>
    </row>
    <row r="140" spans="1:2" x14ac:dyDescent="0.3">
      <c r="A140" s="2" t="s">
        <v>140</v>
      </c>
      <c r="B140" s="1">
        <v>17</v>
      </c>
    </row>
    <row r="141" spans="1:2" x14ac:dyDescent="0.3">
      <c r="A141" s="2" t="s">
        <v>141</v>
      </c>
      <c r="B141" s="1">
        <v>17</v>
      </c>
    </row>
    <row r="142" spans="1:2" x14ac:dyDescent="0.3">
      <c r="A142" s="2" t="s">
        <v>142</v>
      </c>
      <c r="B142" s="1">
        <v>17</v>
      </c>
    </row>
    <row r="143" spans="1:2" x14ac:dyDescent="0.3">
      <c r="A143" s="2" t="s">
        <v>143</v>
      </c>
      <c r="B143" s="1">
        <v>17</v>
      </c>
    </row>
    <row r="144" spans="1:2" x14ac:dyDescent="0.3">
      <c r="A144" s="2" t="s">
        <v>144</v>
      </c>
      <c r="B144" s="1">
        <v>17</v>
      </c>
    </row>
    <row r="145" spans="1:2" x14ac:dyDescent="0.3">
      <c r="A145" s="2" t="s">
        <v>145</v>
      </c>
      <c r="B145" s="1">
        <v>17</v>
      </c>
    </row>
    <row r="146" spans="1:2" x14ac:dyDescent="0.3">
      <c r="A146" s="2" t="s">
        <v>146</v>
      </c>
      <c r="B146" s="1">
        <v>17</v>
      </c>
    </row>
    <row r="147" spans="1:2" x14ac:dyDescent="0.3">
      <c r="A147" s="2" t="s">
        <v>147</v>
      </c>
      <c r="B147" s="1">
        <v>17</v>
      </c>
    </row>
    <row r="148" spans="1:2" x14ac:dyDescent="0.3">
      <c r="A148" s="2" t="s">
        <v>148</v>
      </c>
      <c r="B148" s="1">
        <v>17</v>
      </c>
    </row>
    <row r="149" spans="1:2" x14ac:dyDescent="0.3">
      <c r="A149" s="2" t="s">
        <v>149</v>
      </c>
      <c r="B149" s="1">
        <v>17</v>
      </c>
    </row>
    <row r="150" spans="1:2" x14ac:dyDescent="0.3">
      <c r="A150" s="2" t="s">
        <v>150</v>
      </c>
      <c r="B150" s="1">
        <v>17</v>
      </c>
    </row>
    <row r="151" spans="1:2" x14ac:dyDescent="0.3">
      <c r="A151" s="2" t="s">
        <v>151</v>
      </c>
      <c r="B151" s="1">
        <v>17</v>
      </c>
    </row>
    <row r="152" spans="1:2" x14ac:dyDescent="0.3">
      <c r="A152" s="2" t="s">
        <v>152</v>
      </c>
      <c r="B152" s="1">
        <v>17</v>
      </c>
    </row>
    <row r="153" spans="1:2" x14ac:dyDescent="0.3">
      <c r="A153" s="2" t="s">
        <v>153</v>
      </c>
      <c r="B153" s="1">
        <v>17</v>
      </c>
    </row>
    <row r="154" spans="1:2" x14ac:dyDescent="0.3">
      <c r="A154" s="2" t="s">
        <v>154</v>
      </c>
      <c r="B154" s="1">
        <v>17</v>
      </c>
    </row>
    <row r="155" spans="1:2" x14ac:dyDescent="0.3">
      <c r="A155" s="2" t="s">
        <v>155</v>
      </c>
      <c r="B155" s="1">
        <v>17</v>
      </c>
    </row>
    <row r="156" spans="1:2" x14ac:dyDescent="0.3">
      <c r="A156" s="2" t="s">
        <v>156</v>
      </c>
      <c r="B156" s="1">
        <v>17</v>
      </c>
    </row>
    <row r="157" spans="1:2" x14ac:dyDescent="0.3">
      <c r="A157" s="2" t="s">
        <v>157</v>
      </c>
      <c r="B157" s="1">
        <v>17</v>
      </c>
    </row>
    <row r="158" spans="1:2" x14ac:dyDescent="0.3">
      <c r="A158" s="2" t="s">
        <v>158</v>
      </c>
      <c r="B158" s="1">
        <v>17</v>
      </c>
    </row>
    <row r="159" spans="1:2" x14ac:dyDescent="0.3">
      <c r="A159" s="2" t="s">
        <v>159</v>
      </c>
      <c r="B159" s="1">
        <v>17</v>
      </c>
    </row>
    <row r="160" spans="1:2" x14ac:dyDescent="0.3">
      <c r="A160" s="2" t="s">
        <v>160</v>
      </c>
      <c r="B160" s="1">
        <v>17</v>
      </c>
    </row>
    <row r="161" spans="1:2" x14ac:dyDescent="0.3">
      <c r="A161" s="2" t="s">
        <v>161</v>
      </c>
      <c r="B161" s="1">
        <v>17</v>
      </c>
    </row>
    <row r="162" spans="1:2" x14ac:dyDescent="0.3">
      <c r="A162" s="2" t="s">
        <v>162</v>
      </c>
      <c r="B162" s="1">
        <v>17</v>
      </c>
    </row>
    <row r="163" spans="1:2" x14ac:dyDescent="0.3">
      <c r="A163" s="2" t="s">
        <v>163</v>
      </c>
      <c r="B163" s="1">
        <v>17</v>
      </c>
    </row>
    <row r="164" spans="1:2" x14ac:dyDescent="0.3">
      <c r="A164" s="2" t="s">
        <v>164</v>
      </c>
      <c r="B164" s="1">
        <v>17</v>
      </c>
    </row>
    <row r="165" spans="1:2" x14ac:dyDescent="0.3">
      <c r="A165" s="2" t="s">
        <v>165</v>
      </c>
      <c r="B165" s="1">
        <v>17</v>
      </c>
    </row>
    <row r="166" spans="1:2" x14ac:dyDescent="0.3">
      <c r="A166" s="2" t="s">
        <v>166</v>
      </c>
      <c r="B166" s="1">
        <v>17</v>
      </c>
    </row>
    <row r="167" spans="1:2" x14ac:dyDescent="0.3">
      <c r="A167" s="2" t="s">
        <v>167</v>
      </c>
      <c r="B167" s="1">
        <v>17</v>
      </c>
    </row>
    <row r="168" spans="1:2" x14ac:dyDescent="0.3">
      <c r="A168" s="2" t="s">
        <v>168</v>
      </c>
      <c r="B168" s="1">
        <v>17</v>
      </c>
    </row>
    <row r="169" spans="1:2" x14ac:dyDescent="0.3">
      <c r="A169" s="2" t="s">
        <v>169</v>
      </c>
      <c r="B169" s="1">
        <v>17</v>
      </c>
    </row>
    <row r="170" spans="1:2" x14ac:dyDescent="0.3">
      <c r="A170" s="2" t="s">
        <v>170</v>
      </c>
      <c r="B170" s="1">
        <v>18</v>
      </c>
    </row>
    <row r="171" spans="1:2" x14ac:dyDescent="0.3">
      <c r="A171" s="2" t="s">
        <v>171</v>
      </c>
      <c r="B171" s="1">
        <v>18</v>
      </c>
    </row>
    <row r="172" spans="1:2" x14ac:dyDescent="0.3">
      <c r="A172" s="2" t="s">
        <v>172</v>
      </c>
      <c r="B172" s="1">
        <v>18</v>
      </c>
    </row>
    <row r="173" spans="1:2" x14ac:dyDescent="0.3">
      <c r="A173" s="2" t="s">
        <v>173</v>
      </c>
      <c r="B173" s="1">
        <v>18</v>
      </c>
    </row>
    <row r="174" spans="1:2" x14ac:dyDescent="0.3">
      <c r="A174" s="2" t="s">
        <v>174</v>
      </c>
      <c r="B174" s="1">
        <v>18</v>
      </c>
    </row>
    <row r="175" spans="1:2" x14ac:dyDescent="0.3">
      <c r="A175" s="2" t="s">
        <v>175</v>
      </c>
      <c r="B175" s="1">
        <v>18</v>
      </c>
    </row>
    <row r="176" spans="1:2" x14ac:dyDescent="0.3">
      <c r="A176" s="2" t="s">
        <v>176</v>
      </c>
      <c r="B176" s="1">
        <v>18</v>
      </c>
    </row>
    <row r="177" spans="1:2" x14ac:dyDescent="0.3">
      <c r="A177" s="2" t="s">
        <v>177</v>
      </c>
      <c r="B177" s="1">
        <v>18</v>
      </c>
    </row>
    <row r="178" spans="1:2" x14ac:dyDescent="0.3">
      <c r="A178" s="2" t="s">
        <v>178</v>
      </c>
      <c r="B178" s="1">
        <v>18</v>
      </c>
    </row>
    <row r="179" spans="1:2" x14ac:dyDescent="0.3">
      <c r="A179" s="2" t="s">
        <v>179</v>
      </c>
      <c r="B179" s="1">
        <v>18</v>
      </c>
    </row>
    <row r="180" spans="1:2" x14ac:dyDescent="0.3">
      <c r="A180" s="2" t="s">
        <v>180</v>
      </c>
      <c r="B180" s="1">
        <v>18</v>
      </c>
    </row>
    <row r="181" spans="1:2" x14ac:dyDescent="0.3">
      <c r="A181" s="2" t="s">
        <v>181</v>
      </c>
      <c r="B181" s="1">
        <v>18</v>
      </c>
    </row>
    <row r="182" spans="1:2" x14ac:dyDescent="0.3">
      <c r="A182" s="2" t="s">
        <v>182</v>
      </c>
      <c r="B182" s="1">
        <v>18</v>
      </c>
    </row>
    <row r="183" spans="1:2" x14ac:dyDescent="0.3">
      <c r="A183" s="2" t="s">
        <v>183</v>
      </c>
      <c r="B183" s="1">
        <v>18</v>
      </c>
    </row>
    <row r="184" spans="1:2" x14ac:dyDescent="0.3">
      <c r="A184" s="2" t="s">
        <v>184</v>
      </c>
      <c r="B184" s="1">
        <v>18</v>
      </c>
    </row>
    <row r="185" spans="1:2" x14ac:dyDescent="0.3">
      <c r="A185" s="2" t="s">
        <v>185</v>
      </c>
      <c r="B185" s="1">
        <v>18</v>
      </c>
    </row>
    <row r="186" spans="1:2" x14ac:dyDescent="0.3">
      <c r="A186" s="2" t="s">
        <v>186</v>
      </c>
      <c r="B186" s="1">
        <v>18</v>
      </c>
    </row>
    <row r="187" spans="1:2" x14ac:dyDescent="0.3">
      <c r="A187" s="2" t="s">
        <v>187</v>
      </c>
      <c r="B187" s="1">
        <v>18</v>
      </c>
    </row>
    <row r="188" spans="1:2" x14ac:dyDescent="0.3">
      <c r="A188" s="2" t="s">
        <v>188</v>
      </c>
      <c r="B188" s="1">
        <v>18</v>
      </c>
    </row>
    <row r="189" spans="1:2" x14ac:dyDescent="0.3">
      <c r="A189" s="2" t="s">
        <v>189</v>
      </c>
      <c r="B189" s="1">
        <v>18</v>
      </c>
    </row>
    <row r="190" spans="1:2" x14ac:dyDescent="0.3">
      <c r="A190" s="2" t="s">
        <v>190</v>
      </c>
      <c r="B190" s="1">
        <v>18</v>
      </c>
    </row>
    <row r="191" spans="1:2" x14ac:dyDescent="0.3">
      <c r="A191" s="2" t="s">
        <v>191</v>
      </c>
      <c r="B191" s="1">
        <v>18</v>
      </c>
    </row>
    <row r="192" spans="1:2" x14ac:dyDescent="0.3">
      <c r="A192" s="2" t="s">
        <v>192</v>
      </c>
      <c r="B192" s="1">
        <v>18</v>
      </c>
    </row>
    <row r="193" spans="1:2" x14ac:dyDescent="0.3">
      <c r="A193" s="2" t="s">
        <v>193</v>
      </c>
      <c r="B193" s="1">
        <v>18</v>
      </c>
    </row>
    <row r="194" spans="1:2" x14ac:dyDescent="0.3">
      <c r="A194" s="2" t="s">
        <v>194</v>
      </c>
      <c r="B194" s="1">
        <v>18</v>
      </c>
    </row>
    <row r="195" spans="1:2" x14ac:dyDescent="0.3">
      <c r="A195" s="3" t="s">
        <v>195</v>
      </c>
      <c r="B195" s="1">
        <v>20</v>
      </c>
    </row>
    <row r="196" spans="1:2" x14ac:dyDescent="0.3">
      <c r="A196" s="3" t="s">
        <v>196</v>
      </c>
      <c r="B196" s="1">
        <v>20</v>
      </c>
    </row>
    <row r="197" spans="1:2" x14ac:dyDescent="0.3">
      <c r="A197" s="3" t="s">
        <v>197</v>
      </c>
      <c r="B197" s="1">
        <v>20</v>
      </c>
    </row>
    <row r="198" spans="1:2" x14ac:dyDescent="0.3">
      <c r="A198" s="3" t="s">
        <v>198</v>
      </c>
      <c r="B198" s="1">
        <v>20</v>
      </c>
    </row>
    <row r="199" spans="1:2" x14ac:dyDescent="0.3">
      <c r="A199" s="3" t="s">
        <v>199</v>
      </c>
      <c r="B199" s="1">
        <v>20</v>
      </c>
    </row>
    <row r="200" spans="1:2" x14ac:dyDescent="0.3">
      <c r="A200" s="3" t="s">
        <v>200</v>
      </c>
      <c r="B200" s="1">
        <v>20</v>
      </c>
    </row>
    <row r="201" spans="1:2" x14ac:dyDescent="0.3">
      <c r="A201" s="3" t="s">
        <v>201</v>
      </c>
      <c r="B201" s="1">
        <v>20</v>
      </c>
    </row>
    <row r="202" spans="1:2" x14ac:dyDescent="0.3">
      <c r="A202" s="3" t="s">
        <v>202</v>
      </c>
      <c r="B202" s="1">
        <v>20</v>
      </c>
    </row>
    <row r="203" spans="1:2" x14ac:dyDescent="0.3">
      <c r="A203" s="3" t="s">
        <v>203</v>
      </c>
      <c r="B203" s="1">
        <v>20</v>
      </c>
    </row>
    <row r="204" spans="1:2" x14ac:dyDescent="0.3">
      <c r="A204" s="3" t="s">
        <v>204</v>
      </c>
      <c r="B204" s="1">
        <v>20</v>
      </c>
    </row>
    <row r="205" spans="1:2" x14ac:dyDescent="0.3">
      <c r="A205" s="3" t="s">
        <v>205</v>
      </c>
      <c r="B205" s="1">
        <v>20</v>
      </c>
    </row>
    <row r="206" spans="1:2" x14ac:dyDescent="0.3">
      <c r="A206" s="3" t="s">
        <v>206</v>
      </c>
      <c r="B206" s="1">
        <v>20</v>
      </c>
    </row>
    <row r="207" spans="1:2" x14ac:dyDescent="0.3">
      <c r="A207" s="3" t="s">
        <v>207</v>
      </c>
      <c r="B207" s="1">
        <v>20</v>
      </c>
    </row>
    <row r="208" spans="1:2" x14ac:dyDescent="0.3">
      <c r="A208" s="3" t="s">
        <v>208</v>
      </c>
      <c r="B208" s="1">
        <v>20</v>
      </c>
    </row>
    <row r="209" spans="1:2" x14ac:dyDescent="0.3">
      <c r="A209" s="3" t="s">
        <v>209</v>
      </c>
      <c r="B209" s="1">
        <v>20</v>
      </c>
    </row>
    <row r="210" spans="1:2" x14ac:dyDescent="0.3">
      <c r="A210" s="3" t="s">
        <v>210</v>
      </c>
      <c r="B210" s="1">
        <v>20</v>
      </c>
    </row>
    <row r="211" spans="1:2" x14ac:dyDescent="0.3">
      <c r="A211" s="3" t="s">
        <v>211</v>
      </c>
      <c r="B211" s="1">
        <v>20</v>
      </c>
    </row>
    <row r="212" spans="1:2" x14ac:dyDescent="0.3">
      <c r="A212" s="3" t="s">
        <v>212</v>
      </c>
      <c r="B212" s="1">
        <v>20</v>
      </c>
    </row>
    <row r="213" spans="1:2" x14ac:dyDescent="0.3">
      <c r="A213" s="3" t="s">
        <v>213</v>
      </c>
      <c r="B213" s="1">
        <v>20</v>
      </c>
    </row>
    <row r="214" spans="1:2" x14ac:dyDescent="0.3">
      <c r="A214" s="3" t="s">
        <v>214</v>
      </c>
      <c r="B214" s="1">
        <v>20</v>
      </c>
    </row>
    <row r="215" spans="1:2" x14ac:dyDescent="0.3">
      <c r="A215" s="3" t="s">
        <v>215</v>
      </c>
      <c r="B215" s="1">
        <v>20</v>
      </c>
    </row>
    <row r="216" spans="1:2" x14ac:dyDescent="0.3">
      <c r="A216" s="3" t="s">
        <v>216</v>
      </c>
      <c r="B216" s="1">
        <v>20</v>
      </c>
    </row>
    <row r="217" spans="1:2" x14ac:dyDescent="0.3">
      <c r="A217" s="3" t="s">
        <v>217</v>
      </c>
      <c r="B217" s="1">
        <v>20</v>
      </c>
    </row>
    <row r="218" spans="1:2" x14ac:dyDescent="0.3">
      <c r="A218" s="3" t="s">
        <v>218</v>
      </c>
      <c r="B218" s="1">
        <v>20</v>
      </c>
    </row>
    <row r="219" spans="1:2" x14ac:dyDescent="0.3">
      <c r="A219" s="3" t="s">
        <v>219</v>
      </c>
      <c r="B219" s="1">
        <v>20</v>
      </c>
    </row>
    <row r="220" spans="1:2" x14ac:dyDescent="0.3">
      <c r="A220" s="3" t="s">
        <v>220</v>
      </c>
      <c r="B220" s="1">
        <v>20</v>
      </c>
    </row>
    <row r="221" spans="1:2" x14ac:dyDescent="0.3">
      <c r="A221" s="3" t="s">
        <v>221</v>
      </c>
      <c r="B221" s="1">
        <v>20</v>
      </c>
    </row>
    <row r="222" spans="1:2" x14ac:dyDescent="0.3">
      <c r="A222" s="3" t="s">
        <v>222</v>
      </c>
      <c r="B222" s="1">
        <v>20</v>
      </c>
    </row>
    <row r="223" spans="1:2" x14ac:dyDescent="0.3">
      <c r="A223" s="3" t="s">
        <v>223</v>
      </c>
      <c r="B223" s="1">
        <v>20</v>
      </c>
    </row>
    <row r="224" spans="1:2" x14ac:dyDescent="0.3">
      <c r="A224" s="3" t="s">
        <v>224</v>
      </c>
      <c r="B224" s="1">
        <v>20</v>
      </c>
    </row>
    <row r="225" spans="1:2" x14ac:dyDescent="0.3">
      <c r="A225" s="3" t="s">
        <v>225</v>
      </c>
      <c r="B225" s="1">
        <v>20</v>
      </c>
    </row>
    <row r="226" spans="1:2" x14ac:dyDescent="0.3">
      <c r="A226" s="3" t="s">
        <v>226</v>
      </c>
      <c r="B226" s="1">
        <v>20</v>
      </c>
    </row>
    <row r="227" spans="1:2" x14ac:dyDescent="0.3">
      <c r="A227" s="3" t="s">
        <v>227</v>
      </c>
      <c r="B227" s="1">
        <v>20</v>
      </c>
    </row>
    <row r="228" spans="1:2" x14ac:dyDescent="0.3">
      <c r="A228" s="3" t="s">
        <v>228</v>
      </c>
      <c r="B228" s="1">
        <v>20</v>
      </c>
    </row>
    <row r="229" spans="1:2" x14ac:dyDescent="0.3">
      <c r="A229" s="3" t="s">
        <v>229</v>
      </c>
      <c r="B229" s="1">
        <v>20</v>
      </c>
    </row>
    <row r="230" spans="1:2" x14ac:dyDescent="0.3">
      <c r="A230" s="3" t="s">
        <v>230</v>
      </c>
      <c r="B230" s="1">
        <v>20</v>
      </c>
    </row>
    <row r="231" spans="1:2" x14ac:dyDescent="0.3">
      <c r="A231" s="3" t="s">
        <v>231</v>
      </c>
      <c r="B231" s="1">
        <v>20</v>
      </c>
    </row>
    <row r="232" spans="1:2" x14ac:dyDescent="0.3">
      <c r="A232" s="3" t="s">
        <v>232</v>
      </c>
      <c r="B232" s="1">
        <v>20</v>
      </c>
    </row>
    <row r="233" spans="1:2" x14ac:dyDescent="0.3">
      <c r="A233" s="3" t="s">
        <v>233</v>
      </c>
      <c r="B233" s="1">
        <v>20</v>
      </c>
    </row>
    <row r="234" spans="1:2" x14ac:dyDescent="0.3">
      <c r="A234" s="3" t="s">
        <v>234</v>
      </c>
      <c r="B234" s="1">
        <v>20</v>
      </c>
    </row>
    <row r="235" spans="1:2" x14ac:dyDescent="0.3">
      <c r="A235" s="3" t="s">
        <v>235</v>
      </c>
      <c r="B235" s="1">
        <v>20</v>
      </c>
    </row>
    <row r="236" spans="1:2" x14ac:dyDescent="0.3">
      <c r="A236" s="3" t="s">
        <v>236</v>
      </c>
      <c r="B236" s="1">
        <v>20</v>
      </c>
    </row>
    <row r="237" spans="1:2" x14ac:dyDescent="0.3">
      <c r="A237" s="3" t="s">
        <v>237</v>
      </c>
      <c r="B237" s="1">
        <v>20</v>
      </c>
    </row>
    <row r="238" spans="1:2" x14ac:dyDescent="0.3">
      <c r="A238" s="3" t="s">
        <v>238</v>
      </c>
      <c r="B238" s="1">
        <v>20</v>
      </c>
    </row>
    <row r="239" spans="1:2" x14ac:dyDescent="0.3">
      <c r="A239" s="3" t="s">
        <v>239</v>
      </c>
      <c r="B239" s="1">
        <v>20</v>
      </c>
    </row>
    <row r="240" spans="1:2" x14ac:dyDescent="0.3">
      <c r="A240" s="3" t="s">
        <v>240</v>
      </c>
      <c r="B240" s="1">
        <v>20</v>
      </c>
    </row>
    <row r="241" spans="1:2" x14ac:dyDescent="0.3">
      <c r="A241" s="3" t="s">
        <v>241</v>
      </c>
      <c r="B241" s="1">
        <v>20</v>
      </c>
    </row>
    <row r="242" spans="1:2" x14ac:dyDescent="0.3">
      <c r="A242" s="3" t="s">
        <v>242</v>
      </c>
      <c r="B242" s="1">
        <v>20</v>
      </c>
    </row>
    <row r="243" spans="1:2" x14ac:dyDescent="0.3">
      <c r="A243" s="3" t="s">
        <v>243</v>
      </c>
      <c r="B243" s="1">
        <v>20</v>
      </c>
    </row>
    <row r="244" spans="1:2" x14ac:dyDescent="0.3">
      <c r="A244" s="3" t="s">
        <v>244</v>
      </c>
      <c r="B244" s="1">
        <v>20</v>
      </c>
    </row>
    <row r="245" spans="1:2" x14ac:dyDescent="0.3">
      <c r="A245" s="3" t="s">
        <v>245</v>
      </c>
      <c r="B245" s="1">
        <v>20</v>
      </c>
    </row>
    <row r="246" spans="1:2" x14ac:dyDescent="0.3">
      <c r="A246" s="3" t="s">
        <v>246</v>
      </c>
      <c r="B246" s="1">
        <v>20</v>
      </c>
    </row>
    <row r="247" spans="1:2" x14ac:dyDescent="0.3">
      <c r="A247" s="3" t="s">
        <v>247</v>
      </c>
      <c r="B247" s="1">
        <v>20</v>
      </c>
    </row>
    <row r="248" spans="1:2" x14ac:dyDescent="0.3">
      <c r="A248" s="3" t="s">
        <v>248</v>
      </c>
      <c r="B248" s="1">
        <v>20</v>
      </c>
    </row>
    <row r="249" spans="1:2" x14ac:dyDescent="0.3">
      <c r="A249" s="3" t="s">
        <v>249</v>
      </c>
      <c r="B249" s="1">
        <v>20</v>
      </c>
    </row>
    <row r="250" spans="1:2" x14ac:dyDescent="0.3">
      <c r="A250" s="3" t="s">
        <v>250</v>
      </c>
      <c r="B250" s="1">
        <v>20</v>
      </c>
    </row>
    <row r="251" spans="1:2" x14ac:dyDescent="0.3">
      <c r="A251" s="3" t="s">
        <v>251</v>
      </c>
      <c r="B251" s="1">
        <v>20</v>
      </c>
    </row>
    <row r="252" spans="1:2" x14ac:dyDescent="0.3">
      <c r="A252" s="3" t="s">
        <v>252</v>
      </c>
      <c r="B252" s="1">
        <v>20</v>
      </c>
    </row>
    <row r="253" spans="1:2" x14ac:dyDescent="0.3">
      <c r="A253" s="3" t="s">
        <v>253</v>
      </c>
      <c r="B253" s="1">
        <v>20</v>
      </c>
    </row>
    <row r="254" spans="1:2" x14ac:dyDescent="0.3">
      <c r="A254" s="3" t="s">
        <v>254</v>
      </c>
      <c r="B254" s="1">
        <v>20</v>
      </c>
    </row>
    <row r="255" spans="1:2" x14ac:dyDescent="0.3">
      <c r="A255" s="3" t="s">
        <v>255</v>
      </c>
      <c r="B255" s="1">
        <v>20</v>
      </c>
    </row>
    <row r="256" spans="1:2" x14ac:dyDescent="0.3">
      <c r="A256" s="3" t="s">
        <v>256</v>
      </c>
      <c r="B256" s="1">
        <v>20</v>
      </c>
    </row>
    <row r="257" spans="1:2" x14ac:dyDescent="0.3">
      <c r="A257" s="3" t="s">
        <v>257</v>
      </c>
      <c r="B257" s="1">
        <v>20</v>
      </c>
    </row>
    <row r="258" spans="1:2" x14ac:dyDescent="0.3">
      <c r="A258" s="3" t="s">
        <v>258</v>
      </c>
      <c r="B258" s="1">
        <v>20</v>
      </c>
    </row>
    <row r="259" spans="1:2" x14ac:dyDescent="0.3">
      <c r="A259" s="3" t="s">
        <v>259</v>
      </c>
      <c r="B259" s="1">
        <v>20</v>
      </c>
    </row>
    <row r="260" spans="1:2" x14ac:dyDescent="0.3">
      <c r="A260" s="3" t="s">
        <v>260</v>
      </c>
      <c r="B260" s="1">
        <v>20</v>
      </c>
    </row>
    <row r="261" spans="1:2" x14ac:dyDescent="0.3">
      <c r="A261" s="3" t="s">
        <v>261</v>
      </c>
      <c r="B261" s="1">
        <v>20</v>
      </c>
    </row>
    <row r="262" spans="1:2" x14ac:dyDescent="0.3">
      <c r="A262" s="3" t="s">
        <v>262</v>
      </c>
      <c r="B262" s="1">
        <v>20</v>
      </c>
    </row>
    <row r="263" spans="1:2" x14ac:dyDescent="0.3">
      <c r="A263" s="3" t="s">
        <v>263</v>
      </c>
      <c r="B263" s="1">
        <v>20</v>
      </c>
    </row>
    <row r="264" spans="1:2" x14ac:dyDescent="0.3">
      <c r="A264" s="3" t="s">
        <v>264</v>
      </c>
      <c r="B264" s="1">
        <v>20</v>
      </c>
    </row>
    <row r="265" spans="1:2" x14ac:dyDescent="0.3">
      <c r="A265" s="3" t="s">
        <v>265</v>
      </c>
      <c r="B265" s="1">
        <v>20</v>
      </c>
    </row>
    <row r="266" spans="1:2" x14ac:dyDescent="0.3">
      <c r="A266" s="3" t="s">
        <v>266</v>
      </c>
      <c r="B266" s="1">
        <v>20</v>
      </c>
    </row>
    <row r="267" spans="1:2" x14ac:dyDescent="0.3">
      <c r="A267" s="3" t="s">
        <v>267</v>
      </c>
      <c r="B267" s="1">
        <v>20</v>
      </c>
    </row>
    <row r="268" spans="1:2" x14ac:dyDescent="0.3">
      <c r="A268" s="3" t="s">
        <v>268</v>
      </c>
      <c r="B268" s="1">
        <v>20</v>
      </c>
    </row>
    <row r="269" spans="1:2" x14ac:dyDescent="0.3">
      <c r="A269" s="3" t="s">
        <v>269</v>
      </c>
      <c r="B269" s="1">
        <v>20</v>
      </c>
    </row>
    <row r="270" spans="1:2" x14ac:dyDescent="0.3">
      <c r="A270" s="3" t="s">
        <v>270</v>
      </c>
      <c r="B270" s="1">
        <v>20</v>
      </c>
    </row>
    <row r="271" spans="1:2" x14ac:dyDescent="0.3">
      <c r="A271" s="3" t="s">
        <v>271</v>
      </c>
      <c r="B271" s="1">
        <v>20</v>
      </c>
    </row>
    <row r="272" spans="1:2" x14ac:dyDescent="0.3">
      <c r="A272" s="3" t="s">
        <v>272</v>
      </c>
      <c r="B272" s="1">
        <v>20</v>
      </c>
    </row>
    <row r="273" spans="1:2" x14ac:dyDescent="0.3">
      <c r="A273" s="3" t="s">
        <v>273</v>
      </c>
      <c r="B273" s="1">
        <v>20</v>
      </c>
    </row>
    <row r="274" spans="1:2" x14ac:dyDescent="0.3">
      <c r="A274" s="3" t="s">
        <v>274</v>
      </c>
      <c r="B274" s="1">
        <v>20</v>
      </c>
    </row>
    <row r="275" spans="1:2" x14ac:dyDescent="0.3">
      <c r="A275" s="3" t="s">
        <v>275</v>
      </c>
      <c r="B275" s="1">
        <v>20</v>
      </c>
    </row>
    <row r="276" spans="1:2" x14ac:dyDescent="0.3">
      <c r="A276" s="3" t="s">
        <v>276</v>
      </c>
      <c r="B276" s="1">
        <v>20</v>
      </c>
    </row>
    <row r="277" spans="1:2" x14ac:dyDescent="0.3">
      <c r="A277" s="3" t="s">
        <v>277</v>
      </c>
      <c r="B277" s="1">
        <v>20</v>
      </c>
    </row>
    <row r="278" spans="1:2" x14ac:dyDescent="0.3">
      <c r="A278" s="3" t="s">
        <v>278</v>
      </c>
      <c r="B278" s="1">
        <v>20</v>
      </c>
    </row>
    <row r="279" spans="1:2" x14ac:dyDescent="0.3">
      <c r="A279" s="3" t="s">
        <v>279</v>
      </c>
      <c r="B279" s="1">
        <v>20</v>
      </c>
    </row>
    <row r="280" spans="1:2" x14ac:dyDescent="0.3">
      <c r="A280" s="3" t="s">
        <v>280</v>
      </c>
      <c r="B280" s="1">
        <v>20</v>
      </c>
    </row>
    <row r="281" spans="1:2" x14ac:dyDescent="0.3">
      <c r="A281" s="3" t="s">
        <v>281</v>
      </c>
      <c r="B281" s="1">
        <v>20</v>
      </c>
    </row>
    <row r="282" spans="1:2" x14ac:dyDescent="0.3">
      <c r="A282" s="3" t="s">
        <v>282</v>
      </c>
      <c r="B282" s="1">
        <v>20</v>
      </c>
    </row>
    <row r="283" spans="1:2" x14ac:dyDescent="0.3">
      <c r="A283" s="3" t="s">
        <v>283</v>
      </c>
      <c r="B283" s="1">
        <v>20</v>
      </c>
    </row>
    <row r="284" spans="1:2" x14ac:dyDescent="0.3">
      <c r="A284" s="3" t="s">
        <v>284</v>
      </c>
      <c r="B284" s="1">
        <v>20</v>
      </c>
    </row>
    <row r="285" spans="1:2" x14ac:dyDescent="0.3">
      <c r="A285" s="3" t="s">
        <v>285</v>
      </c>
      <c r="B285" s="1">
        <v>20</v>
      </c>
    </row>
    <row r="286" spans="1:2" x14ac:dyDescent="0.3">
      <c r="A286" s="3" t="s">
        <v>286</v>
      </c>
      <c r="B286" s="1">
        <v>20</v>
      </c>
    </row>
    <row r="287" spans="1:2" x14ac:dyDescent="0.3">
      <c r="A287" s="3" t="s">
        <v>287</v>
      </c>
      <c r="B287" s="1">
        <v>20</v>
      </c>
    </row>
    <row r="288" spans="1:2" x14ac:dyDescent="0.3">
      <c r="A288" s="3" t="s">
        <v>288</v>
      </c>
      <c r="B288" s="1">
        <v>20</v>
      </c>
    </row>
    <row r="289" spans="1:2" x14ac:dyDescent="0.3">
      <c r="A289" s="3" t="s">
        <v>289</v>
      </c>
      <c r="B289" s="1">
        <v>20</v>
      </c>
    </row>
    <row r="290" spans="1:2" x14ac:dyDescent="0.3">
      <c r="A290" s="3" t="s">
        <v>290</v>
      </c>
      <c r="B290" s="1">
        <v>20</v>
      </c>
    </row>
    <row r="291" spans="1:2" x14ac:dyDescent="0.3">
      <c r="A291" s="3" t="s">
        <v>291</v>
      </c>
      <c r="B291" s="1">
        <v>20</v>
      </c>
    </row>
    <row r="292" spans="1:2" x14ac:dyDescent="0.3">
      <c r="A292" s="3" t="s">
        <v>292</v>
      </c>
      <c r="B292" s="1">
        <v>20</v>
      </c>
    </row>
    <row r="293" spans="1:2" x14ac:dyDescent="0.3">
      <c r="A293" s="3" t="s">
        <v>293</v>
      </c>
      <c r="B293" s="1">
        <v>20</v>
      </c>
    </row>
    <row r="294" spans="1:2" x14ac:dyDescent="0.3">
      <c r="A294" s="3" t="s">
        <v>294</v>
      </c>
      <c r="B294" s="1">
        <v>20</v>
      </c>
    </row>
    <row r="295" spans="1:2" x14ac:dyDescent="0.3">
      <c r="A295" s="3" t="s">
        <v>295</v>
      </c>
      <c r="B295" s="1">
        <v>20</v>
      </c>
    </row>
    <row r="296" spans="1:2" x14ac:dyDescent="0.3">
      <c r="A296" s="3" t="s">
        <v>296</v>
      </c>
      <c r="B296" s="1">
        <v>20</v>
      </c>
    </row>
    <row r="297" spans="1:2" x14ac:dyDescent="0.3">
      <c r="A297" s="3" t="s">
        <v>297</v>
      </c>
      <c r="B297" s="1">
        <v>20</v>
      </c>
    </row>
    <row r="298" spans="1:2" x14ac:dyDescent="0.3">
      <c r="A298" s="3" t="s">
        <v>298</v>
      </c>
      <c r="B298" s="1">
        <v>20</v>
      </c>
    </row>
    <row r="299" spans="1:2" x14ac:dyDescent="0.3">
      <c r="A299" s="3" t="s">
        <v>299</v>
      </c>
      <c r="B299" s="1">
        <v>20</v>
      </c>
    </row>
    <row r="300" spans="1:2" x14ac:dyDescent="0.3">
      <c r="A300" s="3" t="s">
        <v>300</v>
      </c>
      <c r="B300" s="1">
        <v>20</v>
      </c>
    </row>
    <row r="301" spans="1:2" x14ac:dyDescent="0.3">
      <c r="A301" s="3" t="s">
        <v>301</v>
      </c>
      <c r="B301" s="1">
        <v>20</v>
      </c>
    </row>
    <row r="302" spans="1:2" x14ac:dyDescent="0.3">
      <c r="A302" s="3" t="s">
        <v>302</v>
      </c>
      <c r="B302" s="1">
        <v>20</v>
      </c>
    </row>
    <row r="303" spans="1:2" x14ac:dyDescent="0.3">
      <c r="A303" s="3" t="s">
        <v>303</v>
      </c>
      <c r="B303" s="1">
        <v>20</v>
      </c>
    </row>
    <row r="304" spans="1:2" x14ac:dyDescent="0.3">
      <c r="A304" s="3" t="s">
        <v>304</v>
      </c>
      <c r="B304" s="1">
        <v>20</v>
      </c>
    </row>
    <row r="305" spans="1:2" x14ac:dyDescent="0.3">
      <c r="A305" s="3" t="s">
        <v>305</v>
      </c>
      <c r="B305" s="1">
        <v>20</v>
      </c>
    </row>
    <row r="306" spans="1:2" x14ac:dyDescent="0.3">
      <c r="A306" s="3" t="s">
        <v>306</v>
      </c>
      <c r="B306" s="1">
        <v>20</v>
      </c>
    </row>
    <row r="307" spans="1:2" x14ac:dyDescent="0.3">
      <c r="A307" s="3" t="s">
        <v>307</v>
      </c>
      <c r="B307" s="1">
        <v>20</v>
      </c>
    </row>
    <row r="308" spans="1:2" x14ac:dyDescent="0.3">
      <c r="A308" s="3" t="s">
        <v>308</v>
      </c>
      <c r="B308" s="1">
        <v>20</v>
      </c>
    </row>
    <row r="309" spans="1:2" x14ac:dyDescent="0.3">
      <c r="A309" s="3" t="s">
        <v>309</v>
      </c>
      <c r="B309" s="1">
        <v>20</v>
      </c>
    </row>
    <row r="310" spans="1:2" x14ac:dyDescent="0.3">
      <c r="A310" s="3" t="s">
        <v>310</v>
      </c>
      <c r="B310" s="1">
        <v>20</v>
      </c>
    </row>
    <row r="311" spans="1:2" x14ac:dyDescent="0.3">
      <c r="A311" s="3" t="s">
        <v>311</v>
      </c>
      <c r="B311" s="1">
        <v>20</v>
      </c>
    </row>
    <row r="312" spans="1:2" x14ac:dyDescent="0.3">
      <c r="A312" s="3" t="s">
        <v>312</v>
      </c>
      <c r="B312" s="1">
        <v>20</v>
      </c>
    </row>
    <row r="313" spans="1:2" x14ac:dyDescent="0.3">
      <c r="A313" s="3" t="s">
        <v>313</v>
      </c>
      <c r="B313" s="1">
        <v>20</v>
      </c>
    </row>
    <row r="314" spans="1:2" x14ac:dyDescent="0.3">
      <c r="A314" s="3" t="s">
        <v>314</v>
      </c>
      <c r="B314" s="1">
        <v>20</v>
      </c>
    </row>
    <row r="315" spans="1:2" x14ac:dyDescent="0.3">
      <c r="A315" s="3" t="s">
        <v>315</v>
      </c>
      <c r="B315" s="1">
        <v>20</v>
      </c>
    </row>
    <row r="316" spans="1:2" x14ac:dyDescent="0.3">
      <c r="A316" s="3" t="s">
        <v>316</v>
      </c>
      <c r="B316" s="1">
        <v>20</v>
      </c>
    </row>
    <row r="317" spans="1:2" x14ac:dyDescent="0.3">
      <c r="A317" s="3" t="s">
        <v>317</v>
      </c>
      <c r="B317" s="1">
        <v>20</v>
      </c>
    </row>
    <row r="318" spans="1:2" x14ac:dyDescent="0.3">
      <c r="A318" s="3" t="s">
        <v>318</v>
      </c>
      <c r="B318" s="1">
        <v>20</v>
      </c>
    </row>
    <row r="319" spans="1:2" x14ac:dyDescent="0.3">
      <c r="A319" s="3" t="s">
        <v>319</v>
      </c>
      <c r="B319" s="1">
        <v>20</v>
      </c>
    </row>
    <row r="320" spans="1:2" x14ac:dyDescent="0.3">
      <c r="A320" s="3" t="s">
        <v>320</v>
      </c>
      <c r="B320" s="1">
        <v>20</v>
      </c>
    </row>
    <row r="321" spans="1:2" x14ac:dyDescent="0.3">
      <c r="A321" s="3" t="s">
        <v>321</v>
      </c>
      <c r="B321" s="1">
        <v>20</v>
      </c>
    </row>
    <row r="322" spans="1:2" x14ac:dyDescent="0.3">
      <c r="A322" s="3" t="s">
        <v>322</v>
      </c>
      <c r="B322" s="1">
        <v>20</v>
      </c>
    </row>
    <row r="323" spans="1:2" x14ac:dyDescent="0.3">
      <c r="A323" s="3" t="s">
        <v>323</v>
      </c>
      <c r="B323" s="1">
        <v>20</v>
      </c>
    </row>
    <row r="324" spans="1:2" x14ac:dyDescent="0.3">
      <c r="A324" s="3" t="s">
        <v>324</v>
      </c>
      <c r="B324" s="1">
        <v>20</v>
      </c>
    </row>
    <row r="325" spans="1:2" x14ac:dyDescent="0.3">
      <c r="A325" s="3" t="s">
        <v>325</v>
      </c>
      <c r="B325" s="1">
        <v>20</v>
      </c>
    </row>
    <row r="326" spans="1:2" x14ac:dyDescent="0.3">
      <c r="A326" s="3" t="s">
        <v>326</v>
      </c>
      <c r="B326" s="1">
        <v>20</v>
      </c>
    </row>
    <row r="327" spans="1:2" x14ac:dyDescent="0.3">
      <c r="A327" s="3" t="s">
        <v>327</v>
      </c>
      <c r="B327" s="1">
        <v>20</v>
      </c>
    </row>
    <row r="328" spans="1:2" x14ac:dyDescent="0.3">
      <c r="A328" s="3" t="s">
        <v>328</v>
      </c>
      <c r="B328" s="1">
        <v>20</v>
      </c>
    </row>
    <row r="329" spans="1:2" x14ac:dyDescent="0.3">
      <c r="A329" s="3" t="s">
        <v>329</v>
      </c>
      <c r="B329" s="1">
        <v>20</v>
      </c>
    </row>
    <row r="330" spans="1:2" x14ac:dyDescent="0.3">
      <c r="A330" s="3" t="s">
        <v>330</v>
      </c>
      <c r="B330" s="1">
        <v>20</v>
      </c>
    </row>
    <row r="331" spans="1:2" x14ac:dyDescent="0.3">
      <c r="A331" s="3" t="s">
        <v>331</v>
      </c>
      <c r="B331" s="1">
        <v>20</v>
      </c>
    </row>
    <row r="332" spans="1:2" x14ac:dyDescent="0.3">
      <c r="A332" s="3" t="s">
        <v>332</v>
      </c>
      <c r="B332" s="1">
        <v>20</v>
      </c>
    </row>
    <row r="333" spans="1:2" x14ac:dyDescent="0.3">
      <c r="A333" s="3" t="s">
        <v>333</v>
      </c>
      <c r="B333" s="1">
        <v>20</v>
      </c>
    </row>
    <row r="334" spans="1:2" x14ac:dyDescent="0.3">
      <c r="A334" s="3" t="s">
        <v>334</v>
      </c>
      <c r="B334" s="1">
        <v>20</v>
      </c>
    </row>
    <row r="335" spans="1:2" x14ac:dyDescent="0.3">
      <c r="A335" s="3" t="s">
        <v>335</v>
      </c>
      <c r="B335" s="1">
        <v>20</v>
      </c>
    </row>
    <row r="336" spans="1:2" x14ac:dyDescent="0.3">
      <c r="A336" s="3" t="s">
        <v>336</v>
      </c>
      <c r="B336" s="1">
        <v>20</v>
      </c>
    </row>
    <row r="337" spans="1:2" x14ac:dyDescent="0.3">
      <c r="A337" s="3" t="s">
        <v>337</v>
      </c>
      <c r="B337" s="1">
        <v>20</v>
      </c>
    </row>
    <row r="338" spans="1:2" x14ac:dyDescent="0.3">
      <c r="A338" s="3" t="s">
        <v>338</v>
      </c>
      <c r="B338" s="1">
        <v>20</v>
      </c>
    </row>
    <row r="339" spans="1:2" x14ac:dyDescent="0.3">
      <c r="A339" s="3" t="s">
        <v>339</v>
      </c>
      <c r="B339" s="1">
        <v>20</v>
      </c>
    </row>
    <row r="340" spans="1:2" x14ac:dyDescent="0.3">
      <c r="A340" s="3" t="s">
        <v>340</v>
      </c>
      <c r="B340" s="1">
        <v>20</v>
      </c>
    </row>
    <row r="341" spans="1:2" x14ac:dyDescent="0.3">
      <c r="A341" s="3" t="s">
        <v>341</v>
      </c>
      <c r="B341" s="1">
        <v>20</v>
      </c>
    </row>
    <row r="342" spans="1:2" x14ac:dyDescent="0.3">
      <c r="A342" s="3" t="s">
        <v>342</v>
      </c>
      <c r="B342" s="1">
        <v>20</v>
      </c>
    </row>
    <row r="343" spans="1:2" x14ac:dyDescent="0.3">
      <c r="A343" s="3" t="s">
        <v>343</v>
      </c>
      <c r="B343" s="1">
        <v>20</v>
      </c>
    </row>
    <row r="344" spans="1:2" x14ac:dyDescent="0.3">
      <c r="A344" s="3" t="s">
        <v>344</v>
      </c>
      <c r="B344" s="1">
        <v>20</v>
      </c>
    </row>
    <row r="345" spans="1:2" x14ac:dyDescent="0.3">
      <c r="A345" s="3" t="s">
        <v>345</v>
      </c>
      <c r="B345" s="1">
        <v>20</v>
      </c>
    </row>
    <row r="346" spans="1:2" x14ac:dyDescent="0.3">
      <c r="A346" s="3" t="s">
        <v>346</v>
      </c>
      <c r="B346" s="1">
        <v>20</v>
      </c>
    </row>
    <row r="347" spans="1:2" x14ac:dyDescent="0.3">
      <c r="A347" s="3" t="s">
        <v>347</v>
      </c>
      <c r="B347" s="1">
        <v>20</v>
      </c>
    </row>
    <row r="348" spans="1:2" x14ac:dyDescent="0.3">
      <c r="A348" s="3" t="s">
        <v>348</v>
      </c>
      <c r="B348" s="1">
        <v>20</v>
      </c>
    </row>
    <row r="349" spans="1:2" x14ac:dyDescent="0.3">
      <c r="A349" s="3" t="s">
        <v>349</v>
      </c>
      <c r="B349" s="1">
        <v>20</v>
      </c>
    </row>
    <row r="350" spans="1:2" x14ac:dyDescent="0.3">
      <c r="A350" s="3" t="s">
        <v>350</v>
      </c>
      <c r="B350" s="1">
        <v>20</v>
      </c>
    </row>
    <row r="351" spans="1:2" x14ac:dyDescent="0.3">
      <c r="A351" s="3" t="s">
        <v>351</v>
      </c>
      <c r="B351" s="1">
        <v>20</v>
      </c>
    </row>
    <row r="352" spans="1:2" x14ac:dyDescent="0.3">
      <c r="A352" s="3" t="s">
        <v>352</v>
      </c>
      <c r="B352" s="1">
        <v>20</v>
      </c>
    </row>
    <row r="353" spans="1:2" x14ac:dyDescent="0.3">
      <c r="A353" s="3" t="s">
        <v>353</v>
      </c>
      <c r="B353" s="1">
        <v>20</v>
      </c>
    </row>
    <row r="354" spans="1:2" x14ac:dyDescent="0.3">
      <c r="A354" s="3" t="s">
        <v>354</v>
      </c>
      <c r="B354" s="1">
        <v>20</v>
      </c>
    </row>
    <row r="355" spans="1:2" x14ac:dyDescent="0.3">
      <c r="A355" s="3" t="s">
        <v>355</v>
      </c>
      <c r="B355" s="1">
        <v>20</v>
      </c>
    </row>
    <row r="356" spans="1:2" x14ac:dyDescent="0.3">
      <c r="A356" s="3" t="s">
        <v>356</v>
      </c>
      <c r="B356" s="1">
        <v>20</v>
      </c>
    </row>
    <row r="357" spans="1:2" x14ac:dyDescent="0.3">
      <c r="A357" s="3" t="s">
        <v>357</v>
      </c>
      <c r="B357" s="1">
        <v>20</v>
      </c>
    </row>
    <row r="358" spans="1:2" x14ac:dyDescent="0.3">
      <c r="A358" s="3" t="s">
        <v>358</v>
      </c>
      <c r="B358" s="1">
        <v>20</v>
      </c>
    </row>
    <row r="359" spans="1:2" x14ac:dyDescent="0.3">
      <c r="A359" s="3" t="s">
        <v>359</v>
      </c>
      <c r="B359" s="1">
        <v>20</v>
      </c>
    </row>
    <row r="360" spans="1:2" x14ac:dyDescent="0.3">
      <c r="A360" s="3" t="s">
        <v>360</v>
      </c>
      <c r="B360" s="1">
        <v>20</v>
      </c>
    </row>
    <row r="361" spans="1:2" x14ac:dyDescent="0.3">
      <c r="A361" s="3" t="s">
        <v>361</v>
      </c>
      <c r="B361" s="1">
        <v>20</v>
      </c>
    </row>
    <row r="362" spans="1:2" x14ac:dyDescent="0.3">
      <c r="A362" s="3" t="s">
        <v>362</v>
      </c>
      <c r="B362" s="1">
        <v>20</v>
      </c>
    </row>
    <row r="363" spans="1:2" x14ac:dyDescent="0.3">
      <c r="A363" s="3" t="s">
        <v>363</v>
      </c>
      <c r="B363" s="1">
        <v>20</v>
      </c>
    </row>
    <row r="364" spans="1:2" x14ac:dyDescent="0.3">
      <c r="A364" s="3" t="s">
        <v>364</v>
      </c>
      <c r="B364" s="1">
        <v>20</v>
      </c>
    </row>
    <row r="365" spans="1:2" x14ac:dyDescent="0.3">
      <c r="A365" s="3" t="s">
        <v>365</v>
      </c>
      <c r="B365" s="1">
        <v>20</v>
      </c>
    </row>
    <row r="366" spans="1:2" x14ac:dyDescent="0.3">
      <c r="A366" s="3" t="s">
        <v>366</v>
      </c>
      <c r="B366" s="1">
        <v>20</v>
      </c>
    </row>
    <row r="367" spans="1:2" x14ac:dyDescent="0.3">
      <c r="A367" s="3" t="s">
        <v>367</v>
      </c>
      <c r="B367" s="1">
        <v>20</v>
      </c>
    </row>
    <row r="368" spans="1:2" x14ac:dyDescent="0.3">
      <c r="A368" s="3" t="s">
        <v>368</v>
      </c>
      <c r="B368" s="1">
        <v>20</v>
      </c>
    </row>
    <row r="369" spans="1:2" x14ac:dyDescent="0.3">
      <c r="A369" s="3" t="s">
        <v>369</v>
      </c>
      <c r="B369" s="1">
        <v>20</v>
      </c>
    </row>
    <row r="370" spans="1:2" x14ac:dyDescent="0.3">
      <c r="A370" s="3" t="s">
        <v>370</v>
      </c>
      <c r="B370" s="1">
        <v>20</v>
      </c>
    </row>
    <row r="371" spans="1:2" x14ac:dyDescent="0.3">
      <c r="A371" s="3" t="s">
        <v>371</v>
      </c>
      <c r="B371" s="1">
        <v>20</v>
      </c>
    </row>
    <row r="372" spans="1:2" x14ac:dyDescent="0.3">
      <c r="A372" s="3" t="s">
        <v>372</v>
      </c>
      <c r="B372" s="1">
        <v>20</v>
      </c>
    </row>
    <row r="373" spans="1:2" x14ac:dyDescent="0.3">
      <c r="A373" s="3" t="s">
        <v>373</v>
      </c>
      <c r="B373" s="1">
        <v>20</v>
      </c>
    </row>
    <row r="374" spans="1:2" x14ac:dyDescent="0.3">
      <c r="A374" s="3" t="s">
        <v>374</v>
      </c>
      <c r="B374" s="1">
        <v>20</v>
      </c>
    </row>
    <row r="375" spans="1:2" x14ac:dyDescent="0.3">
      <c r="A375" s="3" t="s">
        <v>375</v>
      </c>
      <c r="B375" s="1">
        <v>20</v>
      </c>
    </row>
    <row r="376" spans="1:2" x14ac:dyDescent="0.3">
      <c r="A376" s="3" t="s">
        <v>376</v>
      </c>
      <c r="B376" s="1">
        <v>20</v>
      </c>
    </row>
    <row r="377" spans="1:2" x14ac:dyDescent="0.3">
      <c r="A377" s="3" t="s">
        <v>377</v>
      </c>
      <c r="B377" s="1">
        <v>20</v>
      </c>
    </row>
    <row r="378" spans="1:2" x14ac:dyDescent="0.3">
      <c r="A378" s="3" t="s">
        <v>378</v>
      </c>
      <c r="B378" s="1">
        <v>20</v>
      </c>
    </row>
    <row r="379" spans="1:2" x14ac:dyDescent="0.3">
      <c r="A379" s="3" t="s">
        <v>379</v>
      </c>
      <c r="B379" s="1">
        <v>20</v>
      </c>
    </row>
    <row r="380" spans="1:2" x14ac:dyDescent="0.3">
      <c r="A380" s="3" t="s">
        <v>380</v>
      </c>
      <c r="B380" s="1">
        <v>20</v>
      </c>
    </row>
    <row r="381" spans="1:2" x14ac:dyDescent="0.3">
      <c r="A381" s="3" t="s">
        <v>381</v>
      </c>
      <c r="B381" s="1">
        <v>20</v>
      </c>
    </row>
    <row r="382" spans="1:2" x14ac:dyDescent="0.3">
      <c r="A382" s="3" t="s">
        <v>382</v>
      </c>
      <c r="B382" s="1">
        <v>20</v>
      </c>
    </row>
    <row r="383" spans="1:2" x14ac:dyDescent="0.3">
      <c r="A383" s="3" t="s">
        <v>383</v>
      </c>
      <c r="B383" s="1">
        <v>20</v>
      </c>
    </row>
    <row r="384" spans="1:2" x14ac:dyDescent="0.3">
      <c r="A384" s="3" t="s">
        <v>384</v>
      </c>
      <c r="B384" s="1">
        <v>20</v>
      </c>
    </row>
    <row r="385" spans="1:2" x14ac:dyDescent="0.3">
      <c r="A385" s="3" t="s">
        <v>385</v>
      </c>
      <c r="B385" s="1">
        <v>20</v>
      </c>
    </row>
    <row r="386" spans="1:2" x14ac:dyDescent="0.3">
      <c r="A386" s="3" t="s">
        <v>386</v>
      </c>
      <c r="B386" s="1">
        <v>20</v>
      </c>
    </row>
    <row r="387" spans="1:2" x14ac:dyDescent="0.3">
      <c r="A387" s="3" t="s">
        <v>387</v>
      </c>
      <c r="B387" s="1">
        <v>20</v>
      </c>
    </row>
    <row r="388" spans="1:2" x14ac:dyDescent="0.3">
      <c r="A388" s="3" t="s">
        <v>388</v>
      </c>
      <c r="B388" s="1">
        <v>20</v>
      </c>
    </row>
    <row r="389" spans="1:2" x14ac:dyDescent="0.3">
      <c r="A389" s="3" t="s">
        <v>389</v>
      </c>
      <c r="B389" s="1">
        <v>20</v>
      </c>
    </row>
    <row r="390" spans="1:2" x14ac:dyDescent="0.3">
      <c r="A390" s="3" t="s">
        <v>390</v>
      </c>
      <c r="B390" s="1">
        <v>20</v>
      </c>
    </row>
    <row r="391" spans="1:2" x14ac:dyDescent="0.3">
      <c r="A391" s="3" t="s">
        <v>391</v>
      </c>
      <c r="B391" s="1">
        <v>20</v>
      </c>
    </row>
    <row r="392" spans="1:2" x14ac:dyDescent="0.3">
      <c r="A392" s="3" t="s">
        <v>392</v>
      </c>
      <c r="B392" s="1">
        <v>20</v>
      </c>
    </row>
    <row r="393" spans="1:2" x14ac:dyDescent="0.3">
      <c r="A393" s="3" t="s">
        <v>393</v>
      </c>
      <c r="B393" s="1">
        <v>20</v>
      </c>
    </row>
    <row r="394" spans="1:2" x14ac:dyDescent="0.3">
      <c r="A394" s="3" t="s">
        <v>394</v>
      </c>
      <c r="B394" s="1">
        <v>20</v>
      </c>
    </row>
    <row r="395" spans="1:2" x14ac:dyDescent="0.3">
      <c r="A395" s="3" t="s">
        <v>395</v>
      </c>
      <c r="B395" s="1">
        <v>20</v>
      </c>
    </row>
    <row r="396" spans="1:2" x14ac:dyDescent="0.3">
      <c r="A396" s="3" t="s">
        <v>396</v>
      </c>
      <c r="B396" s="1">
        <v>20</v>
      </c>
    </row>
    <row r="397" spans="1:2" x14ac:dyDescent="0.3">
      <c r="A397" s="3" t="s">
        <v>397</v>
      </c>
      <c r="B397" s="1">
        <v>20</v>
      </c>
    </row>
    <row r="398" spans="1:2" x14ac:dyDescent="0.3">
      <c r="A398" s="3" t="s">
        <v>398</v>
      </c>
      <c r="B398" s="1">
        <v>20</v>
      </c>
    </row>
    <row r="399" spans="1:2" x14ac:dyDescent="0.3">
      <c r="A399" s="3" t="s">
        <v>399</v>
      </c>
      <c r="B399" s="1">
        <v>20</v>
      </c>
    </row>
    <row r="400" spans="1:2" x14ac:dyDescent="0.3">
      <c r="A400" s="3" t="s">
        <v>400</v>
      </c>
      <c r="B400" s="1">
        <v>20</v>
      </c>
    </row>
    <row r="401" spans="1:2" x14ac:dyDescent="0.3">
      <c r="A401" s="3" t="s">
        <v>401</v>
      </c>
      <c r="B401" s="1">
        <v>20</v>
      </c>
    </row>
    <row r="402" spans="1:2" x14ac:dyDescent="0.3">
      <c r="A402" s="3" t="s">
        <v>402</v>
      </c>
      <c r="B402" s="1">
        <v>20</v>
      </c>
    </row>
    <row r="403" spans="1:2" x14ac:dyDescent="0.3">
      <c r="A403" s="3" t="s">
        <v>403</v>
      </c>
      <c r="B403" s="1">
        <v>20</v>
      </c>
    </row>
    <row r="404" spans="1:2" x14ac:dyDescent="0.3">
      <c r="A404" s="3" t="s">
        <v>404</v>
      </c>
      <c r="B404" s="1">
        <v>20</v>
      </c>
    </row>
    <row r="405" spans="1:2" x14ac:dyDescent="0.3">
      <c r="A405" s="3" t="s">
        <v>405</v>
      </c>
      <c r="B405" s="1">
        <v>20</v>
      </c>
    </row>
    <row r="406" spans="1:2" x14ac:dyDescent="0.3">
      <c r="A406" s="3" t="s">
        <v>406</v>
      </c>
      <c r="B406" s="1">
        <v>20</v>
      </c>
    </row>
    <row r="407" spans="1:2" x14ac:dyDescent="0.3">
      <c r="A407" s="3" t="s">
        <v>407</v>
      </c>
      <c r="B407" s="1">
        <v>20</v>
      </c>
    </row>
    <row r="408" spans="1:2" x14ac:dyDescent="0.3">
      <c r="A408" s="3" t="s">
        <v>408</v>
      </c>
      <c r="B408" s="1">
        <v>20</v>
      </c>
    </row>
    <row r="409" spans="1:2" x14ac:dyDescent="0.3">
      <c r="A409" s="3" t="s">
        <v>409</v>
      </c>
      <c r="B409" s="1">
        <v>20</v>
      </c>
    </row>
    <row r="410" spans="1:2" x14ac:dyDescent="0.3">
      <c r="A410" s="3" t="s">
        <v>410</v>
      </c>
      <c r="B410" s="1">
        <v>20</v>
      </c>
    </row>
    <row r="411" spans="1:2" x14ac:dyDescent="0.3">
      <c r="A411" s="3" t="s">
        <v>411</v>
      </c>
      <c r="B411" s="1">
        <v>20</v>
      </c>
    </row>
    <row r="412" spans="1:2" x14ac:dyDescent="0.3">
      <c r="A412" s="3" t="s">
        <v>412</v>
      </c>
      <c r="B412" s="1">
        <v>20</v>
      </c>
    </row>
    <row r="413" spans="1:2" x14ac:dyDescent="0.3">
      <c r="A413" s="3" t="s">
        <v>413</v>
      </c>
      <c r="B413" s="1">
        <v>20</v>
      </c>
    </row>
    <row r="414" spans="1:2" x14ac:dyDescent="0.3">
      <c r="A414" s="3" t="s">
        <v>414</v>
      </c>
      <c r="B414" s="1">
        <v>20</v>
      </c>
    </row>
    <row r="415" spans="1:2" x14ac:dyDescent="0.3">
      <c r="A415" s="3" t="s">
        <v>415</v>
      </c>
      <c r="B415" s="1">
        <v>20</v>
      </c>
    </row>
    <row r="416" spans="1:2" x14ac:dyDescent="0.3">
      <c r="A416" s="3" t="s">
        <v>416</v>
      </c>
      <c r="B416" s="1">
        <v>20</v>
      </c>
    </row>
    <row r="417" spans="1:2" x14ac:dyDescent="0.3">
      <c r="A417" s="3" t="s">
        <v>417</v>
      </c>
      <c r="B417" s="1">
        <v>20</v>
      </c>
    </row>
    <row r="418" spans="1:2" x14ac:dyDescent="0.3">
      <c r="A418" s="3" t="s">
        <v>418</v>
      </c>
      <c r="B418" s="1">
        <v>20</v>
      </c>
    </row>
    <row r="419" spans="1:2" x14ac:dyDescent="0.3">
      <c r="A419" s="3" t="s">
        <v>419</v>
      </c>
      <c r="B419" s="1">
        <v>20</v>
      </c>
    </row>
    <row r="420" spans="1:2" x14ac:dyDescent="0.3">
      <c r="A420" s="3" t="s">
        <v>420</v>
      </c>
      <c r="B420" s="1">
        <v>20</v>
      </c>
    </row>
    <row r="421" spans="1:2" x14ac:dyDescent="0.3">
      <c r="A421" s="3" t="s">
        <v>421</v>
      </c>
      <c r="B421" s="1">
        <v>20</v>
      </c>
    </row>
    <row r="422" spans="1:2" x14ac:dyDescent="0.3">
      <c r="A422" s="3" t="s">
        <v>422</v>
      </c>
      <c r="B422" s="1">
        <v>20</v>
      </c>
    </row>
    <row r="423" spans="1:2" x14ac:dyDescent="0.3">
      <c r="A423" s="3" t="s">
        <v>423</v>
      </c>
      <c r="B423" s="1">
        <v>20</v>
      </c>
    </row>
    <row r="424" spans="1:2" x14ac:dyDescent="0.3">
      <c r="A424" s="3" t="s">
        <v>424</v>
      </c>
      <c r="B424" s="1">
        <v>20</v>
      </c>
    </row>
    <row r="425" spans="1:2" x14ac:dyDescent="0.3">
      <c r="A425" s="3" t="s">
        <v>425</v>
      </c>
      <c r="B425" s="1">
        <v>20</v>
      </c>
    </row>
    <row r="426" spans="1:2" x14ac:dyDescent="0.3">
      <c r="A426" s="3" t="s">
        <v>426</v>
      </c>
      <c r="B426" s="1">
        <v>20</v>
      </c>
    </row>
    <row r="427" spans="1:2" x14ac:dyDescent="0.3">
      <c r="A427" s="3" t="s">
        <v>427</v>
      </c>
      <c r="B427" s="1">
        <v>20</v>
      </c>
    </row>
    <row r="428" spans="1:2" x14ac:dyDescent="0.3">
      <c r="A428" s="3" t="s">
        <v>428</v>
      </c>
      <c r="B428" s="1">
        <v>20</v>
      </c>
    </row>
    <row r="429" spans="1:2" x14ac:dyDescent="0.3">
      <c r="A429" s="3" t="s">
        <v>429</v>
      </c>
      <c r="B429" s="1">
        <v>20</v>
      </c>
    </row>
    <row r="430" spans="1:2" x14ac:dyDescent="0.3">
      <c r="A430" s="3" t="s">
        <v>430</v>
      </c>
      <c r="B430" s="1">
        <v>20</v>
      </c>
    </row>
    <row r="431" spans="1:2" x14ac:dyDescent="0.3">
      <c r="A431" s="3" t="s">
        <v>431</v>
      </c>
      <c r="B431" s="1">
        <v>20</v>
      </c>
    </row>
    <row r="432" spans="1:2" x14ac:dyDescent="0.3">
      <c r="A432" s="3" t="s">
        <v>432</v>
      </c>
      <c r="B432" s="1">
        <v>20</v>
      </c>
    </row>
    <row r="433" spans="1:2" x14ac:dyDescent="0.3">
      <c r="A433" s="3" t="s">
        <v>433</v>
      </c>
      <c r="B433" s="1">
        <v>20</v>
      </c>
    </row>
    <row r="434" spans="1:2" x14ac:dyDescent="0.3">
      <c r="A434" s="3" t="s">
        <v>434</v>
      </c>
      <c r="B434" s="1">
        <v>20</v>
      </c>
    </row>
    <row r="435" spans="1:2" x14ac:dyDescent="0.3">
      <c r="A435" s="3" t="s">
        <v>435</v>
      </c>
      <c r="B435" s="1">
        <v>20</v>
      </c>
    </row>
    <row r="436" spans="1:2" x14ac:dyDescent="0.3">
      <c r="A436" s="3" t="s">
        <v>436</v>
      </c>
      <c r="B436" s="1">
        <v>20</v>
      </c>
    </row>
    <row r="437" spans="1:2" x14ac:dyDescent="0.3">
      <c r="A437" s="3" t="s">
        <v>437</v>
      </c>
      <c r="B437" s="1">
        <v>20</v>
      </c>
    </row>
    <row r="438" spans="1:2" x14ac:dyDescent="0.3">
      <c r="A438" s="3" t="s">
        <v>438</v>
      </c>
      <c r="B438" s="1">
        <v>20</v>
      </c>
    </row>
    <row r="439" spans="1:2" x14ac:dyDescent="0.3">
      <c r="A439" s="3" t="s">
        <v>439</v>
      </c>
      <c r="B439" s="1">
        <v>20</v>
      </c>
    </row>
    <row r="440" spans="1:2" x14ac:dyDescent="0.3">
      <c r="A440" s="3" t="s">
        <v>440</v>
      </c>
      <c r="B440" s="1">
        <v>20</v>
      </c>
    </row>
    <row r="441" spans="1:2" x14ac:dyDescent="0.3">
      <c r="A441" s="3" t="s">
        <v>441</v>
      </c>
      <c r="B441" s="1">
        <v>20</v>
      </c>
    </row>
    <row r="442" spans="1:2" x14ac:dyDescent="0.3">
      <c r="A442" s="3" t="s">
        <v>442</v>
      </c>
      <c r="B442" s="1">
        <v>20</v>
      </c>
    </row>
    <row r="443" spans="1:2" x14ac:dyDescent="0.3">
      <c r="A443" s="3" t="s">
        <v>443</v>
      </c>
      <c r="B443" s="1">
        <v>20</v>
      </c>
    </row>
    <row r="444" spans="1:2" x14ac:dyDescent="0.3">
      <c r="A444" s="3" t="s">
        <v>444</v>
      </c>
      <c r="B444" s="1">
        <v>20</v>
      </c>
    </row>
    <row r="445" spans="1:2" x14ac:dyDescent="0.3">
      <c r="A445" s="3" t="s">
        <v>445</v>
      </c>
      <c r="B445" s="1">
        <v>20</v>
      </c>
    </row>
    <row r="446" spans="1:2" x14ac:dyDescent="0.3">
      <c r="A446" s="3" t="s">
        <v>446</v>
      </c>
      <c r="B446" s="1">
        <v>20</v>
      </c>
    </row>
    <row r="447" spans="1:2" x14ac:dyDescent="0.3">
      <c r="A447" s="3" t="s">
        <v>447</v>
      </c>
      <c r="B447" s="1">
        <v>20</v>
      </c>
    </row>
    <row r="448" spans="1:2" x14ac:dyDescent="0.3">
      <c r="A448" s="3" t="s">
        <v>448</v>
      </c>
      <c r="B448" s="1">
        <v>20</v>
      </c>
    </row>
    <row r="449" spans="1:2" x14ac:dyDescent="0.3">
      <c r="A449" s="3" t="s">
        <v>449</v>
      </c>
      <c r="B449" s="1">
        <v>20</v>
      </c>
    </row>
    <row r="450" spans="1:2" x14ac:dyDescent="0.3">
      <c r="A450" s="3" t="s">
        <v>450</v>
      </c>
      <c r="B450" s="1">
        <v>20</v>
      </c>
    </row>
    <row r="451" spans="1:2" x14ac:dyDescent="0.3">
      <c r="A451" s="3" t="s">
        <v>451</v>
      </c>
      <c r="B451" s="1">
        <v>20</v>
      </c>
    </row>
    <row r="452" spans="1:2" x14ac:dyDescent="0.3">
      <c r="A452" s="3" t="s">
        <v>452</v>
      </c>
      <c r="B452" s="1">
        <v>20</v>
      </c>
    </row>
    <row r="453" spans="1:2" x14ac:dyDescent="0.3">
      <c r="A453" s="3" t="s">
        <v>453</v>
      </c>
      <c r="B453" s="1">
        <v>20</v>
      </c>
    </row>
    <row r="454" spans="1:2" x14ac:dyDescent="0.3">
      <c r="A454" s="3" t="s">
        <v>454</v>
      </c>
      <c r="B454" s="1">
        <v>20</v>
      </c>
    </row>
    <row r="455" spans="1:2" x14ac:dyDescent="0.3">
      <c r="A455" s="3" t="s">
        <v>455</v>
      </c>
      <c r="B455" s="1">
        <v>20</v>
      </c>
    </row>
    <row r="456" spans="1:2" x14ac:dyDescent="0.3">
      <c r="A456" s="3" t="s">
        <v>456</v>
      </c>
      <c r="B456" s="1">
        <v>20</v>
      </c>
    </row>
    <row r="457" spans="1:2" x14ac:dyDescent="0.3">
      <c r="A457" s="3" t="s">
        <v>457</v>
      </c>
      <c r="B457" s="1">
        <v>20</v>
      </c>
    </row>
    <row r="458" spans="1:2" x14ac:dyDescent="0.3">
      <c r="A458" s="3" t="s">
        <v>458</v>
      </c>
      <c r="B458" s="1">
        <v>20</v>
      </c>
    </row>
    <row r="459" spans="1:2" x14ac:dyDescent="0.3">
      <c r="A459" s="3" t="s">
        <v>459</v>
      </c>
      <c r="B459" s="1">
        <v>20</v>
      </c>
    </row>
    <row r="460" spans="1:2" x14ac:dyDescent="0.3">
      <c r="A460" s="3" t="s">
        <v>460</v>
      </c>
      <c r="B460" s="1">
        <v>20</v>
      </c>
    </row>
    <row r="461" spans="1:2" x14ac:dyDescent="0.3">
      <c r="A461" s="3" t="s">
        <v>461</v>
      </c>
      <c r="B461" s="1">
        <v>20</v>
      </c>
    </row>
    <row r="462" spans="1:2" x14ac:dyDescent="0.3">
      <c r="A462" s="3" t="s">
        <v>462</v>
      </c>
      <c r="B462" s="1">
        <v>20</v>
      </c>
    </row>
    <row r="463" spans="1:2" x14ac:dyDescent="0.3">
      <c r="A463" s="3" t="s">
        <v>463</v>
      </c>
      <c r="B463" s="1">
        <v>20</v>
      </c>
    </row>
    <row r="464" spans="1:2" x14ac:dyDescent="0.3">
      <c r="A464" s="3" t="s">
        <v>464</v>
      </c>
      <c r="B464" s="1">
        <v>20</v>
      </c>
    </row>
    <row r="465" spans="1:2" x14ac:dyDescent="0.3">
      <c r="A465" s="3" t="s">
        <v>465</v>
      </c>
      <c r="B465" s="1">
        <v>20</v>
      </c>
    </row>
    <row r="466" spans="1:2" x14ac:dyDescent="0.3">
      <c r="A466" s="3" t="s">
        <v>466</v>
      </c>
      <c r="B466" s="1">
        <v>20</v>
      </c>
    </row>
    <row r="467" spans="1:2" x14ac:dyDescent="0.3">
      <c r="A467" s="3" t="s">
        <v>467</v>
      </c>
      <c r="B467" s="1">
        <v>20</v>
      </c>
    </row>
    <row r="468" spans="1:2" x14ac:dyDescent="0.3">
      <c r="A468" s="3" t="s">
        <v>468</v>
      </c>
      <c r="B468" s="1">
        <v>20</v>
      </c>
    </row>
    <row r="469" spans="1:2" x14ac:dyDescent="0.3">
      <c r="A469" s="3" t="s">
        <v>469</v>
      </c>
      <c r="B469" s="1">
        <v>20</v>
      </c>
    </row>
    <row r="470" spans="1:2" x14ac:dyDescent="0.3">
      <c r="A470" s="3" t="s">
        <v>470</v>
      </c>
      <c r="B470" s="1">
        <v>20</v>
      </c>
    </row>
    <row r="471" spans="1:2" x14ac:dyDescent="0.3">
      <c r="A471" s="3" t="s">
        <v>471</v>
      </c>
      <c r="B471" s="1">
        <v>20</v>
      </c>
    </row>
    <row r="472" spans="1:2" x14ac:dyDescent="0.3">
      <c r="A472" s="3" t="s">
        <v>472</v>
      </c>
      <c r="B472" s="1">
        <v>20</v>
      </c>
    </row>
    <row r="473" spans="1:2" x14ac:dyDescent="0.3">
      <c r="A473" s="3" t="s">
        <v>473</v>
      </c>
      <c r="B473" s="1">
        <v>20</v>
      </c>
    </row>
    <row r="474" spans="1:2" x14ac:dyDescent="0.3">
      <c r="A474" s="3" t="s">
        <v>474</v>
      </c>
      <c r="B474" s="1">
        <v>20</v>
      </c>
    </row>
    <row r="475" spans="1:2" x14ac:dyDescent="0.3">
      <c r="A475" s="3" t="s">
        <v>475</v>
      </c>
      <c r="B475" s="1">
        <v>20</v>
      </c>
    </row>
    <row r="476" spans="1:2" x14ac:dyDescent="0.3">
      <c r="A476" s="3" t="s">
        <v>476</v>
      </c>
      <c r="B476" s="1">
        <v>20</v>
      </c>
    </row>
    <row r="477" spans="1:2" x14ac:dyDescent="0.3">
      <c r="A477" s="3" t="s">
        <v>477</v>
      </c>
      <c r="B477" s="1">
        <v>20</v>
      </c>
    </row>
    <row r="478" spans="1:2" x14ac:dyDescent="0.3">
      <c r="A478" s="3" t="s">
        <v>478</v>
      </c>
      <c r="B478" s="1">
        <v>20</v>
      </c>
    </row>
    <row r="479" spans="1:2" x14ac:dyDescent="0.3">
      <c r="A479" s="3" t="s">
        <v>479</v>
      </c>
      <c r="B479" s="1">
        <v>20</v>
      </c>
    </row>
    <row r="480" spans="1:2" x14ac:dyDescent="0.3">
      <c r="A480" s="3" t="s">
        <v>480</v>
      </c>
      <c r="B480" s="1">
        <v>20</v>
      </c>
    </row>
    <row r="481" spans="1:2" x14ac:dyDescent="0.3">
      <c r="A481" s="3" t="s">
        <v>481</v>
      </c>
      <c r="B481" s="1">
        <v>20</v>
      </c>
    </row>
    <row r="482" spans="1:2" x14ac:dyDescent="0.3">
      <c r="A482" s="3" t="s">
        <v>482</v>
      </c>
      <c r="B482" s="1">
        <v>20</v>
      </c>
    </row>
    <row r="483" spans="1:2" x14ac:dyDescent="0.3">
      <c r="A483" s="3" t="s">
        <v>483</v>
      </c>
      <c r="B483" s="1">
        <v>20</v>
      </c>
    </row>
    <row r="484" spans="1:2" x14ac:dyDescent="0.3">
      <c r="A484" s="3" t="s">
        <v>484</v>
      </c>
      <c r="B484" s="1">
        <v>20</v>
      </c>
    </row>
    <row r="485" spans="1:2" x14ac:dyDescent="0.3">
      <c r="A485" s="3" t="s">
        <v>485</v>
      </c>
      <c r="B485" s="1">
        <v>20</v>
      </c>
    </row>
    <row r="486" spans="1:2" x14ac:dyDescent="0.3">
      <c r="A486" s="3" t="s">
        <v>486</v>
      </c>
      <c r="B486" s="1">
        <v>20</v>
      </c>
    </row>
    <row r="487" spans="1:2" x14ac:dyDescent="0.3">
      <c r="A487" s="3" t="s">
        <v>487</v>
      </c>
      <c r="B487" s="1">
        <v>20</v>
      </c>
    </row>
    <row r="488" spans="1:2" x14ac:dyDescent="0.3">
      <c r="A488" s="3" t="s">
        <v>488</v>
      </c>
      <c r="B488" s="1">
        <v>20</v>
      </c>
    </row>
    <row r="489" spans="1:2" x14ac:dyDescent="0.3">
      <c r="A489" s="3" t="s">
        <v>489</v>
      </c>
      <c r="B489" s="1">
        <v>20</v>
      </c>
    </row>
    <row r="490" spans="1:2" x14ac:dyDescent="0.3">
      <c r="A490" s="3" t="s">
        <v>490</v>
      </c>
      <c r="B490" s="1">
        <v>20</v>
      </c>
    </row>
    <row r="491" spans="1:2" x14ac:dyDescent="0.3">
      <c r="A491" s="3" t="s">
        <v>491</v>
      </c>
      <c r="B491" s="1">
        <v>20</v>
      </c>
    </row>
    <row r="492" spans="1:2" x14ac:dyDescent="0.3">
      <c r="A492" s="3" t="s">
        <v>492</v>
      </c>
      <c r="B492" s="1">
        <v>20</v>
      </c>
    </row>
    <row r="493" spans="1:2" x14ac:dyDescent="0.3">
      <c r="A493" s="3" t="s">
        <v>493</v>
      </c>
      <c r="B493" s="1">
        <v>20</v>
      </c>
    </row>
    <row r="494" spans="1:2" x14ac:dyDescent="0.3">
      <c r="A494" s="3" t="s">
        <v>494</v>
      </c>
      <c r="B494" s="1">
        <v>20</v>
      </c>
    </row>
    <row r="495" spans="1:2" x14ac:dyDescent="0.3">
      <c r="A495" s="3" t="s">
        <v>495</v>
      </c>
      <c r="B495" s="1">
        <v>20</v>
      </c>
    </row>
    <row r="496" spans="1:2" x14ac:dyDescent="0.3">
      <c r="A496" s="3" t="s">
        <v>496</v>
      </c>
      <c r="B496" s="1">
        <v>20</v>
      </c>
    </row>
    <row r="497" spans="1:2" x14ac:dyDescent="0.3">
      <c r="A497" s="3" t="s">
        <v>497</v>
      </c>
      <c r="B497" s="1">
        <v>20</v>
      </c>
    </row>
    <row r="498" spans="1:2" x14ac:dyDescent="0.3">
      <c r="A498" s="3" t="s">
        <v>498</v>
      </c>
      <c r="B498" s="1">
        <v>20</v>
      </c>
    </row>
    <row r="499" spans="1:2" x14ac:dyDescent="0.3">
      <c r="A499" s="3" t="s">
        <v>499</v>
      </c>
      <c r="B499" s="1">
        <v>20</v>
      </c>
    </row>
    <row r="500" spans="1:2" x14ac:dyDescent="0.3">
      <c r="A500" s="3" t="s">
        <v>500</v>
      </c>
      <c r="B500" s="1">
        <v>20</v>
      </c>
    </row>
    <row r="501" spans="1:2" x14ac:dyDescent="0.3">
      <c r="A501" s="3" t="s">
        <v>501</v>
      </c>
      <c r="B501" s="1">
        <v>20</v>
      </c>
    </row>
    <row r="502" spans="1:2" x14ac:dyDescent="0.3">
      <c r="A502" s="3" t="s">
        <v>502</v>
      </c>
      <c r="B502" s="1">
        <v>20</v>
      </c>
    </row>
    <row r="503" spans="1:2" x14ac:dyDescent="0.3">
      <c r="A503" s="3" t="s">
        <v>503</v>
      </c>
      <c r="B503" s="1">
        <v>20</v>
      </c>
    </row>
    <row r="504" spans="1:2" x14ac:dyDescent="0.3">
      <c r="A504" s="3" t="s">
        <v>504</v>
      </c>
      <c r="B504" s="1">
        <v>20</v>
      </c>
    </row>
    <row r="505" spans="1:2" x14ac:dyDescent="0.3">
      <c r="A505" s="3" t="s">
        <v>505</v>
      </c>
      <c r="B505" s="1">
        <v>20</v>
      </c>
    </row>
    <row r="506" spans="1:2" x14ac:dyDescent="0.3">
      <c r="A506" s="3" t="s">
        <v>506</v>
      </c>
      <c r="B506" s="1">
        <v>20</v>
      </c>
    </row>
    <row r="507" spans="1:2" x14ac:dyDescent="0.3">
      <c r="A507" s="3" t="s">
        <v>507</v>
      </c>
      <c r="B507" s="1">
        <v>20</v>
      </c>
    </row>
    <row r="508" spans="1:2" x14ac:dyDescent="0.3">
      <c r="A508" s="3" t="s">
        <v>508</v>
      </c>
      <c r="B508" s="1">
        <v>20</v>
      </c>
    </row>
    <row r="509" spans="1:2" x14ac:dyDescent="0.3">
      <c r="A509" s="3" t="s">
        <v>509</v>
      </c>
      <c r="B509" s="1">
        <v>20</v>
      </c>
    </row>
    <row r="510" spans="1:2" x14ac:dyDescent="0.3">
      <c r="A510" s="3" t="s">
        <v>510</v>
      </c>
      <c r="B510" s="1">
        <v>20</v>
      </c>
    </row>
    <row r="511" spans="1:2" x14ac:dyDescent="0.3">
      <c r="A511" s="3" t="s">
        <v>511</v>
      </c>
      <c r="B511" s="1">
        <v>20</v>
      </c>
    </row>
    <row r="512" spans="1:2" x14ac:dyDescent="0.3">
      <c r="A512" s="3" t="s">
        <v>512</v>
      </c>
      <c r="B512" s="1">
        <v>20</v>
      </c>
    </row>
    <row r="513" spans="1:2" x14ac:dyDescent="0.3">
      <c r="A513" s="3" t="s">
        <v>513</v>
      </c>
      <c r="B513" s="1">
        <v>20</v>
      </c>
    </row>
    <row r="514" spans="1:2" x14ac:dyDescent="0.3">
      <c r="A514" s="3" t="s">
        <v>514</v>
      </c>
      <c r="B514" s="1">
        <v>20</v>
      </c>
    </row>
    <row r="515" spans="1:2" x14ac:dyDescent="0.3">
      <c r="A515" s="3" t="s">
        <v>515</v>
      </c>
      <c r="B515" s="1">
        <v>20</v>
      </c>
    </row>
    <row r="516" spans="1:2" x14ac:dyDescent="0.3">
      <c r="A516" s="3" t="s">
        <v>516</v>
      </c>
      <c r="B516" s="1">
        <v>20</v>
      </c>
    </row>
    <row r="517" spans="1:2" x14ac:dyDescent="0.3">
      <c r="A517" s="3" t="s">
        <v>517</v>
      </c>
      <c r="B517" s="1">
        <v>20</v>
      </c>
    </row>
    <row r="518" spans="1:2" x14ac:dyDescent="0.3">
      <c r="A518" s="3" t="s">
        <v>518</v>
      </c>
      <c r="B518" s="1">
        <v>20</v>
      </c>
    </row>
    <row r="519" spans="1:2" x14ac:dyDescent="0.3">
      <c r="A519" s="3" t="s">
        <v>519</v>
      </c>
      <c r="B519" s="1">
        <v>20</v>
      </c>
    </row>
    <row r="520" spans="1:2" x14ac:dyDescent="0.3">
      <c r="A520" s="3" t="s">
        <v>520</v>
      </c>
      <c r="B520" s="1">
        <v>20</v>
      </c>
    </row>
    <row r="521" spans="1:2" x14ac:dyDescent="0.3">
      <c r="A521" s="3" t="s">
        <v>521</v>
      </c>
      <c r="B521" s="1">
        <v>20</v>
      </c>
    </row>
    <row r="522" spans="1:2" x14ac:dyDescent="0.3">
      <c r="A522" s="3" t="s">
        <v>522</v>
      </c>
      <c r="B522" s="1">
        <v>20</v>
      </c>
    </row>
    <row r="523" spans="1:2" x14ac:dyDescent="0.3">
      <c r="A523" s="3" t="s">
        <v>523</v>
      </c>
      <c r="B523" s="1">
        <v>20</v>
      </c>
    </row>
    <row r="524" spans="1:2" x14ac:dyDescent="0.3">
      <c r="A524" s="3" t="s">
        <v>524</v>
      </c>
      <c r="B524" s="1">
        <v>20</v>
      </c>
    </row>
    <row r="525" spans="1:2" x14ac:dyDescent="0.3">
      <c r="A525" s="3" t="s">
        <v>525</v>
      </c>
      <c r="B525" s="1">
        <v>20</v>
      </c>
    </row>
    <row r="526" spans="1:2" x14ac:dyDescent="0.3">
      <c r="A526" s="3" t="s">
        <v>526</v>
      </c>
      <c r="B526" s="1">
        <v>20</v>
      </c>
    </row>
    <row r="527" spans="1:2" x14ac:dyDescent="0.3">
      <c r="A527" s="3" t="s">
        <v>527</v>
      </c>
      <c r="B527" s="1">
        <v>20</v>
      </c>
    </row>
    <row r="528" spans="1:2" x14ac:dyDescent="0.3">
      <c r="A528" s="3" t="s">
        <v>528</v>
      </c>
      <c r="B528" s="1">
        <v>20</v>
      </c>
    </row>
    <row r="529" spans="1:2" x14ac:dyDescent="0.3">
      <c r="A529" s="3" t="s">
        <v>529</v>
      </c>
      <c r="B529" s="1">
        <v>20</v>
      </c>
    </row>
    <row r="530" spans="1:2" x14ac:dyDescent="0.3">
      <c r="A530" s="3" t="s">
        <v>530</v>
      </c>
      <c r="B530" s="1">
        <v>20</v>
      </c>
    </row>
    <row r="531" spans="1:2" x14ac:dyDescent="0.3">
      <c r="A531" s="3" t="s">
        <v>531</v>
      </c>
      <c r="B531" s="1">
        <v>20</v>
      </c>
    </row>
    <row r="532" spans="1:2" x14ac:dyDescent="0.3">
      <c r="A532" s="3" t="s">
        <v>532</v>
      </c>
      <c r="B532" s="1">
        <v>20</v>
      </c>
    </row>
    <row r="533" spans="1:2" x14ac:dyDescent="0.3">
      <c r="A533" s="3" t="s">
        <v>533</v>
      </c>
      <c r="B533" s="1">
        <v>20</v>
      </c>
    </row>
    <row r="534" spans="1:2" x14ac:dyDescent="0.3">
      <c r="A534" s="3" t="s">
        <v>534</v>
      </c>
      <c r="B534" s="1">
        <v>20</v>
      </c>
    </row>
    <row r="535" spans="1:2" x14ac:dyDescent="0.3">
      <c r="A535" s="3" t="s">
        <v>535</v>
      </c>
      <c r="B535" s="1">
        <v>20</v>
      </c>
    </row>
    <row r="536" spans="1:2" x14ac:dyDescent="0.3">
      <c r="A536" s="3" t="s">
        <v>536</v>
      </c>
      <c r="B536" s="1">
        <v>20</v>
      </c>
    </row>
    <row r="537" spans="1:2" x14ac:dyDescent="0.3">
      <c r="A537" s="3" t="s">
        <v>537</v>
      </c>
      <c r="B537" s="1">
        <v>20</v>
      </c>
    </row>
    <row r="538" spans="1:2" x14ac:dyDescent="0.3">
      <c r="A538" s="3" t="s">
        <v>538</v>
      </c>
      <c r="B538" s="1">
        <v>20</v>
      </c>
    </row>
    <row r="539" spans="1:2" x14ac:dyDescent="0.3">
      <c r="A539" s="3" t="s">
        <v>539</v>
      </c>
      <c r="B539" s="1">
        <v>20</v>
      </c>
    </row>
    <row r="540" spans="1:2" x14ac:dyDescent="0.3">
      <c r="A540" s="3" t="s">
        <v>540</v>
      </c>
      <c r="B540" s="1">
        <v>20</v>
      </c>
    </row>
    <row r="541" spans="1:2" x14ac:dyDescent="0.3">
      <c r="A541" s="3" t="s">
        <v>541</v>
      </c>
      <c r="B541" s="1">
        <v>20</v>
      </c>
    </row>
    <row r="542" spans="1:2" x14ac:dyDescent="0.3">
      <c r="A542" s="3" t="s">
        <v>542</v>
      </c>
      <c r="B542" s="1">
        <v>20</v>
      </c>
    </row>
    <row r="543" spans="1:2" x14ac:dyDescent="0.3">
      <c r="A543" s="3" t="s">
        <v>543</v>
      </c>
      <c r="B543" s="1">
        <v>20</v>
      </c>
    </row>
    <row r="544" spans="1:2" x14ac:dyDescent="0.3">
      <c r="A544" s="3" t="s">
        <v>544</v>
      </c>
      <c r="B544" s="1">
        <v>20</v>
      </c>
    </row>
    <row r="545" spans="1:2" x14ac:dyDescent="0.3">
      <c r="A545" s="3" t="s">
        <v>545</v>
      </c>
      <c r="B545" s="1">
        <v>20</v>
      </c>
    </row>
    <row r="546" spans="1:2" x14ac:dyDescent="0.3">
      <c r="A546" s="3" t="s">
        <v>546</v>
      </c>
      <c r="B546" s="1">
        <v>20</v>
      </c>
    </row>
    <row r="547" spans="1:2" x14ac:dyDescent="0.3">
      <c r="A547" s="3" t="s">
        <v>547</v>
      </c>
      <c r="B547" s="1">
        <v>20</v>
      </c>
    </row>
    <row r="548" spans="1:2" x14ac:dyDescent="0.3">
      <c r="A548" s="3" t="s">
        <v>548</v>
      </c>
      <c r="B548" s="1">
        <v>20</v>
      </c>
    </row>
    <row r="549" spans="1:2" x14ac:dyDescent="0.3">
      <c r="A549" s="3" t="s">
        <v>549</v>
      </c>
      <c r="B549" s="1">
        <v>20</v>
      </c>
    </row>
    <row r="550" spans="1:2" x14ac:dyDescent="0.3">
      <c r="A550" s="3" t="s">
        <v>550</v>
      </c>
      <c r="B550" s="1">
        <v>20</v>
      </c>
    </row>
    <row r="551" spans="1:2" x14ac:dyDescent="0.3">
      <c r="A551" s="3" t="s">
        <v>551</v>
      </c>
      <c r="B551" s="1">
        <v>20</v>
      </c>
    </row>
    <row r="552" spans="1:2" x14ac:dyDescent="0.3">
      <c r="A552" s="3" t="s">
        <v>552</v>
      </c>
      <c r="B552" s="1">
        <v>20</v>
      </c>
    </row>
    <row r="553" spans="1:2" x14ac:dyDescent="0.3">
      <c r="A553" s="3" t="s">
        <v>553</v>
      </c>
      <c r="B553" s="1">
        <v>20</v>
      </c>
    </row>
    <row r="554" spans="1:2" x14ac:dyDescent="0.3">
      <c r="A554" s="3" t="s">
        <v>554</v>
      </c>
      <c r="B554" s="1">
        <v>20</v>
      </c>
    </row>
    <row r="555" spans="1:2" x14ac:dyDescent="0.3">
      <c r="A555" s="3" t="s">
        <v>555</v>
      </c>
      <c r="B555" s="1">
        <v>20</v>
      </c>
    </row>
    <row r="556" spans="1:2" x14ac:dyDescent="0.3">
      <c r="A556" s="3" t="s">
        <v>556</v>
      </c>
      <c r="B556" s="1">
        <v>20</v>
      </c>
    </row>
    <row r="557" spans="1:2" x14ac:dyDescent="0.3">
      <c r="A557" s="3" t="s">
        <v>557</v>
      </c>
      <c r="B557" s="1">
        <v>20</v>
      </c>
    </row>
    <row r="558" spans="1:2" x14ac:dyDescent="0.3">
      <c r="A558" s="3" t="s">
        <v>558</v>
      </c>
      <c r="B558" s="1">
        <v>20</v>
      </c>
    </row>
    <row r="559" spans="1:2" x14ac:dyDescent="0.3">
      <c r="A559" s="3" t="s">
        <v>559</v>
      </c>
      <c r="B559" s="1">
        <v>20</v>
      </c>
    </row>
    <row r="560" spans="1:2" x14ac:dyDescent="0.3">
      <c r="A560" s="3" t="s">
        <v>560</v>
      </c>
      <c r="B560" s="1">
        <v>20</v>
      </c>
    </row>
    <row r="561" spans="1:2" x14ac:dyDescent="0.3">
      <c r="A561" s="3" t="s">
        <v>561</v>
      </c>
      <c r="B561" s="1">
        <v>20</v>
      </c>
    </row>
    <row r="562" spans="1:2" x14ac:dyDescent="0.3">
      <c r="A562" s="3" t="s">
        <v>562</v>
      </c>
      <c r="B562" s="1">
        <v>20</v>
      </c>
    </row>
    <row r="563" spans="1:2" x14ac:dyDescent="0.3">
      <c r="A563" s="3" t="s">
        <v>563</v>
      </c>
      <c r="B563" s="1">
        <v>20</v>
      </c>
    </row>
    <row r="564" spans="1:2" x14ac:dyDescent="0.3">
      <c r="A564" s="3" t="s">
        <v>564</v>
      </c>
      <c r="B564" s="1">
        <v>20</v>
      </c>
    </row>
    <row r="565" spans="1:2" x14ac:dyDescent="0.3">
      <c r="A565" s="3" t="s">
        <v>565</v>
      </c>
      <c r="B565" s="1">
        <v>20</v>
      </c>
    </row>
    <row r="566" spans="1:2" x14ac:dyDescent="0.3">
      <c r="A566" s="3" t="s">
        <v>566</v>
      </c>
      <c r="B566" s="1">
        <v>20</v>
      </c>
    </row>
    <row r="567" spans="1:2" x14ac:dyDescent="0.3">
      <c r="A567" s="3" t="s">
        <v>567</v>
      </c>
      <c r="B567" s="1">
        <v>20</v>
      </c>
    </row>
    <row r="568" spans="1:2" x14ac:dyDescent="0.3">
      <c r="A568" s="3" t="s">
        <v>568</v>
      </c>
      <c r="B568" s="1">
        <v>20</v>
      </c>
    </row>
    <row r="569" spans="1:2" x14ac:dyDescent="0.3">
      <c r="A569" s="3" t="s">
        <v>569</v>
      </c>
      <c r="B569" s="1">
        <v>20</v>
      </c>
    </row>
    <row r="570" spans="1:2" x14ac:dyDescent="0.3">
      <c r="A570" s="3" t="s">
        <v>570</v>
      </c>
      <c r="B570" s="1">
        <v>20</v>
      </c>
    </row>
    <row r="571" spans="1:2" x14ac:dyDescent="0.3">
      <c r="A571" s="3" t="s">
        <v>571</v>
      </c>
      <c r="B571" s="1">
        <v>20</v>
      </c>
    </row>
    <row r="572" spans="1:2" x14ac:dyDescent="0.3">
      <c r="A572" s="3" t="s">
        <v>572</v>
      </c>
      <c r="B572" s="1">
        <v>20</v>
      </c>
    </row>
    <row r="573" spans="1:2" x14ac:dyDescent="0.3">
      <c r="A573" s="3" t="s">
        <v>573</v>
      </c>
      <c r="B573" s="1">
        <v>20</v>
      </c>
    </row>
    <row r="574" spans="1:2" x14ac:dyDescent="0.3">
      <c r="A574" s="3" t="s">
        <v>574</v>
      </c>
      <c r="B574" s="1">
        <v>20</v>
      </c>
    </row>
    <row r="575" spans="1:2" x14ac:dyDescent="0.3">
      <c r="A575" s="3" t="s">
        <v>575</v>
      </c>
      <c r="B575" s="1">
        <v>20</v>
      </c>
    </row>
    <row r="576" spans="1:2" x14ac:dyDescent="0.3">
      <c r="A576" s="3" t="s">
        <v>576</v>
      </c>
      <c r="B576" s="1">
        <v>20</v>
      </c>
    </row>
    <row r="577" spans="1:2" x14ac:dyDescent="0.3">
      <c r="A577" s="3" t="s">
        <v>577</v>
      </c>
      <c r="B577" s="1">
        <v>20</v>
      </c>
    </row>
    <row r="578" spans="1:2" x14ac:dyDescent="0.3">
      <c r="A578" s="3" t="s">
        <v>578</v>
      </c>
      <c r="B578" s="1">
        <v>20</v>
      </c>
    </row>
    <row r="579" spans="1:2" x14ac:dyDescent="0.3">
      <c r="A579" s="3" t="s">
        <v>579</v>
      </c>
      <c r="B579" s="1">
        <v>20</v>
      </c>
    </row>
    <row r="580" spans="1:2" x14ac:dyDescent="0.3">
      <c r="A580" s="3" t="s">
        <v>580</v>
      </c>
      <c r="B580" s="1">
        <v>20</v>
      </c>
    </row>
    <row r="581" spans="1:2" x14ac:dyDescent="0.3">
      <c r="A581" s="3" t="s">
        <v>581</v>
      </c>
      <c r="B581" s="1">
        <v>20</v>
      </c>
    </row>
    <row r="582" spans="1:2" x14ac:dyDescent="0.3">
      <c r="A582" s="3" t="s">
        <v>582</v>
      </c>
      <c r="B582" s="1">
        <v>20</v>
      </c>
    </row>
    <row r="583" spans="1:2" x14ac:dyDescent="0.3">
      <c r="A583" s="3" t="s">
        <v>583</v>
      </c>
      <c r="B583" s="1">
        <v>20</v>
      </c>
    </row>
    <row r="584" spans="1:2" x14ac:dyDescent="0.3">
      <c r="A584" s="3" t="s">
        <v>584</v>
      </c>
      <c r="B584" s="1">
        <v>20</v>
      </c>
    </row>
    <row r="585" spans="1:2" x14ac:dyDescent="0.3">
      <c r="A585" s="3" t="s">
        <v>585</v>
      </c>
      <c r="B585" s="1">
        <v>20</v>
      </c>
    </row>
    <row r="586" spans="1:2" x14ac:dyDescent="0.3">
      <c r="A586" s="3" t="s">
        <v>586</v>
      </c>
      <c r="B586" s="1">
        <v>20</v>
      </c>
    </row>
    <row r="587" spans="1:2" x14ac:dyDescent="0.3">
      <c r="A587" s="3" t="s">
        <v>587</v>
      </c>
      <c r="B587" s="1">
        <v>20</v>
      </c>
    </row>
    <row r="588" spans="1:2" x14ac:dyDescent="0.3">
      <c r="A588" s="3" t="s">
        <v>588</v>
      </c>
      <c r="B588" s="1">
        <v>20</v>
      </c>
    </row>
    <row r="589" spans="1:2" x14ac:dyDescent="0.3">
      <c r="A589" s="3" t="s">
        <v>589</v>
      </c>
      <c r="B589" s="1">
        <v>20</v>
      </c>
    </row>
    <row r="590" spans="1:2" x14ac:dyDescent="0.3">
      <c r="A590" s="3" t="s">
        <v>590</v>
      </c>
      <c r="B590" s="1">
        <v>20</v>
      </c>
    </row>
    <row r="591" spans="1:2" x14ac:dyDescent="0.3">
      <c r="A591" s="3" t="s">
        <v>591</v>
      </c>
      <c r="B591" s="1">
        <v>20</v>
      </c>
    </row>
    <row r="592" spans="1:2" x14ac:dyDescent="0.3">
      <c r="A592" s="3" t="s">
        <v>592</v>
      </c>
      <c r="B592" s="1">
        <v>20</v>
      </c>
    </row>
    <row r="593" spans="1:2" x14ac:dyDescent="0.3">
      <c r="A593" s="3" t="s">
        <v>593</v>
      </c>
      <c r="B593" s="1">
        <v>20</v>
      </c>
    </row>
    <row r="594" spans="1:2" x14ac:dyDescent="0.3">
      <c r="A594" s="3" t="s">
        <v>594</v>
      </c>
      <c r="B594" s="1">
        <v>20</v>
      </c>
    </row>
    <row r="595" spans="1:2" x14ac:dyDescent="0.3">
      <c r="A595" s="3" t="s">
        <v>595</v>
      </c>
      <c r="B595" s="1">
        <v>20</v>
      </c>
    </row>
    <row r="596" spans="1:2" x14ac:dyDescent="0.3">
      <c r="A596" s="3" t="s">
        <v>596</v>
      </c>
      <c r="B596" s="1">
        <v>20</v>
      </c>
    </row>
    <row r="597" spans="1:2" x14ac:dyDescent="0.3">
      <c r="A597" s="3" t="s">
        <v>597</v>
      </c>
      <c r="B597" s="1">
        <v>20</v>
      </c>
    </row>
    <row r="598" spans="1:2" x14ac:dyDescent="0.3">
      <c r="A598" s="3" t="s">
        <v>598</v>
      </c>
      <c r="B598" s="1">
        <v>20</v>
      </c>
    </row>
    <row r="599" spans="1:2" x14ac:dyDescent="0.3">
      <c r="A599" s="3" t="s">
        <v>599</v>
      </c>
      <c r="B599" s="1">
        <v>20</v>
      </c>
    </row>
    <row r="600" spans="1:2" x14ac:dyDescent="0.3">
      <c r="A600" s="3" t="s">
        <v>600</v>
      </c>
      <c r="B600" s="1">
        <v>20</v>
      </c>
    </row>
    <row r="601" spans="1:2" x14ac:dyDescent="0.3">
      <c r="A601" s="3" t="s">
        <v>601</v>
      </c>
      <c r="B601" s="1">
        <v>20</v>
      </c>
    </row>
    <row r="602" spans="1:2" x14ac:dyDescent="0.3">
      <c r="A602" s="3" t="s">
        <v>602</v>
      </c>
      <c r="B602" s="1">
        <v>20</v>
      </c>
    </row>
    <row r="603" spans="1:2" x14ac:dyDescent="0.3">
      <c r="A603" s="3" t="s">
        <v>603</v>
      </c>
      <c r="B603" s="1">
        <v>20</v>
      </c>
    </row>
    <row r="604" spans="1:2" x14ac:dyDescent="0.3">
      <c r="A604" s="3" t="s">
        <v>604</v>
      </c>
      <c r="B604" s="1">
        <v>20</v>
      </c>
    </row>
    <row r="605" spans="1:2" x14ac:dyDescent="0.3">
      <c r="A605" s="3" t="s">
        <v>605</v>
      </c>
      <c r="B605" s="1">
        <v>20</v>
      </c>
    </row>
    <row r="606" spans="1:2" x14ac:dyDescent="0.3">
      <c r="A606" s="3" t="s">
        <v>606</v>
      </c>
      <c r="B606" s="1">
        <v>20</v>
      </c>
    </row>
    <row r="607" spans="1:2" x14ac:dyDescent="0.3">
      <c r="A607" s="3" t="s">
        <v>607</v>
      </c>
      <c r="B607" s="1">
        <v>20</v>
      </c>
    </row>
    <row r="608" spans="1:2" x14ac:dyDescent="0.3">
      <c r="A608" s="3" t="s">
        <v>608</v>
      </c>
      <c r="B608" s="1">
        <v>20</v>
      </c>
    </row>
    <row r="609" spans="1:2" x14ac:dyDescent="0.3">
      <c r="A609" s="3" t="s">
        <v>609</v>
      </c>
      <c r="B609" s="1">
        <v>20</v>
      </c>
    </row>
    <row r="610" spans="1:2" x14ac:dyDescent="0.3">
      <c r="A610" s="3" t="s">
        <v>610</v>
      </c>
      <c r="B610" s="1">
        <v>20</v>
      </c>
    </row>
    <row r="611" spans="1:2" x14ac:dyDescent="0.3">
      <c r="A611" s="3" t="s">
        <v>611</v>
      </c>
      <c r="B611" s="1">
        <v>20</v>
      </c>
    </row>
    <row r="612" spans="1:2" x14ac:dyDescent="0.3">
      <c r="A612" s="3" t="s">
        <v>612</v>
      </c>
      <c r="B612" s="1">
        <v>20</v>
      </c>
    </row>
    <row r="613" spans="1:2" x14ac:dyDescent="0.3">
      <c r="A613" s="3" t="s">
        <v>613</v>
      </c>
      <c r="B613" s="1">
        <v>20</v>
      </c>
    </row>
    <row r="614" spans="1:2" x14ac:dyDescent="0.3">
      <c r="A614" s="3" t="s">
        <v>614</v>
      </c>
      <c r="B614" s="1">
        <v>20</v>
      </c>
    </row>
    <row r="615" spans="1:2" x14ac:dyDescent="0.3">
      <c r="A615" s="3" t="s">
        <v>615</v>
      </c>
      <c r="B615" s="1">
        <v>20</v>
      </c>
    </row>
    <row r="616" spans="1:2" x14ac:dyDescent="0.3">
      <c r="A616" s="3" t="s">
        <v>616</v>
      </c>
      <c r="B616" s="1">
        <v>20</v>
      </c>
    </row>
    <row r="617" spans="1:2" x14ac:dyDescent="0.3">
      <c r="A617" s="3" t="s">
        <v>617</v>
      </c>
      <c r="B617" s="1">
        <v>20</v>
      </c>
    </row>
    <row r="618" spans="1:2" x14ac:dyDescent="0.3">
      <c r="A618" s="3" t="s">
        <v>618</v>
      </c>
      <c r="B618" s="1">
        <v>20</v>
      </c>
    </row>
    <row r="619" spans="1:2" x14ac:dyDescent="0.3">
      <c r="A619" s="3" t="s">
        <v>619</v>
      </c>
      <c r="B619" s="1">
        <v>20</v>
      </c>
    </row>
    <row r="620" spans="1:2" x14ac:dyDescent="0.3">
      <c r="A620" s="3" t="s">
        <v>620</v>
      </c>
      <c r="B620" s="1">
        <v>20</v>
      </c>
    </row>
    <row r="621" spans="1:2" x14ac:dyDescent="0.3">
      <c r="A621" s="3" t="s">
        <v>621</v>
      </c>
      <c r="B621" s="1">
        <v>20</v>
      </c>
    </row>
    <row r="622" spans="1:2" x14ac:dyDescent="0.3">
      <c r="A622" s="3" t="s">
        <v>622</v>
      </c>
      <c r="B622" s="1">
        <v>20</v>
      </c>
    </row>
    <row r="623" spans="1:2" x14ac:dyDescent="0.3">
      <c r="A623" s="3" t="s">
        <v>623</v>
      </c>
      <c r="B623" s="1">
        <v>20</v>
      </c>
    </row>
    <row r="624" spans="1:2" x14ac:dyDescent="0.3">
      <c r="A624" s="3" t="s">
        <v>624</v>
      </c>
      <c r="B624" s="1">
        <v>20</v>
      </c>
    </row>
    <row r="625" spans="1:2" x14ac:dyDescent="0.3">
      <c r="A625" s="3" t="s">
        <v>625</v>
      </c>
      <c r="B625" s="1">
        <v>20</v>
      </c>
    </row>
    <row r="626" spans="1:2" x14ac:dyDescent="0.3">
      <c r="A626" s="3" t="s">
        <v>626</v>
      </c>
      <c r="B626" s="1">
        <v>20</v>
      </c>
    </row>
    <row r="627" spans="1:2" x14ac:dyDescent="0.3">
      <c r="A627" s="3" t="s">
        <v>627</v>
      </c>
      <c r="B627" s="1">
        <v>20</v>
      </c>
    </row>
    <row r="628" spans="1:2" x14ac:dyDescent="0.3">
      <c r="A628" s="3" t="s">
        <v>628</v>
      </c>
      <c r="B628" s="1">
        <v>20</v>
      </c>
    </row>
    <row r="629" spans="1:2" x14ac:dyDescent="0.3">
      <c r="A629" s="3" t="s">
        <v>629</v>
      </c>
      <c r="B629" s="1">
        <v>20</v>
      </c>
    </row>
    <row r="630" spans="1:2" x14ac:dyDescent="0.3">
      <c r="A630" s="3" t="s">
        <v>630</v>
      </c>
      <c r="B630" s="1">
        <v>20</v>
      </c>
    </row>
    <row r="631" spans="1:2" x14ac:dyDescent="0.3">
      <c r="A631" s="3" t="s">
        <v>631</v>
      </c>
      <c r="B631" s="1">
        <v>20</v>
      </c>
    </row>
    <row r="632" spans="1:2" x14ac:dyDescent="0.3">
      <c r="A632" s="3" t="s">
        <v>632</v>
      </c>
      <c r="B632" s="1">
        <v>20</v>
      </c>
    </row>
    <row r="633" spans="1:2" x14ac:dyDescent="0.3">
      <c r="A633" s="3" t="s">
        <v>633</v>
      </c>
      <c r="B633" s="1">
        <v>20</v>
      </c>
    </row>
    <row r="634" spans="1:2" x14ac:dyDescent="0.3">
      <c r="A634" s="3" t="s">
        <v>634</v>
      </c>
      <c r="B634" s="1">
        <v>20</v>
      </c>
    </row>
    <row r="635" spans="1:2" x14ac:dyDescent="0.3">
      <c r="A635" s="3" t="s">
        <v>635</v>
      </c>
      <c r="B635" s="1">
        <v>20</v>
      </c>
    </row>
    <row r="636" spans="1:2" x14ac:dyDescent="0.3">
      <c r="A636" s="3" t="s">
        <v>636</v>
      </c>
      <c r="B636" s="1">
        <v>20</v>
      </c>
    </row>
    <row r="637" spans="1:2" x14ac:dyDescent="0.3">
      <c r="A637" s="3" t="s">
        <v>637</v>
      </c>
      <c r="B637" s="1">
        <v>20</v>
      </c>
    </row>
    <row r="638" spans="1:2" x14ac:dyDescent="0.3">
      <c r="A638" s="3" t="s">
        <v>638</v>
      </c>
      <c r="B638" s="1">
        <v>20</v>
      </c>
    </row>
    <row r="639" spans="1:2" x14ac:dyDescent="0.3">
      <c r="A639" s="3" t="s">
        <v>639</v>
      </c>
      <c r="B639" s="1">
        <v>20</v>
      </c>
    </row>
    <row r="640" spans="1:2" x14ac:dyDescent="0.3">
      <c r="A640" s="3" t="s">
        <v>640</v>
      </c>
      <c r="B640" s="1">
        <v>20</v>
      </c>
    </row>
    <row r="641" spans="1:2" x14ac:dyDescent="0.3">
      <c r="A641" s="3" t="s">
        <v>641</v>
      </c>
      <c r="B641" s="1">
        <v>20</v>
      </c>
    </row>
    <row r="642" spans="1:2" x14ac:dyDescent="0.3">
      <c r="A642" s="3" t="s">
        <v>642</v>
      </c>
      <c r="B642" s="1">
        <v>20</v>
      </c>
    </row>
    <row r="643" spans="1:2" x14ac:dyDescent="0.3">
      <c r="A643" s="3" t="s">
        <v>643</v>
      </c>
      <c r="B643" s="1">
        <v>20</v>
      </c>
    </row>
    <row r="644" spans="1:2" x14ac:dyDescent="0.3">
      <c r="A644" s="3" t="s">
        <v>644</v>
      </c>
      <c r="B644" s="1">
        <v>20</v>
      </c>
    </row>
    <row r="645" spans="1:2" x14ac:dyDescent="0.3">
      <c r="A645" s="3" t="s">
        <v>645</v>
      </c>
      <c r="B645" s="1">
        <v>20</v>
      </c>
    </row>
    <row r="646" spans="1:2" x14ac:dyDescent="0.3">
      <c r="A646" s="3" t="s">
        <v>646</v>
      </c>
      <c r="B646" s="1">
        <v>20</v>
      </c>
    </row>
    <row r="647" spans="1:2" x14ac:dyDescent="0.3">
      <c r="A647" s="3" t="s">
        <v>647</v>
      </c>
      <c r="B647" s="1">
        <v>20</v>
      </c>
    </row>
    <row r="648" spans="1:2" x14ac:dyDescent="0.3">
      <c r="A648" s="3" t="s">
        <v>648</v>
      </c>
      <c r="B648" s="1">
        <v>20</v>
      </c>
    </row>
    <row r="649" spans="1:2" x14ac:dyDescent="0.3">
      <c r="A649" s="3" t="s">
        <v>649</v>
      </c>
      <c r="B649" s="1">
        <v>20</v>
      </c>
    </row>
    <row r="650" spans="1:2" x14ac:dyDescent="0.3">
      <c r="A650" s="3" t="s">
        <v>650</v>
      </c>
      <c r="B650" s="1">
        <v>20</v>
      </c>
    </row>
    <row r="651" spans="1:2" x14ac:dyDescent="0.3">
      <c r="A651" s="3" t="s">
        <v>651</v>
      </c>
      <c r="B651" s="1">
        <v>20</v>
      </c>
    </row>
    <row r="652" spans="1:2" x14ac:dyDescent="0.3">
      <c r="A652" s="3" t="s">
        <v>652</v>
      </c>
      <c r="B652" s="1">
        <v>20</v>
      </c>
    </row>
    <row r="653" spans="1:2" x14ac:dyDescent="0.3">
      <c r="A653" s="3" t="s">
        <v>653</v>
      </c>
      <c r="B653" s="1">
        <v>20</v>
      </c>
    </row>
    <row r="654" spans="1:2" x14ac:dyDescent="0.3">
      <c r="A654" s="3" t="s">
        <v>654</v>
      </c>
      <c r="B654" s="1">
        <v>20</v>
      </c>
    </row>
    <row r="655" spans="1:2" x14ac:dyDescent="0.3">
      <c r="A655" s="3" t="s">
        <v>655</v>
      </c>
      <c r="B655" s="1">
        <v>20</v>
      </c>
    </row>
    <row r="656" spans="1:2" x14ac:dyDescent="0.3">
      <c r="A656" s="3" t="s">
        <v>656</v>
      </c>
      <c r="B656" s="1">
        <v>20</v>
      </c>
    </row>
    <row r="657" spans="1:2" x14ac:dyDescent="0.3">
      <c r="A657" s="3" t="s">
        <v>657</v>
      </c>
      <c r="B657" s="1">
        <v>20</v>
      </c>
    </row>
    <row r="658" spans="1:2" x14ac:dyDescent="0.3">
      <c r="A658" s="3" t="s">
        <v>658</v>
      </c>
      <c r="B658" s="1">
        <v>20</v>
      </c>
    </row>
    <row r="659" spans="1:2" x14ac:dyDescent="0.3">
      <c r="A659" s="3" t="s">
        <v>659</v>
      </c>
      <c r="B659" s="1">
        <v>20</v>
      </c>
    </row>
    <row r="660" spans="1:2" x14ac:dyDescent="0.3">
      <c r="A660" s="3" t="s">
        <v>660</v>
      </c>
      <c r="B660" s="1">
        <v>20</v>
      </c>
    </row>
    <row r="661" spans="1:2" x14ac:dyDescent="0.3">
      <c r="A661" s="3" t="s">
        <v>661</v>
      </c>
      <c r="B661" s="1">
        <v>20</v>
      </c>
    </row>
    <row r="662" spans="1:2" x14ac:dyDescent="0.3">
      <c r="A662" s="3" t="s">
        <v>662</v>
      </c>
      <c r="B662" s="1">
        <v>20</v>
      </c>
    </row>
    <row r="663" spans="1:2" x14ac:dyDescent="0.3">
      <c r="A663" s="3" t="s">
        <v>663</v>
      </c>
      <c r="B663" s="1">
        <v>20</v>
      </c>
    </row>
    <row r="664" spans="1:2" x14ac:dyDescent="0.3">
      <c r="A664" s="3" t="s">
        <v>664</v>
      </c>
      <c r="B664" s="1">
        <v>20</v>
      </c>
    </row>
    <row r="665" spans="1:2" x14ac:dyDescent="0.3">
      <c r="A665" s="3" t="s">
        <v>665</v>
      </c>
      <c r="B665" s="1">
        <v>20</v>
      </c>
    </row>
    <row r="666" spans="1:2" x14ac:dyDescent="0.3">
      <c r="A666" s="3" t="s">
        <v>666</v>
      </c>
      <c r="B666" s="1">
        <v>20</v>
      </c>
    </row>
    <row r="667" spans="1:2" x14ac:dyDescent="0.3">
      <c r="A667" s="3" t="s">
        <v>667</v>
      </c>
      <c r="B667" s="1">
        <v>20</v>
      </c>
    </row>
    <row r="668" spans="1:2" x14ac:dyDescent="0.3">
      <c r="A668" s="3" t="s">
        <v>668</v>
      </c>
      <c r="B668" s="1">
        <v>20</v>
      </c>
    </row>
    <row r="669" spans="1:2" x14ac:dyDescent="0.3">
      <c r="A669" s="3" t="s">
        <v>669</v>
      </c>
      <c r="B669" s="1">
        <v>20</v>
      </c>
    </row>
    <row r="670" spans="1:2" x14ac:dyDescent="0.3">
      <c r="A670" s="3" t="s">
        <v>670</v>
      </c>
      <c r="B670" s="1">
        <v>20</v>
      </c>
    </row>
    <row r="671" spans="1:2" x14ac:dyDescent="0.3">
      <c r="A671" s="3" t="s">
        <v>671</v>
      </c>
      <c r="B671" s="1">
        <v>20</v>
      </c>
    </row>
    <row r="672" spans="1:2" x14ac:dyDescent="0.3">
      <c r="A672" s="3" t="s">
        <v>672</v>
      </c>
      <c r="B672" s="1">
        <v>20</v>
      </c>
    </row>
    <row r="673" spans="1:2" x14ac:dyDescent="0.3">
      <c r="A673" s="3" t="s">
        <v>673</v>
      </c>
      <c r="B673" s="1">
        <v>20</v>
      </c>
    </row>
    <row r="674" spans="1:2" x14ac:dyDescent="0.3">
      <c r="A674" s="3" t="s">
        <v>674</v>
      </c>
      <c r="B674" s="1">
        <v>20</v>
      </c>
    </row>
    <row r="675" spans="1:2" x14ac:dyDescent="0.3">
      <c r="A675" s="3" t="s">
        <v>675</v>
      </c>
      <c r="B675" s="1">
        <v>20</v>
      </c>
    </row>
    <row r="676" spans="1:2" x14ac:dyDescent="0.3">
      <c r="A676" s="3" t="s">
        <v>676</v>
      </c>
      <c r="B676" s="1">
        <v>20</v>
      </c>
    </row>
    <row r="677" spans="1:2" x14ac:dyDescent="0.3">
      <c r="A677" s="3" t="s">
        <v>677</v>
      </c>
      <c r="B677" s="1">
        <v>20</v>
      </c>
    </row>
    <row r="678" spans="1:2" x14ac:dyDescent="0.3">
      <c r="A678" s="3" t="s">
        <v>678</v>
      </c>
      <c r="B678" s="1">
        <v>20</v>
      </c>
    </row>
    <row r="679" spans="1:2" x14ac:dyDescent="0.3">
      <c r="A679" s="3" t="s">
        <v>679</v>
      </c>
      <c r="B679" s="1">
        <v>20</v>
      </c>
    </row>
    <row r="680" spans="1:2" x14ac:dyDescent="0.3">
      <c r="A680" s="3" t="s">
        <v>680</v>
      </c>
      <c r="B680" s="1">
        <v>20</v>
      </c>
    </row>
    <row r="681" spans="1:2" x14ac:dyDescent="0.3">
      <c r="A681" s="3" t="s">
        <v>681</v>
      </c>
      <c r="B681" s="1">
        <v>20</v>
      </c>
    </row>
    <row r="682" spans="1:2" x14ac:dyDescent="0.3">
      <c r="A682" s="3" t="s">
        <v>682</v>
      </c>
      <c r="B682" s="1">
        <v>20</v>
      </c>
    </row>
    <row r="683" spans="1:2" x14ac:dyDescent="0.3">
      <c r="A683" s="3" t="s">
        <v>683</v>
      </c>
      <c r="B683" s="1">
        <v>20</v>
      </c>
    </row>
    <row r="684" spans="1:2" x14ac:dyDescent="0.3">
      <c r="A684" s="3" t="s">
        <v>684</v>
      </c>
      <c r="B684" s="1">
        <v>20</v>
      </c>
    </row>
    <row r="685" spans="1:2" x14ac:dyDescent="0.3">
      <c r="A685" s="3" t="s">
        <v>685</v>
      </c>
      <c r="B685" s="1">
        <v>20</v>
      </c>
    </row>
    <row r="686" spans="1:2" x14ac:dyDescent="0.3">
      <c r="A686" s="3" t="s">
        <v>686</v>
      </c>
      <c r="B686" s="1">
        <v>20</v>
      </c>
    </row>
    <row r="687" spans="1:2" x14ac:dyDescent="0.3">
      <c r="A687" s="3" t="s">
        <v>687</v>
      </c>
      <c r="B687" s="1">
        <v>20</v>
      </c>
    </row>
    <row r="688" spans="1:2" x14ac:dyDescent="0.3">
      <c r="A688" s="3" t="s">
        <v>688</v>
      </c>
      <c r="B688" s="1">
        <v>20</v>
      </c>
    </row>
    <row r="689" spans="1:2" x14ac:dyDescent="0.3">
      <c r="A689" s="3" t="s">
        <v>689</v>
      </c>
      <c r="B689" s="1">
        <v>20</v>
      </c>
    </row>
    <row r="690" spans="1:2" x14ac:dyDescent="0.3">
      <c r="A690" s="3" t="s">
        <v>690</v>
      </c>
      <c r="B690" s="1">
        <v>20</v>
      </c>
    </row>
    <row r="691" spans="1:2" x14ac:dyDescent="0.3">
      <c r="A691" s="3" t="s">
        <v>691</v>
      </c>
      <c r="B691" s="1">
        <v>20</v>
      </c>
    </row>
    <row r="692" spans="1:2" x14ac:dyDescent="0.3">
      <c r="A692" s="3" t="s">
        <v>692</v>
      </c>
      <c r="B692" s="1">
        <v>20</v>
      </c>
    </row>
    <row r="693" spans="1:2" x14ac:dyDescent="0.3">
      <c r="A693" s="3" t="s">
        <v>693</v>
      </c>
      <c r="B693" s="1">
        <v>20</v>
      </c>
    </row>
    <row r="694" spans="1:2" x14ac:dyDescent="0.3">
      <c r="A694" s="3" t="s">
        <v>694</v>
      </c>
      <c r="B694" s="1">
        <v>20</v>
      </c>
    </row>
    <row r="695" spans="1:2" x14ac:dyDescent="0.3">
      <c r="A695" s="3" t="s">
        <v>695</v>
      </c>
      <c r="B695" s="1">
        <v>20</v>
      </c>
    </row>
    <row r="696" spans="1:2" x14ac:dyDescent="0.3">
      <c r="A696" s="3" t="s">
        <v>696</v>
      </c>
      <c r="B696" s="1">
        <v>20</v>
      </c>
    </row>
    <row r="697" spans="1:2" x14ac:dyDescent="0.3">
      <c r="A697" s="3" t="s">
        <v>697</v>
      </c>
      <c r="B697" s="1">
        <v>20</v>
      </c>
    </row>
    <row r="698" spans="1:2" x14ac:dyDescent="0.3">
      <c r="A698" s="3" t="s">
        <v>698</v>
      </c>
      <c r="B698" s="1">
        <v>20</v>
      </c>
    </row>
    <row r="699" spans="1:2" x14ac:dyDescent="0.3">
      <c r="A699" s="3" t="s">
        <v>699</v>
      </c>
      <c r="B699" s="1">
        <v>20</v>
      </c>
    </row>
    <row r="700" spans="1:2" x14ac:dyDescent="0.3">
      <c r="A700" s="3" t="s">
        <v>700</v>
      </c>
      <c r="B700" s="1">
        <v>20</v>
      </c>
    </row>
    <row r="701" spans="1:2" x14ac:dyDescent="0.3">
      <c r="A701" s="3" t="s">
        <v>701</v>
      </c>
      <c r="B701" s="1">
        <v>20</v>
      </c>
    </row>
    <row r="702" spans="1:2" x14ac:dyDescent="0.3">
      <c r="A702" s="3" t="s">
        <v>702</v>
      </c>
      <c r="B702" s="1">
        <v>20</v>
      </c>
    </row>
    <row r="703" spans="1:2" x14ac:dyDescent="0.3">
      <c r="A703" s="3" t="s">
        <v>703</v>
      </c>
      <c r="B703" s="1">
        <v>20</v>
      </c>
    </row>
    <row r="704" spans="1:2" x14ac:dyDescent="0.3">
      <c r="A704" s="3" t="s">
        <v>704</v>
      </c>
      <c r="B704" s="1">
        <v>20</v>
      </c>
    </row>
    <row r="705" spans="1:2" x14ac:dyDescent="0.3">
      <c r="A705" s="3" t="s">
        <v>705</v>
      </c>
      <c r="B705" s="1">
        <v>20</v>
      </c>
    </row>
    <row r="706" spans="1:2" x14ac:dyDescent="0.3">
      <c r="A706" s="3" t="s">
        <v>706</v>
      </c>
      <c r="B706" s="1">
        <v>20</v>
      </c>
    </row>
    <row r="707" spans="1:2" x14ac:dyDescent="0.3">
      <c r="A707" s="3" t="s">
        <v>707</v>
      </c>
      <c r="B707" s="1">
        <v>20</v>
      </c>
    </row>
    <row r="708" spans="1:2" x14ac:dyDescent="0.3">
      <c r="A708" s="3" t="s">
        <v>708</v>
      </c>
      <c r="B708" s="1">
        <v>20</v>
      </c>
    </row>
    <row r="709" spans="1:2" x14ac:dyDescent="0.3">
      <c r="A709" s="3" t="s">
        <v>709</v>
      </c>
      <c r="B709" s="1">
        <v>20</v>
      </c>
    </row>
    <row r="710" spans="1:2" x14ac:dyDescent="0.3">
      <c r="A710" s="3" t="s">
        <v>710</v>
      </c>
      <c r="B710" s="1">
        <v>20</v>
      </c>
    </row>
    <row r="711" spans="1:2" x14ac:dyDescent="0.3">
      <c r="A711" s="3" t="s">
        <v>711</v>
      </c>
      <c r="B711" s="1">
        <v>20</v>
      </c>
    </row>
    <row r="712" spans="1:2" x14ac:dyDescent="0.3">
      <c r="A712" s="3" t="s">
        <v>712</v>
      </c>
      <c r="B712" s="1">
        <v>20</v>
      </c>
    </row>
    <row r="713" spans="1:2" x14ac:dyDescent="0.3">
      <c r="A713" s="3" t="s">
        <v>713</v>
      </c>
      <c r="B713" s="1">
        <v>20</v>
      </c>
    </row>
    <row r="714" spans="1:2" x14ac:dyDescent="0.3">
      <c r="A714" s="3" t="s">
        <v>714</v>
      </c>
      <c r="B714" s="1">
        <v>20</v>
      </c>
    </row>
    <row r="715" spans="1:2" x14ac:dyDescent="0.3">
      <c r="A715" s="3" t="s">
        <v>715</v>
      </c>
      <c r="B715" s="1">
        <v>20</v>
      </c>
    </row>
    <row r="716" spans="1:2" x14ac:dyDescent="0.3">
      <c r="A716" s="3" t="s">
        <v>716</v>
      </c>
      <c r="B716" s="1">
        <v>20</v>
      </c>
    </row>
    <row r="717" spans="1:2" x14ac:dyDescent="0.3">
      <c r="A717" s="3" t="s">
        <v>717</v>
      </c>
      <c r="B717" s="1">
        <v>20</v>
      </c>
    </row>
    <row r="718" spans="1:2" x14ac:dyDescent="0.3">
      <c r="A718" s="3" t="s">
        <v>718</v>
      </c>
      <c r="B718" s="1">
        <v>20</v>
      </c>
    </row>
    <row r="719" spans="1:2" x14ac:dyDescent="0.3">
      <c r="A719" s="3" t="s">
        <v>719</v>
      </c>
      <c r="B719" s="1">
        <v>20</v>
      </c>
    </row>
    <row r="720" spans="1:2" x14ac:dyDescent="0.3">
      <c r="A720" s="3" t="s">
        <v>720</v>
      </c>
      <c r="B720" s="1">
        <v>20</v>
      </c>
    </row>
    <row r="721" spans="1:2" x14ac:dyDescent="0.3">
      <c r="A721" s="3" t="s">
        <v>721</v>
      </c>
      <c r="B721" s="1">
        <v>20</v>
      </c>
    </row>
    <row r="722" spans="1:2" x14ac:dyDescent="0.3">
      <c r="A722" s="3" t="s">
        <v>722</v>
      </c>
      <c r="B722" s="1">
        <v>20</v>
      </c>
    </row>
    <row r="723" spans="1:2" x14ac:dyDescent="0.3">
      <c r="A723" s="3" t="s">
        <v>723</v>
      </c>
      <c r="B723" s="1">
        <v>20</v>
      </c>
    </row>
    <row r="724" spans="1:2" x14ac:dyDescent="0.3">
      <c r="A724" s="3" t="s">
        <v>724</v>
      </c>
      <c r="B724" s="1">
        <v>20</v>
      </c>
    </row>
    <row r="725" spans="1:2" x14ac:dyDescent="0.3">
      <c r="A725" s="3" t="s">
        <v>725</v>
      </c>
      <c r="B725" s="1">
        <v>20</v>
      </c>
    </row>
    <row r="726" spans="1:2" x14ac:dyDescent="0.3">
      <c r="A726" s="3" t="s">
        <v>726</v>
      </c>
      <c r="B726" s="1">
        <v>20</v>
      </c>
    </row>
    <row r="727" spans="1:2" x14ac:dyDescent="0.3">
      <c r="A727" s="3" t="s">
        <v>727</v>
      </c>
      <c r="B727" s="1">
        <v>20</v>
      </c>
    </row>
    <row r="728" spans="1:2" x14ac:dyDescent="0.3">
      <c r="A728" s="3" t="s">
        <v>728</v>
      </c>
      <c r="B728" s="1">
        <v>20</v>
      </c>
    </row>
    <row r="729" spans="1:2" x14ac:dyDescent="0.3">
      <c r="A729" s="3" t="s">
        <v>729</v>
      </c>
      <c r="B729" s="1">
        <v>20</v>
      </c>
    </row>
    <row r="730" spans="1:2" x14ac:dyDescent="0.3">
      <c r="A730" s="3" t="s">
        <v>730</v>
      </c>
      <c r="B730" s="1">
        <v>20</v>
      </c>
    </row>
    <row r="731" spans="1:2" x14ac:dyDescent="0.3">
      <c r="A731" s="3" t="s">
        <v>731</v>
      </c>
      <c r="B731" s="1">
        <v>20</v>
      </c>
    </row>
    <row r="732" spans="1:2" x14ac:dyDescent="0.3">
      <c r="A732" s="3" t="s">
        <v>732</v>
      </c>
      <c r="B732" s="1">
        <v>20</v>
      </c>
    </row>
    <row r="733" spans="1:2" x14ac:dyDescent="0.3">
      <c r="A733" s="3" t="s">
        <v>733</v>
      </c>
      <c r="B733" s="1">
        <v>20</v>
      </c>
    </row>
    <row r="734" spans="1:2" x14ac:dyDescent="0.3">
      <c r="A734" s="3" t="s">
        <v>734</v>
      </c>
      <c r="B734" s="1">
        <v>20</v>
      </c>
    </row>
    <row r="735" spans="1:2" x14ac:dyDescent="0.3">
      <c r="A735" s="3" t="s">
        <v>735</v>
      </c>
      <c r="B735" s="1">
        <v>20</v>
      </c>
    </row>
    <row r="736" spans="1:2" x14ac:dyDescent="0.3">
      <c r="A736" s="3" t="s">
        <v>736</v>
      </c>
      <c r="B736" s="1">
        <v>20</v>
      </c>
    </row>
    <row r="737" spans="1:2" x14ac:dyDescent="0.3">
      <c r="A737" s="3" t="s">
        <v>737</v>
      </c>
      <c r="B737" s="1">
        <v>20</v>
      </c>
    </row>
    <row r="738" spans="1:2" x14ac:dyDescent="0.3">
      <c r="A738" s="3" t="s">
        <v>738</v>
      </c>
      <c r="B738" s="1">
        <v>20</v>
      </c>
    </row>
    <row r="739" spans="1:2" x14ac:dyDescent="0.3">
      <c r="A739" s="3" t="s">
        <v>739</v>
      </c>
      <c r="B739" s="1">
        <v>20</v>
      </c>
    </row>
    <row r="740" spans="1:2" x14ac:dyDescent="0.3">
      <c r="A740" s="3" t="s">
        <v>740</v>
      </c>
      <c r="B740" s="1">
        <v>20</v>
      </c>
    </row>
    <row r="741" spans="1:2" x14ac:dyDescent="0.3">
      <c r="A741" s="3" t="s">
        <v>741</v>
      </c>
      <c r="B741" s="1">
        <v>20</v>
      </c>
    </row>
    <row r="742" spans="1:2" x14ac:dyDescent="0.3">
      <c r="A742" s="3" t="s">
        <v>742</v>
      </c>
      <c r="B742" s="1">
        <v>20</v>
      </c>
    </row>
    <row r="743" spans="1:2" x14ac:dyDescent="0.3">
      <c r="A743" s="3" t="s">
        <v>743</v>
      </c>
      <c r="B743" s="1">
        <v>20</v>
      </c>
    </row>
    <row r="744" spans="1:2" x14ac:dyDescent="0.3">
      <c r="A744" s="3" t="s">
        <v>744</v>
      </c>
      <c r="B744" s="1">
        <v>20</v>
      </c>
    </row>
    <row r="745" spans="1:2" x14ac:dyDescent="0.3">
      <c r="A745" s="3" t="s">
        <v>745</v>
      </c>
      <c r="B745" s="1">
        <v>20</v>
      </c>
    </row>
    <row r="746" spans="1:2" x14ac:dyDescent="0.3">
      <c r="A746" s="3" t="s">
        <v>746</v>
      </c>
      <c r="B746" s="1">
        <v>20</v>
      </c>
    </row>
    <row r="747" spans="1:2" x14ac:dyDescent="0.3">
      <c r="A747" s="3" t="s">
        <v>747</v>
      </c>
      <c r="B747" s="1">
        <v>20</v>
      </c>
    </row>
    <row r="748" spans="1:2" x14ac:dyDescent="0.3">
      <c r="A748" s="3" t="s">
        <v>748</v>
      </c>
      <c r="B748" s="1">
        <v>20</v>
      </c>
    </row>
    <row r="749" spans="1:2" x14ac:dyDescent="0.3">
      <c r="A749" s="3" t="s">
        <v>749</v>
      </c>
      <c r="B749" s="1">
        <v>20</v>
      </c>
    </row>
    <row r="750" spans="1:2" x14ac:dyDescent="0.3">
      <c r="A750" s="3" t="s">
        <v>750</v>
      </c>
      <c r="B750" s="1">
        <v>20</v>
      </c>
    </row>
    <row r="751" spans="1:2" x14ac:dyDescent="0.3">
      <c r="A751" s="3" t="s">
        <v>751</v>
      </c>
      <c r="B751" s="1">
        <v>20</v>
      </c>
    </row>
    <row r="752" spans="1:2" x14ac:dyDescent="0.3">
      <c r="A752" s="3" t="s">
        <v>752</v>
      </c>
      <c r="B752" s="1">
        <v>20</v>
      </c>
    </row>
    <row r="753" spans="1:2" x14ac:dyDescent="0.3">
      <c r="A753" s="3" t="s">
        <v>753</v>
      </c>
      <c r="B753" s="1">
        <v>20</v>
      </c>
    </row>
    <row r="754" spans="1:2" x14ac:dyDescent="0.3">
      <c r="A754" s="3" t="s">
        <v>754</v>
      </c>
      <c r="B754" s="1">
        <v>20</v>
      </c>
    </row>
    <row r="755" spans="1:2" x14ac:dyDescent="0.3">
      <c r="A755" s="3" t="s">
        <v>755</v>
      </c>
      <c r="B755" s="1">
        <v>20</v>
      </c>
    </row>
    <row r="756" spans="1:2" x14ac:dyDescent="0.3">
      <c r="A756" s="3" t="s">
        <v>756</v>
      </c>
      <c r="B756" s="1">
        <v>20</v>
      </c>
    </row>
    <row r="757" spans="1:2" x14ac:dyDescent="0.3">
      <c r="A757" s="3" t="s">
        <v>757</v>
      </c>
      <c r="B757" s="1">
        <v>20</v>
      </c>
    </row>
    <row r="758" spans="1:2" x14ac:dyDescent="0.3">
      <c r="A758" s="3" t="s">
        <v>758</v>
      </c>
      <c r="B758" s="1">
        <v>20</v>
      </c>
    </row>
    <row r="759" spans="1:2" x14ac:dyDescent="0.3">
      <c r="A759" s="3" t="s">
        <v>759</v>
      </c>
      <c r="B759" s="1">
        <v>20</v>
      </c>
    </row>
    <row r="760" spans="1:2" x14ac:dyDescent="0.3">
      <c r="A760" s="3" t="s">
        <v>760</v>
      </c>
      <c r="B760" s="1">
        <v>20</v>
      </c>
    </row>
    <row r="761" spans="1:2" x14ac:dyDescent="0.3">
      <c r="A761" s="3" t="s">
        <v>761</v>
      </c>
      <c r="B761" s="1">
        <v>20</v>
      </c>
    </row>
    <row r="762" spans="1:2" x14ac:dyDescent="0.3">
      <c r="A762" s="3" t="s">
        <v>762</v>
      </c>
      <c r="B762" s="1">
        <v>20</v>
      </c>
    </row>
    <row r="763" spans="1:2" x14ac:dyDescent="0.3">
      <c r="A763" s="3" t="s">
        <v>763</v>
      </c>
      <c r="B763" s="1">
        <v>20</v>
      </c>
    </row>
    <row r="764" spans="1:2" x14ac:dyDescent="0.3">
      <c r="A764" s="3" t="s">
        <v>764</v>
      </c>
      <c r="B764" s="1">
        <v>20</v>
      </c>
    </row>
    <row r="765" spans="1:2" x14ac:dyDescent="0.3">
      <c r="A765" s="3" t="s">
        <v>765</v>
      </c>
      <c r="B765" s="1">
        <v>20</v>
      </c>
    </row>
    <row r="766" spans="1:2" x14ac:dyDescent="0.3">
      <c r="A766" s="3" t="s">
        <v>766</v>
      </c>
      <c r="B766" s="1">
        <v>20</v>
      </c>
    </row>
    <row r="767" spans="1:2" x14ac:dyDescent="0.3">
      <c r="A767" s="3" t="s">
        <v>767</v>
      </c>
      <c r="B767" s="1">
        <v>20</v>
      </c>
    </row>
    <row r="768" spans="1:2" x14ac:dyDescent="0.3">
      <c r="A768" s="3" t="s">
        <v>768</v>
      </c>
      <c r="B768" s="1">
        <v>20</v>
      </c>
    </row>
    <row r="769" spans="1:2" x14ac:dyDescent="0.3">
      <c r="A769" s="3" t="s">
        <v>769</v>
      </c>
      <c r="B769" s="1">
        <v>20</v>
      </c>
    </row>
    <row r="770" spans="1:2" x14ac:dyDescent="0.3">
      <c r="A770" s="3" t="s">
        <v>770</v>
      </c>
      <c r="B770" s="1">
        <v>20</v>
      </c>
    </row>
    <row r="771" spans="1:2" x14ac:dyDescent="0.3">
      <c r="A771" s="3" t="s">
        <v>771</v>
      </c>
      <c r="B771" s="1">
        <v>20</v>
      </c>
    </row>
    <row r="772" spans="1:2" x14ac:dyDescent="0.3">
      <c r="A772" s="3" t="s">
        <v>772</v>
      </c>
      <c r="B772" s="1">
        <v>20</v>
      </c>
    </row>
    <row r="773" spans="1:2" x14ac:dyDescent="0.3">
      <c r="A773" s="3" t="s">
        <v>773</v>
      </c>
      <c r="B773" s="1">
        <v>20</v>
      </c>
    </row>
    <row r="774" spans="1:2" x14ac:dyDescent="0.3">
      <c r="A774" s="3" t="s">
        <v>774</v>
      </c>
      <c r="B774" s="1">
        <v>20</v>
      </c>
    </row>
    <row r="775" spans="1:2" x14ac:dyDescent="0.3">
      <c r="A775" s="3" t="s">
        <v>775</v>
      </c>
      <c r="B775" s="1">
        <v>20</v>
      </c>
    </row>
    <row r="776" spans="1:2" x14ac:dyDescent="0.3">
      <c r="A776" s="3" t="s">
        <v>776</v>
      </c>
      <c r="B776" s="1">
        <v>20</v>
      </c>
    </row>
    <row r="777" spans="1:2" x14ac:dyDescent="0.3">
      <c r="A777" s="3" t="s">
        <v>777</v>
      </c>
      <c r="B777" s="1">
        <v>20</v>
      </c>
    </row>
    <row r="778" spans="1:2" x14ac:dyDescent="0.3">
      <c r="A778" s="3" t="s">
        <v>778</v>
      </c>
      <c r="B778" s="1">
        <v>20</v>
      </c>
    </row>
    <row r="779" spans="1:2" x14ac:dyDescent="0.3">
      <c r="A779" s="3" t="s">
        <v>779</v>
      </c>
      <c r="B779" s="1">
        <v>20</v>
      </c>
    </row>
    <row r="780" spans="1:2" x14ac:dyDescent="0.3">
      <c r="A780" s="3" t="s">
        <v>780</v>
      </c>
      <c r="B780" s="1">
        <v>20</v>
      </c>
    </row>
    <row r="781" spans="1:2" x14ac:dyDescent="0.3">
      <c r="A781" s="3" t="s">
        <v>781</v>
      </c>
      <c r="B781" s="1">
        <v>20</v>
      </c>
    </row>
    <row r="782" spans="1:2" x14ac:dyDescent="0.3">
      <c r="A782" s="3" t="s">
        <v>782</v>
      </c>
      <c r="B782" s="1">
        <v>20</v>
      </c>
    </row>
    <row r="783" spans="1:2" x14ac:dyDescent="0.3">
      <c r="A783" s="3" t="s">
        <v>783</v>
      </c>
      <c r="B783" s="1">
        <v>20</v>
      </c>
    </row>
    <row r="784" spans="1:2" x14ac:dyDescent="0.3">
      <c r="A784" s="3" t="s">
        <v>784</v>
      </c>
      <c r="B784" s="1">
        <v>20</v>
      </c>
    </row>
    <row r="785" spans="1:2" x14ac:dyDescent="0.3">
      <c r="A785" s="3" t="s">
        <v>785</v>
      </c>
      <c r="B785" s="1">
        <v>20</v>
      </c>
    </row>
    <row r="786" spans="1:2" x14ac:dyDescent="0.3">
      <c r="A786" s="3" t="s">
        <v>786</v>
      </c>
      <c r="B786" s="1">
        <v>20</v>
      </c>
    </row>
    <row r="787" spans="1:2" x14ac:dyDescent="0.3">
      <c r="A787" s="3" t="s">
        <v>787</v>
      </c>
      <c r="B787" s="1">
        <v>20</v>
      </c>
    </row>
    <row r="788" spans="1:2" x14ac:dyDescent="0.3">
      <c r="A788" s="3" t="s">
        <v>788</v>
      </c>
      <c r="B788" s="1">
        <v>20</v>
      </c>
    </row>
    <row r="789" spans="1:2" x14ac:dyDescent="0.3">
      <c r="A789" s="3" t="s">
        <v>789</v>
      </c>
      <c r="B789" s="1">
        <v>20</v>
      </c>
    </row>
    <row r="790" spans="1:2" x14ac:dyDescent="0.3">
      <c r="A790" s="3" t="s">
        <v>790</v>
      </c>
      <c r="B790" s="1">
        <v>20</v>
      </c>
    </row>
    <row r="791" spans="1:2" x14ac:dyDescent="0.3">
      <c r="A791" s="3" t="s">
        <v>791</v>
      </c>
      <c r="B791" s="1">
        <v>20</v>
      </c>
    </row>
    <row r="792" spans="1:2" x14ac:dyDescent="0.3">
      <c r="A792" s="3" t="s">
        <v>792</v>
      </c>
      <c r="B792" s="1">
        <v>20</v>
      </c>
    </row>
    <row r="793" spans="1:2" x14ac:dyDescent="0.3">
      <c r="A793" s="3" t="s">
        <v>793</v>
      </c>
      <c r="B793" s="1">
        <v>20</v>
      </c>
    </row>
    <row r="794" spans="1:2" x14ac:dyDescent="0.3">
      <c r="A794" s="3" t="s">
        <v>794</v>
      </c>
      <c r="B794" s="1">
        <v>20</v>
      </c>
    </row>
    <row r="795" spans="1:2" x14ac:dyDescent="0.3">
      <c r="A795" s="3" t="s">
        <v>795</v>
      </c>
      <c r="B795" s="1">
        <v>20</v>
      </c>
    </row>
    <row r="796" spans="1:2" x14ac:dyDescent="0.3">
      <c r="A796" s="3" t="s">
        <v>796</v>
      </c>
      <c r="B796" s="1">
        <v>20</v>
      </c>
    </row>
    <row r="797" spans="1:2" x14ac:dyDescent="0.3">
      <c r="A797" s="3" t="s">
        <v>797</v>
      </c>
      <c r="B797" s="1">
        <v>20</v>
      </c>
    </row>
    <row r="798" spans="1:2" x14ac:dyDescent="0.3">
      <c r="A798" s="3" t="s">
        <v>798</v>
      </c>
      <c r="B798" s="1">
        <v>20</v>
      </c>
    </row>
    <row r="799" spans="1:2" x14ac:dyDescent="0.3">
      <c r="A799" s="3" t="s">
        <v>799</v>
      </c>
      <c r="B799" s="1">
        <v>20</v>
      </c>
    </row>
    <row r="800" spans="1:2" x14ac:dyDescent="0.3">
      <c r="A800" s="3" t="s">
        <v>800</v>
      </c>
      <c r="B800" s="1">
        <v>20</v>
      </c>
    </row>
    <row r="801" spans="1:2" x14ac:dyDescent="0.3">
      <c r="A801" s="3" t="s">
        <v>801</v>
      </c>
      <c r="B801" s="1">
        <v>20</v>
      </c>
    </row>
    <row r="802" spans="1:2" x14ac:dyDescent="0.3">
      <c r="A802" s="3" t="s">
        <v>802</v>
      </c>
      <c r="B802" s="1">
        <v>20</v>
      </c>
    </row>
    <row r="803" spans="1:2" x14ac:dyDescent="0.3">
      <c r="A803" s="3" t="s">
        <v>803</v>
      </c>
      <c r="B803" s="1">
        <v>20</v>
      </c>
    </row>
    <row r="804" spans="1:2" x14ac:dyDescent="0.3">
      <c r="A804" s="3" t="s">
        <v>804</v>
      </c>
      <c r="B804" s="1">
        <v>20</v>
      </c>
    </row>
    <row r="805" spans="1:2" x14ac:dyDescent="0.3">
      <c r="A805" s="3" t="s">
        <v>805</v>
      </c>
      <c r="B805" s="1">
        <v>20</v>
      </c>
    </row>
    <row r="806" spans="1:2" x14ac:dyDescent="0.3">
      <c r="A806" s="3" t="s">
        <v>806</v>
      </c>
      <c r="B806" s="1">
        <v>20</v>
      </c>
    </row>
    <row r="807" spans="1:2" x14ac:dyDescent="0.3">
      <c r="A807" s="3" t="s">
        <v>807</v>
      </c>
      <c r="B807" s="1">
        <v>20</v>
      </c>
    </row>
    <row r="808" spans="1:2" x14ac:dyDescent="0.3">
      <c r="A808" s="3" t="s">
        <v>808</v>
      </c>
      <c r="B808" s="1">
        <v>20</v>
      </c>
    </row>
    <row r="809" spans="1:2" x14ac:dyDescent="0.3">
      <c r="A809" s="3" t="s">
        <v>809</v>
      </c>
      <c r="B809" s="1">
        <v>20</v>
      </c>
    </row>
    <row r="810" spans="1:2" x14ac:dyDescent="0.3">
      <c r="A810" s="3" t="s">
        <v>810</v>
      </c>
      <c r="B810" s="1">
        <v>20</v>
      </c>
    </row>
    <row r="811" spans="1:2" x14ac:dyDescent="0.3">
      <c r="A811" s="3" t="s">
        <v>811</v>
      </c>
      <c r="B811" s="1">
        <v>20</v>
      </c>
    </row>
    <row r="812" spans="1:2" x14ac:dyDescent="0.3">
      <c r="A812" s="3" t="s">
        <v>812</v>
      </c>
      <c r="B812" s="1">
        <v>20</v>
      </c>
    </row>
    <row r="813" spans="1:2" x14ac:dyDescent="0.3">
      <c r="A813" s="3" t="s">
        <v>813</v>
      </c>
      <c r="B813" s="1">
        <v>20</v>
      </c>
    </row>
    <row r="814" spans="1:2" x14ac:dyDescent="0.3">
      <c r="A814" s="3" t="s">
        <v>814</v>
      </c>
      <c r="B814" s="1">
        <v>20</v>
      </c>
    </row>
    <row r="815" spans="1:2" x14ac:dyDescent="0.3">
      <c r="A815" s="3" t="s">
        <v>815</v>
      </c>
      <c r="B815" s="1">
        <v>20</v>
      </c>
    </row>
    <row r="816" spans="1:2" x14ac:dyDescent="0.3">
      <c r="A816" s="3" t="s">
        <v>816</v>
      </c>
      <c r="B816" s="1">
        <v>20</v>
      </c>
    </row>
    <row r="817" spans="1:2" x14ac:dyDescent="0.3">
      <c r="A817" s="3" t="s">
        <v>817</v>
      </c>
      <c r="B817" s="1">
        <v>20</v>
      </c>
    </row>
    <row r="818" spans="1:2" x14ac:dyDescent="0.3">
      <c r="A818" s="3" t="s">
        <v>818</v>
      </c>
      <c r="B818" s="1">
        <v>20</v>
      </c>
    </row>
    <row r="819" spans="1:2" x14ac:dyDescent="0.3">
      <c r="A819" s="3" t="s">
        <v>819</v>
      </c>
      <c r="B819" s="1">
        <v>20</v>
      </c>
    </row>
    <row r="820" spans="1:2" x14ac:dyDescent="0.3">
      <c r="A820" s="3" t="s">
        <v>820</v>
      </c>
      <c r="B820" s="1">
        <v>20</v>
      </c>
    </row>
    <row r="821" spans="1:2" x14ac:dyDescent="0.3">
      <c r="A821" s="3" t="s">
        <v>821</v>
      </c>
      <c r="B821" s="1">
        <v>20</v>
      </c>
    </row>
    <row r="822" spans="1:2" x14ac:dyDescent="0.3">
      <c r="A822" s="3" t="s">
        <v>822</v>
      </c>
      <c r="B822" s="1">
        <v>20</v>
      </c>
    </row>
    <row r="823" spans="1:2" x14ac:dyDescent="0.3">
      <c r="A823" s="3" t="s">
        <v>823</v>
      </c>
      <c r="B823" s="1">
        <v>20</v>
      </c>
    </row>
    <row r="824" spans="1:2" x14ac:dyDescent="0.3">
      <c r="A824" s="3" t="s">
        <v>824</v>
      </c>
      <c r="B824" s="1">
        <v>20</v>
      </c>
    </row>
    <row r="825" spans="1:2" x14ac:dyDescent="0.3">
      <c r="A825" s="3" t="s">
        <v>825</v>
      </c>
      <c r="B825" s="1">
        <v>20</v>
      </c>
    </row>
    <row r="826" spans="1:2" x14ac:dyDescent="0.3">
      <c r="A826" s="3" t="s">
        <v>826</v>
      </c>
      <c r="B826" s="1">
        <v>20</v>
      </c>
    </row>
    <row r="827" spans="1:2" x14ac:dyDescent="0.3">
      <c r="A827" s="3" t="s">
        <v>827</v>
      </c>
      <c r="B827" s="1">
        <v>20</v>
      </c>
    </row>
    <row r="828" spans="1:2" x14ac:dyDescent="0.3">
      <c r="A828" s="3" t="s">
        <v>828</v>
      </c>
      <c r="B828" s="1">
        <v>20</v>
      </c>
    </row>
    <row r="829" spans="1:2" x14ac:dyDescent="0.3">
      <c r="A829" s="3" t="s">
        <v>829</v>
      </c>
      <c r="B829" s="1">
        <v>20</v>
      </c>
    </row>
    <row r="830" spans="1:2" x14ac:dyDescent="0.3">
      <c r="A830" s="3" t="s">
        <v>830</v>
      </c>
      <c r="B830" s="1">
        <v>20</v>
      </c>
    </row>
    <row r="831" spans="1:2" x14ac:dyDescent="0.3">
      <c r="A831" s="3" t="s">
        <v>831</v>
      </c>
      <c r="B831" s="1">
        <v>20</v>
      </c>
    </row>
    <row r="832" spans="1:2" x14ac:dyDescent="0.3">
      <c r="A832" s="3" t="s">
        <v>832</v>
      </c>
      <c r="B832" s="1">
        <v>20</v>
      </c>
    </row>
    <row r="833" spans="1:2" x14ac:dyDescent="0.3">
      <c r="A833" s="3" t="s">
        <v>833</v>
      </c>
      <c r="B833" s="1">
        <v>20</v>
      </c>
    </row>
    <row r="834" spans="1:2" x14ac:dyDescent="0.3">
      <c r="A834" s="3" t="s">
        <v>834</v>
      </c>
      <c r="B834" s="1">
        <v>20</v>
      </c>
    </row>
    <row r="835" spans="1:2" x14ac:dyDescent="0.3">
      <c r="A835" s="3" t="s">
        <v>835</v>
      </c>
      <c r="B835" s="1">
        <v>20</v>
      </c>
    </row>
    <row r="836" spans="1:2" x14ac:dyDescent="0.3">
      <c r="A836" s="3" t="s">
        <v>836</v>
      </c>
      <c r="B836" s="1">
        <v>20</v>
      </c>
    </row>
    <row r="837" spans="1:2" x14ac:dyDescent="0.3">
      <c r="A837" s="3" t="s">
        <v>837</v>
      </c>
      <c r="B837" s="1">
        <v>20</v>
      </c>
    </row>
    <row r="838" spans="1:2" x14ac:dyDescent="0.3">
      <c r="A838" s="3" t="s">
        <v>838</v>
      </c>
      <c r="B838" s="1">
        <v>20</v>
      </c>
    </row>
    <row r="839" spans="1:2" x14ac:dyDescent="0.3">
      <c r="A839" s="3" t="s">
        <v>839</v>
      </c>
      <c r="B839" s="1">
        <v>20</v>
      </c>
    </row>
    <row r="840" spans="1:2" x14ac:dyDescent="0.3">
      <c r="A840" s="3" t="s">
        <v>840</v>
      </c>
      <c r="B840" s="1">
        <v>20</v>
      </c>
    </row>
    <row r="841" spans="1:2" x14ac:dyDescent="0.3">
      <c r="A841" s="3" t="s">
        <v>841</v>
      </c>
      <c r="B841" s="1">
        <v>20</v>
      </c>
    </row>
    <row r="842" spans="1:2" x14ac:dyDescent="0.3">
      <c r="A842" s="3" t="s">
        <v>842</v>
      </c>
      <c r="B842" s="1">
        <v>20</v>
      </c>
    </row>
    <row r="843" spans="1:2" x14ac:dyDescent="0.3">
      <c r="A843" s="3" t="s">
        <v>843</v>
      </c>
      <c r="B843" s="1">
        <v>20</v>
      </c>
    </row>
    <row r="844" spans="1:2" x14ac:dyDescent="0.3">
      <c r="A844" s="3" t="s">
        <v>844</v>
      </c>
      <c r="B844" s="1">
        <v>20</v>
      </c>
    </row>
    <row r="845" spans="1:2" x14ac:dyDescent="0.3">
      <c r="A845" s="3" t="s">
        <v>845</v>
      </c>
      <c r="B845" s="1">
        <v>20</v>
      </c>
    </row>
    <row r="846" spans="1:2" x14ac:dyDescent="0.3">
      <c r="A846" s="3" t="s">
        <v>846</v>
      </c>
      <c r="B846" s="1">
        <v>20</v>
      </c>
    </row>
    <row r="847" spans="1:2" x14ac:dyDescent="0.3">
      <c r="A847" s="3" t="s">
        <v>847</v>
      </c>
      <c r="B847" s="1">
        <v>20</v>
      </c>
    </row>
    <row r="848" spans="1:2" x14ac:dyDescent="0.3">
      <c r="A848" s="3" t="s">
        <v>848</v>
      </c>
      <c r="B848" s="1">
        <v>20</v>
      </c>
    </row>
    <row r="849" spans="1:2" x14ac:dyDescent="0.3">
      <c r="A849" s="3" t="s">
        <v>849</v>
      </c>
      <c r="B849" s="1">
        <v>20</v>
      </c>
    </row>
    <row r="850" spans="1:2" x14ac:dyDescent="0.3">
      <c r="A850" s="3" t="s">
        <v>850</v>
      </c>
      <c r="B850" s="1">
        <v>20</v>
      </c>
    </row>
    <row r="851" spans="1:2" x14ac:dyDescent="0.3">
      <c r="A851" s="3" t="s">
        <v>851</v>
      </c>
      <c r="B851" s="1">
        <v>20</v>
      </c>
    </row>
    <row r="852" spans="1:2" x14ac:dyDescent="0.3">
      <c r="A852" s="3" t="s">
        <v>852</v>
      </c>
      <c r="B852" s="1">
        <v>20</v>
      </c>
    </row>
    <row r="853" spans="1:2" x14ac:dyDescent="0.3">
      <c r="A853" s="3" t="s">
        <v>853</v>
      </c>
      <c r="B853" s="1">
        <v>20</v>
      </c>
    </row>
    <row r="854" spans="1:2" x14ac:dyDescent="0.3">
      <c r="A854" s="3" t="s">
        <v>854</v>
      </c>
      <c r="B854" s="1">
        <v>20</v>
      </c>
    </row>
    <row r="855" spans="1:2" x14ac:dyDescent="0.3">
      <c r="A855" s="3" t="s">
        <v>855</v>
      </c>
      <c r="B855" s="1">
        <v>20</v>
      </c>
    </row>
    <row r="856" spans="1:2" x14ac:dyDescent="0.3">
      <c r="A856" s="3" t="s">
        <v>856</v>
      </c>
      <c r="B856" s="1">
        <v>20</v>
      </c>
    </row>
    <row r="857" spans="1:2" x14ac:dyDescent="0.3">
      <c r="A857" s="3" t="s">
        <v>857</v>
      </c>
      <c r="B857" s="1">
        <v>20</v>
      </c>
    </row>
    <row r="858" spans="1:2" x14ac:dyDescent="0.3">
      <c r="A858" s="3" t="s">
        <v>858</v>
      </c>
      <c r="B858" s="1">
        <v>20</v>
      </c>
    </row>
    <row r="859" spans="1:2" x14ac:dyDescent="0.3">
      <c r="A859" s="3" t="s">
        <v>859</v>
      </c>
      <c r="B859" s="1">
        <v>20</v>
      </c>
    </row>
    <row r="860" spans="1:2" x14ac:dyDescent="0.3">
      <c r="A860" s="3" t="s">
        <v>860</v>
      </c>
      <c r="B860" s="1">
        <v>20</v>
      </c>
    </row>
    <row r="861" spans="1:2" x14ac:dyDescent="0.3">
      <c r="A861" s="3" t="s">
        <v>861</v>
      </c>
      <c r="B861" s="1">
        <v>20</v>
      </c>
    </row>
    <row r="862" spans="1:2" x14ac:dyDescent="0.3">
      <c r="A862" s="3" t="s">
        <v>862</v>
      </c>
      <c r="B862" s="1">
        <v>20</v>
      </c>
    </row>
    <row r="863" spans="1:2" x14ac:dyDescent="0.3">
      <c r="A863" s="3" t="s">
        <v>863</v>
      </c>
      <c r="B863" s="1">
        <v>20</v>
      </c>
    </row>
    <row r="864" spans="1:2" x14ac:dyDescent="0.3">
      <c r="A864" s="3" t="s">
        <v>864</v>
      </c>
      <c r="B864" s="1">
        <v>20</v>
      </c>
    </row>
    <row r="865" spans="1:2" x14ac:dyDescent="0.3">
      <c r="A865" s="3" t="s">
        <v>865</v>
      </c>
      <c r="B865" s="1">
        <v>20</v>
      </c>
    </row>
    <row r="866" spans="1:2" x14ac:dyDescent="0.3">
      <c r="A866" s="3" t="s">
        <v>866</v>
      </c>
      <c r="B866" s="1">
        <v>20</v>
      </c>
    </row>
    <row r="867" spans="1:2" x14ac:dyDescent="0.3">
      <c r="A867" s="3" t="s">
        <v>867</v>
      </c>
      <c r="B867" s="1">
        <v>20</v>
      </c>
    </row>
    <row r="868" spans="1:2" x14ac:dyDescent="0.3">
      <c r="A868" s="3" t="s">
        <v>868</v>
      </c>
      <c r="B868" s="1">
        <v>20</v>
      </c>
    </row>
    <row r="869" spans="1:2" x14ac:dyDescent="0.3">
      <c r="A869" s="3" t="s">
        <v>869</v>
      </c>
      <c r="B869" s="1">
        <v>20</v>
      </c>
    </row>
    <row r="870" spans="1:2" x14ac:dyDescent="0.3">
      <c r="A870" s="3" t="s">
        <v>870</v>
      </c>
      <c r="B870" s="1">
        <v>20</v>
      </c>
    </row>
    <row r="871" spans="1:2" x14ac:dyDescent="0.3">
      <c r="A871" s="3" t="s">
        <v>871</v>
      </c>
      <c r="B871" s="1">
        <v>20</v>
      </c>
    </row>
    <row r="872" spans="1:2" x14ac:dyDescent="0.3">
      <c r="A872" s="3" t="s">
        <v>872</v>
      </c>
      <c r="B872" s="1">
        <v>20</v>
      </c>
    </row>
    <row r="873" spans="1:2" x14ac:dyDescent="0.3">
      <c r="A873" s="3" t="s">
        <v>873</v>
      </c>
      <c r="B873" s="1">
        <v>20</v>
      </c>
    </row>
    <row r="874" spans="1:2" x14ac:dyDescent="0.3">
      <c r="A874" s="3" t="s">
        <v>874</v>
      </c>
      <c r="B874" s="1">
        <v>20</v>
      </c>
    </row>
    <row r="875" spans="1:2" x14ac:dyDescent="0.3">
      <c r="A875" s="3" t="s">
        <v>875</v>
      </c>
      <c r="B875" s="1">
        <v>20</v>
      </c>
    </row>
    <row r="876" spans="1:2" x14ac:dyDescent="0.3">
      <c r="A876" s="3" t="s">
        <v>876</v>
      </c>
      <c r="B876" s="1">
        <v>20</v>
      </c>
    </row>
    <row r="877" spans="1:2" x14ac:dyDescent="0.3">
      <c r="A877" s="3" t="s">
        <v>877</v>
      </c>
      <c r="B877" s="1">
        <v>20</v>
      </c>
    </row>
    <row r="878" spans="1:2" x14ac:dyDescent="0.3">
      <c r="A878" s="3" t="s">
        <v>878</v>
      </c>
      <c r="B878" s="1">
        <v>20</v>
      </c>
    </row>
    <row r="879" spans="1:2" x14ac:dyDescent="0.3">
      <c r="A879" s="3" t="s">
        <v>879</v>
      </c>
      <c r="B879" s="1">
        <v>20</v>
      </c>
    </row>
    <row r="880" spans="1:2" x14ac:dyDescent="0.3">
      <c r="A880" s="3" t="s">
        <v>880</v>
      </c>
      <c r="B880" s="1">
        <v>20</v>
      </c>
    </row>
    <row r="881" spans="1:2" x14ac:dyDescent="0.3">
      <c r="A881" s="3" t="s">
        <v>881</v>
      </c>
      <c r="B881" s="1">
        <v>20</v>
      </c>
    </row>
    <row r="882" spans="1:2" x14ac:dyDescent="0.3">
      <c r="A882" s="3" t="s">
        <v>882</v>
      </c>
      <c r="B882" s="1">
        <v>20</v>
      </c>
    </row>
    <row r="883" spans="1:2" x14ac:dyDescent="0.3">
      <c r="A883" s="3" t="s">
        <v>883</v>
      </c>
      <c r="B883" s="1">
        <v>20</v>
      </c>
    </row>
    <row r="884" spans="1:2" x14ac:dyDescent="0.3">
      <c r="A884" s="3" t="s">
        <v>884</v>
      </c>
      <c r="B884" s="1">
        <v>20</v>
      </c>
    </row>
    <row r="885" spans="1:2" x14ac:dyDescent="0.3">
      <c r="A885" s="3" t="s">
        <v>885</v>
      </c>
      <c r="B885" s="1">
        <v>20</v>
      </c>
    </row>
    <row r="886" spans="1:2" x14ac:dyDescent="0.3">
      <c r="A886" s="3" t="s">
        <v>886</v>
      </c>
      <c r="B886" s="1">
        <v>20</v>
      </c>
    </row>
    <row r="887" spans="1:2" x14ac:dyDescent="0.3">
      <c r="A887" s="3" t="s">
        <v>887</v>
      </c>
      <c r="B887" s="1">
        <v>20</v>
      </c>
    </row>
    <row r="888" spans="1:2" x14ac:dyDescent="0.3">
      <c r="A888" s="3" t="s">
        <v>888</v>
      </c>
      <c r="B888" s="1">
        <v>20</v>
      </c>
    </row>
    <row r="889" spans="1:2" x14ac:dyDescent="0.3">
      <c r="A889" s="3" t="s">
        <v>889</v>
      </c>
      <c r="B889" s="1">
        <v>20</v>
      </c>
    </row>
    <row r="890" spans="1:2" x14ac:dyDescent="0.3">
      <c r="A890" s="3" t="s">
        <v>890</v>
      </c>
      <c r="B890" s="1">
        <v>20</v>
      </c>
    </row>
    <row r="891" spans="1:2" x14ac:dyDescent="0.3">
      <c r="A891" s="3" t="s">
        <v>891</v>
      </c>
      <c r="B891" s="1">
        <v>20</v>
      </c>
    </row>
    <row r="892" spans="1:2" x14ac:dyDescent="0.3">
      <c r="A892" s="3" t="s">
        <v>892</v>
      </c>
      <c r="B892" s="1">
        <v>20</v>
      </c>
    </row>
    <row r="893" spans="1:2" x14ac:dyDescent="0.3">
      <c r="A893" s="3" t="s">
        <v>893</v>
      </c>
      <c r="B893" s="1">
        <v>20</v>
      </c>
    </row>
    <row r="894" spans="1:2" x14ac:dyDescent="0.3">
      <c r="A894" s="3" t="s">
        <v>894</v>
      </c>
      <c r="B894" s="1">
        <v>20</v>
      </c>
    </row>
    <row r="895" spans="1:2" x14ac:dyDescent="0.3">
      <c r="A895" s="3" t="s">
        <v>895</v>
      </c>
      <c r="B895" s="1">
        <v>20</v>
      </c>
    </row>
    <row r="896" spans="1:2" x14ac:dyDescent="0.3">
      <c r="A896" s="3" t="s">
        <v>896</v>
      </c>
      <c r="B896" s="1">
        <v>20</v>
      </c>
    </row>
    <row r="897" spans="1:2" x14ac:dyDescent="0.3">
      <c r="A897" s="3" t="s">
        <v>897</v>
      </c>
      <c r="B897" s="1">
        <v>20</v>
      </c>
    </row>
    <row r="898" spans="1:2" x14ac:dyDescent="0.3">
      <c r="A898" s="3" t="s">
        <v>898</v>
      </c>
      <c r="B898" s="1">
        <v>20</v>
      </c>
    </row>
    <row r="899" spans="1:2" x14ac:dyDescent="0.3">
      <c r="A899" s="3" t="s">
        <v>899</v>
      </c>
      <c r="B899" s="1">
        <v>20</v>
      </c>
    </row>
    <row r="900" spans="1:2" x14ac:dyDescent="0.3">
      <c r="A900" s="3" t="s">
        <v>900</v>
      </c>
      <c r="B900" s="1">
        <v>20</v>
      </c>
    </row>
    <row r="901" spans="1:2" x14ac:dyDescent="0.3">
      <c r="A901" s="3" t="s">
        <v>901</v>
      </c>
      <c r="B901" s="1">
        <v>20</v>
      </c>
    </row>
    <row r="902" spans="1:2" x14ac:dyDescent="0.3">
      <c r="A902" s="3" t="s">
        <v>902</v>
      </c>
      <c r="B902" s="1">
        <v>20</v>
      </c>
    </row>
    <row r="903" spans="1:2" x14ac:dyDescent="0.3">
      <c r="A903" s="3" t="s">
        <v>903</v>
      </c>
      <c r="B903" s="1">
        <v>20</v>
      </c>
    </row>
    <row r="904" spans="1:2" x14ac:dyDescent="0.3">
      <c r="A904" s="3" t="s">
        <v>904</v>
      </c>
      <c r="B904" s="1">
        <v>20</v>
      </c>
    </row>
    <row r="905" spans="1:2" x14ac:dyDescent="0.3">
      <c r="A905" s="3" t="s">
        <v>905</v>
      </c>
      <c r="B905" s="1">
        <v>20</v>
      </c>
    </row>
    <row r="906" spans="1:2" x14ac:dyDescent="0.3">
      <c r="A906" s="3" t="s">
        <v>906</v>
      </c>
      <c r="B906" s="1">
        <v>20</v>
      </c>
    </row>
    <row r="907" spans="1:2" x14ac:dyDescent="0.3">
      <c r="A907" s="3" t="s">
        <v>907</v>
      </c>
      <c r="B907" s="1">
        <v>20</v>
      </c>
    </row>
    <row r="908" spans="1:2" x14ac:dyDescent="0.3">
      <c r="A908" s="3" t="s">
        <v>908</v>
      </c>
      <c r="B908" s="1">
        <v>20</v>
      </c>
    </row>
    <row r="909" spans="1:2" x14ac:dyDescent="0.3">
      <c r="A909" s="3" t="s">
        <v>909</v>
      </c>
      <c r="B909" s="1">
        <v>20</v>
      </c>
    </row>
    <row r="910" spans="1:2" x14ac:dyDescent="0.3">
      <c r="A910" s="3" t="s">
        <v>910</v>
      </c>
      <c r="B910" s="1">
        <v>20</v>
      </c>
    </row>
    <row r="911" spans="1:2" x14ac:dyDescent="0.3">
      <c r="A911" s="3" t="s">
        <v>911</v>
      </c>
      <c r="B911" s="1">
        <v>20</v>
      </c>
    </row>
    <row r="912" spans="1:2" x14ac:dyDescent="0.3">
      <c r="A912" s="3" t="s">
        <v>912</v>
      </c>
      <c r="B912" s="1">
        <v>20</v>
      </c>
    </row>
    <row r="913" spans="1:2" x14ac:dyDescent="0.3">
      <c r="A913" s="3" t="s">
        <v>913</v>
      </c>
      <c r="B913" s="1">
        <v>20</v>
      </c>
    </row>
    <row r="914" spans="1:2" x14ac:dyDescent="0.3">
      <c r="A914" s="3" t="s">
        <v>914</v>
      </c>
      <c r="B914" s="1">
        <v>20</v>
      </c>
    </row>
    <row r="915" spans="1:2" x14ac:dyDescent="0.3">
      <c r="A915" s="3" t="s">
        <v>915</v>
      </c>
      <c r="B915" s="1">
        <v>20</v>
      </c>
    </row>
    <row r="916" spans="1:2" x14ac:dyDescent="0.3">
      <c r="A916" s="3" t="s">
        <v>916</v>
      </c>
      <c r="B916" s="1">
        <v>20</v>
      </c>
    </row>
    <row r="917" spans="1:2" x14ac:dyDescent="0.3">
      <c r="A917" s="3" t="s">
        <v>917</v>
      </c>
      <c r="B917" s="1">
        <v>20</v>
      </c>
    </row>
    <row r="918" spans="1:2" x14ac:dyDescent="0.3">
      <c r="A918" s="3" t="s">
        <v>918</v>
      </c>
      <c r="B918" s="1">
        <v>20</v>
      </c>
    </row>
    <row r="919" spans="1:2" x14ac:dyDescent="0.3">
      <c r="A919" s="3" t="s">
        <v>919</v>
      </c>
      <c r="B919" s="1">
        <v>20</v>
      </c>
    </row>
    <row r="920" spans="1:2" x14ac:dyDescent="0.3">
      <c r="A920" s="3" t="s">
        <v>920</v>
      </c>
      <c r="B920" s="1">
        <v>20</v>
      </c>
    </row>
    <row r="921" spans="1:2" x14ac:dyDescent="0.3">
      <c r="A921" s="3" t="s">
        <v>921</v>
      </c>
      <c r="B921" s="1">
        <v>20</v>
      </c>
    </row>
    <row r="922" spans="1:2" x14ac:dyDescent="0.3">
      <c r="A922" s="3" t="s">
        <v>922</v>
      </c>
      <c r="B922" s="1">
        <v>20</v>
      </c>
    </row>
    <row r="923" spans="1:2" x14ac:dyDescent="0.3">
      <c r="A923" s="3" t="s">
        <v>923</v>
      </c>
      <c r="B923" s="1">
        <v>20</v>
      </c>
    </row>
    <row r="924" spans="1:2" x14ac:dyDescent="0.3">
      <c r="A924" s="3" t="s">
        <v>924</v>
      </c>
      <c r="B924" s="1">
        <v>20</v>
      </c>
    </row>
    <row r="925" spans="1:2" x14ac:dyDescent="0.3">
      <c r="A925" s="3" t="s">
        <v>925</v>
      </c>
      <c r="B925" s="1">
        <v>20</v>
      </c>
    </row>
    <row r="926" spans="1:2" x14ac:dyDescent="0.3">
      <c r="A926" s="3" t="s">
        <v>926</v>
      </c>
      <c r="B926" s="1">
        <v>20</v>
      </c>
    </row>
    <row r="927" spans="1:2" x14ac:dyDescent="0.3">
      <c r="A927" s="3" t="s">
        <v>927</v>
      </c>
      <c r="B927" s="1">
        <v>20</v>
      </c>
    </row>
    <row r="928" spans="1:2" x14ac:dyDescent="0.3">
      <c r="A928" s="3" t="s">
        <v>928</v>
      </c>
      <c r="B928" s="1">
        <v>20</v>
      </c>
    </row>
    <row r="929" spans="1:2" x14ac:dyDescent="0.3">
      <c r="A929" s="3" t="s">
        <v>929</v>
      </c>
      <c r="B929" s="1">
        <v>20</v>
      </c>
    </row>
    <row r="930" spans="1:2" x14ac:dyDescent="0.3">
      <c r="A930" s="3" t="s">
        <v>930</v>
      </c>
      <c r="B930" s="1">
        <v>20</v>
      </c>
    </row>
    <row r="931" spans="1:2" x14ac:dyDescent="0.3">
      <c r="A931" s="3" t="s">
        <v>931</v>
      </c>
      <c r="B931" s="1">
        <v>20</v>
      </c>
    </row>
    <row r="932" spans="1:2" x14ac:dyDescent="0.3">
      <c r="A932" s="3" t="s">
        <v>932</v>
      </c>
      <c r="B932" s="1">
        <v>20</v>
      </c>
    </row>
    <row r="933" spans="1:2" x14ac:dyDescent="0.3">
      <c r="A933" s="3" t="s">
        <v>933</v>
      </c>
      <c r="B933" s="1">
        <v>20</v>
      </c>
    </row>
    <row r="934" spans="1:2" x14ac:dyDescent="0.3">
      <c r="A934" s="3" t="s">
        <v>934</v>
      </c>
      <c r="B934" s="1">
        <v>20</v>
      </c>
    </row>
    <row r="935" spans="1:2" x14ac:dyDescent="0.3">
      <c r="A935" s="3" t="s">
        <v>935</v>
      </c>
      <c r="B935" s="1">
        <v>20</v>
      </c>
    </row>
    <row r="936" spans="1:2" x14ac:dyDescent="0.3">
      <c r="A936" s="3" t="s">
        <v>936</v>
      </c>
      <c r="B936" s="1">
        <v>20</v>
      </c>
    </row>
    <row r="937" spans="1:2" x14ac:dyDescent="0.3">
      <c r="A937" s="3" t="s">
        <v>937</v>
      </c>
      <c r="B937" s="1">
        <v>20</v>
      </c>
    </row>
    <row r="938" spans="1:2" x14ac:dyDescent="0.3">
      <c r="A938" s="3" t="s">
        <v>938</v>
      </c>
      <c r="B938" s="1">
        <v>20</v>
      </c>
    </row>
    <row r="939" spans="1:2" x14ac:dyDescent="0.3">
      <c r="A939" s="3" t="s">
        <v>939</v>
      </c>
      <c r="B939" s="1">
        <v>20</v>
      </c>
    </row>
    <row r="940" spans="1:2" x14ac:dyDescent="0.3">
      <c r="A940" s="3" t="s">
        <v>940</v>
      </c>
      <c r="B940" s="1">
        <v>20</v>
      </c>
    </row>
    <row r="941" spans="1:2" x14ac:dyDescent="0.3">
      <c r="A941" s="3" t="s">
        <v>941</v>
      </c>
      <c r="B941" s="1">
        <v>20</v>
      </c>
    </row>
    <row r="942" spans="1:2" x14ac:dyDescent="0.3">
      <c r="A942" s="3" t="s">
        <v>942</v>
      </c>
      <c r="B942" s="1">
        <v>20</v>
      </c>
    </row>
    <row r="943" spans="1:2" x14ac:dyDescent="0.3">
      <c r="A943" s="3" t="s">
        <v>943</v>
      </c>
      <c r="B943" s="1">
        <v>20</v>
      </c>
    </row>
    <row r="944" spans="1:2" x14ac:dyDescent="0.3">
      <c r="A944" s="3" t="s">
        <v>944</v>
      </c>
      <c r="B944" s="1">
        <v>20</v>
      </c>
    </row>
    <row r="945" spans="1:2" x14ac:dyDescent="0.3">
      <c r="A945" s="3" t="s">
        <v>945</v>
      </c>
      <c r="B945" s="1">
        <v>20</v>
      </c>
    </row>
    <row r="946" spans="1:2" x14ac:dyDescent="0.3">
      <c r="A946" s="3" t="s">
        <v>946</v>
      </c>
      <c r="B946" s="1">
        <v>20</v>
      </c>
    </row>
    <row r="947" spans="1:2" x14ac:dyDescent="0.3">
      <c r="A947" s="3" t="s">
        <v>947</v>
      </c>
      <c r="B947" s="1">
        <v>20</v>
      </c>
    </row>
    <row r="948" spans="1:2" x14ac:dyDescent="0.3">
      <c r="A948" s="3" t="s">
        <v>948</v>
      </c>
      <c r="B948" s="1">
        <v>20</v>
      </c>
    </row>
    <row r="949" spans="1:2" x14ac:dyDescent="0.3">
      <c r="A949" s="3" t="s">
        <v>949</v>
      </c>
      <c r="B949" s="1">
        <v>20</v>
      </c>
    </row>
    <row r="950" spans="1:2" x14ac:dyDescent="0.3">
      <c r="A950" s="3" t="s">
        <v>950</v>
      </c>
      <c r="B950" s="1">
        <v>20</v>
      </c>
    </row>
    <row r="951" spans="1:2" x14ac:dyDescent="0.3">
      <c r="A951" s="3" t="s">
        <v>951</v>
      </c>
      <c r="B951" s="1">
        <v>20</v>
      </c>
    </row>
    <row r="952" spans="1:2" x14ac:dyDescent="0.3">
      <c r="A952" s="3" t="s">
        <v>952</v>
      </c>
      <c r="B952" s="1">
        <v>20</v>
      </c>
    </row>
    <row r="953" spans="1:2" x14ac:dyDescent="0.3">
      <c r="A953" s="3" t="s">
        <v>953</v>
      </c>
      <c r="B953" s="1">
        <v>20</v>
      </c>
    </row>
    <row r="954" spans="1:2" x14ac:dyDescent="0.3">
      <c r="A954" s="3" t="s">
        <v>954</v>
      </c>
      <c r="B954" s="1">
        <v>20</v>
      </c>
    </row>
    <row r="955" spans="1:2" x14ac:dyDescent="0.3">
      <c r="A955" s="3" t="s">
        <v>955</v>
      </c>
      <c r="B955" s="1">
        <v>20</v>
      </c>
    </row>
    <row r="956" spans="1:2" x14ac:dyDescent="0.3">
      <c r="A956" s="3" t="s">
        <v>956</v>
      </c>
      <c r="B956" s="1">
        <v>20</v>
      </c>
    </row>
    <row r="957" spans="1:2" x14ac:dyDescent="0.3">
      <c r="A957" s="3" t="s">
        <v>957</v>
      </c>
      <c r="B957" s="1">
        <v>20</v>
      </c>
    </row>
    <row r="958" spans="1:2" x14ac:dyDescent="0.3">
      <c r="A958" s="3" t="s">
        <v>958</v>
      </c>
      <c r="B958" s="1">
        <v>20</v>
      </c>
    </row>
    <row r="959" spans="1:2" x14ac:dyDescent="0.3">
      <c r="A959" s="3" t="s">
        <v>959</v>
      </c>
      <c r="B959" s="1">
        <v>20</v>
      </c>
    </row>
    <row r="960" spans="1:2" x14ac:dyDescent="0.3">
      <c r="A960" s="3" t="s">
        <v>960</v>
      </c>
      <c r="B960" s="1">
        <v>20</v>
      </c>
    </row>
    <row r="961" spans="1:2" x14ac:dyDescent="0.3">
      <c r="A961" s="3" t="s">
        <v>961</v>
      </c>
      <c r="B961" s="1">
        <v>20</v>
      </c>
    </row>
    <row r="962" spans="1:2" x14ac:dyDescent="0.3">
      <c r="A962" s="3" t="s">
        <v>962</v>
      </c>
      <c r="B962" s="1">
        <v>20</v>
      </c>
    </row>
    <row r="963" spans="1:2" x14ac:dyDescent="0.3">
      <c r="A963" s="3" t="s">
        <v>963</v>
      </c>
      <c r="B963" s="1">
        <v>20</v>
      </c>
    </row>
    <row r="964" spans="1:2" x14ac:dyDescent="0.3">
      <c r="A964" s="3" t="s">
        <v>964</v>
      </c>
      <c r="B964" s="1">
        <v>20</v>
      </c>
    </row>
    <row r="965" spans="1:2" x14ac:dyDescent="0.3">
      <c r="A965" s="3" t="s">
        <v>965</v>
      </c>
      <c r="B965" s="1">
        <v>20</v>
      </c>
    </row>
    <row r="966" spans="1:2" x14ac:dyDescent="0.3">
      <c r="A966" s="3" t="s">
        <v>966</v>
      </c>
      <c r="B966" s="1">
        <v>20</v>
      </c>
    </row>
    <row r="967" spans="1:2" x14ac:dyDescent="0.3">
      <c r="A967" s="3" t="s">
        <v>967</v>
      </c>
      <c r="B967" s="1">
        <v>20</v>
      </c>
    </row>
    <row r="968" spans="1:2" x14ac:dyDescent="0.3">
      <c r="A968" s="3" t="s">
        <v>968</v>
      </c>
      <c r="B968" s="1">
        <v>20</v>
      </c>
    </row>
    <row r="969" spans="1:2" x14ac:dyDescent="0.3">
      <c r="A969" s="3" t="s">
        <v>969</v>
      </c>
      <c r="B969" s="1">
        <v>20</v>
      </c>
    </row>
    <row r="970" spans="1:2" x14ac:dyDescent="0.3">
      <c r="A970" s="3" t="s">
        <v>970</v>
      </c>
      <c r="B970" s="1">
        <v>20</v>
      </c>
    </row>
    <row r="971" spans="1:2" x14ac:dyDescent="0.3">
      <c r="A971" s="3" t="s">
        <v>971</v>
      </c>
      <c r="B971" s="1">
        <v>20</v>
      </c>
    </row>
    <row r="972" spans="1:2" x14ac:dyDescent="0.3">
      <c r="A972" s="3" t="s">
        <v>972</v>
      </c>
      <c r="B972" s="1">
        <v>20</v>
      </c>
    </row>
    <row r="973" spans="1:2" x14ac:dyDescent="0.3">
      <c r="A973" s="3" t="s">
        <v>973</v>
      </c>
      <c r="B973" s="1">
        <v>20</v>
      </c>
    </row>
    <row r="974" spans="1:2" x14ac:dyDescent="0.3">
      <c r="A974" s="3" t="s">
        <v>974</v>
      </c>
      <c r="B974" s="1">
        <v>20</v>
      </c>
    </row>
    <row r="975" spans="1:2" x14ac:dyDescent="0.3">
      <c r="A975" s="3" t="s">
        <v>975</v>
      </c>
      <c r="B975" s="1">
        <v>20</v>
      </c>
    </row>
    <row r="976" spans="1:2" x14ac:dyDescent="0.3">
      <c r="A976" s="3" t="s">
        <v>976</v>
      </c>
      <c r="B976" s="1">
        <v>20</v>
      </c>
    </row>
    <row r="977" spans="1:2" x14ac:dyDescent="0.3">
      <c r="A977" s="3" t="s">
        <v>977</v>
      </c>
      <c r="B977" s="1">
        <v>20</v>
      </c>
    </row>
    <row r="978" spans="1:2" x14ac:dyDescent="0.3">
      <c r="A978" s="3" t="s">
        <v>978</v>
      </c>
      <c r="B978" s="1">
        <v>20</v>
      </c>
    </row>
    <row r="979" spans="1:2" x14ac:dyDescent="0.3">
      <c r="A979" s="3" t="s">
        <v>979</v>
      </c>
      <c r="B979" s="1">
        <v>20</v>
      </c>
    </row>
    <row r="980" spans="1:2" x14ac:dyDescent="0.3">
      <c r="A980" s="3" t="s">
        <v>980</v>
      </c>
      <c r="B980" s="1">
        <v>20</v>
      </c>
    </row>
    <row r="981" spans="1:2" x14ac:dyDescent="0.3">
      <c r="A981" s="3" t="s">
        <v>981</v>
      </c>
      <c r="B981" s="1">
        <v>20</v>
      </c>
    </row>
    <row r="982" spans="1:2" x14ac:dyDescent="0.3">
      <c r="A982" s="3" t="s">
        <v>982</v>
      </c>
      <c r="B982" s="1">
        <v>20</v>
      </c>
    </row>
    <row r="983" spans="1:2" x14ac:dyDescent="0.3">
      <c r="A983" s="3" t="s">
        <v>983</v>
      </c>
      <c r="B983" s="1">
        <v>20</v>
      </c>
    </row>
    <row r="984" spans="1:2" x14ac:dyDescent="0.3">
      <c r="A984" s="3" t="s">
        <v>984</v>
      </c>
      <c r="B984" s="1">
        <v>20</v>
      </c>
    </row>
    <row r="985" spans="1:2" x14ac:dyDescent="0.3">
      <c r="A985" s="3" t="s">
        <v>985</v>
      </c>
      <c r="B985" s="1">
        <v>20</v>
      </c>
    </row>
    <row r="986" spans="1:2" x14ac:dyDescent="0.3">
      <c r="A986" s="3" t="s">
        <v>986</v>
      </c>
      <c r="B986" s="1">
        <v>20</v>
      </c>
    </row>
    <row r="987" spans="1:2" x14ac:dyDescent="0.3">
      <c r="A987" s="3" t="s">
        <v>987</v>
      </c>
      <c r="B987" s="1">
        <v>20</v>
      </c>
    </row>
    <row r="988" spans="1:2" x14ac:dyDescent="0.3">
      <c r="A988" s="3" t="s">
        <v>988</v>
      </c>
      <c r="B988" s="1">
        <v>20</v>
      </c>
    </row>
    <row r="989" spans="1:2" x14ac:dyDescent="0.3">
      <c r="A989" s="3" t="s">
        <v>989</v>
      </c>
      <c r="B989" s="1">
        <v>20</v>
      </c>
    </row>
    <row r="990" spans="1:2" x14ac:dyDescent="0.3">
      <c r="A990" s="3" t="s">
        <v>990</v>
      </c>
      <c r="B990" s="1">
        <v>20</v>
      </c>
    </row>
    <row r="991" spans="1:2" x14ac:dyDescent="0.3">
      <c r="A991" s="3" t="s">
        <v>991</v>
      </c>
      <c r="B991" s="1">
        <v>20</v>
      </c>
    </row>
    <row r="992" spans="1:2" x14ac:dyDescent="0.3">
      <c r="A992" s="3" t="s">
        <v>992</v>
      </c>
      <c r="B992" s="1">
        <v>20</v>
      </c>
    </row>
    <row r="993" spans="1:2" x14ac:dyDescent="0.3">
      <c r="A993" s="3" t="s">
        <v>993</v>
      </c>
      <c r="B993" s="1">
        <v>20</v>
      </c>
    </row>
    <row r="994" spans="1:2" x14ac:dyDescent="0.3">
      <c r="A994" s="3" t="s">
        <v>994</v>
      </c>
      <c r="B994" s="1">
        <v>20</v>
      </c>
    </row>
    <row r="995" spans="1:2" x14ac:dyDescent="0.3">
      <c r="A995" s="3" t="s">
        <v>995</v>
      </c>
      <c r="B995" s="1">
        <v>20</v>
      </c>
    </row>
    <row r="996" spans="1:2" x14ac:dyDescent="0.3">
      <c r="A996" s="3" t="s">
        <v>996</v>
      </c>
      <c r="B996" s="1">
        <v>20</v>
      </c>
    </row>
    <row r="997" spans="1:2" x14ac:dyDescent="0.3">
      <c r="A997" s="3" t="s">
        <v>997</v>
      </c>
      <c r="B997" s="1">
        <v>20</v>
      </c>
    </row>
    <row r="998" spans="1:2" x14ac:dyDescent="0.3">
      <c r="A998" s="3" t="s">
        <v>998</v>
      </c>
      <c r="B998" s="1">
        <v>20</v>
      </c>
    </row>
    <row r="999" spans="1:2" x14ac:dyDescent="0.3">
      <c r="A999" s="3" t="s">
        <v>999</v>
      </c>
      <c r="B999" s="1">
        <v>20</v>
      </c>
    </row>
    <row r="1000" spans="1:2" x14ac:dyDescent="0.3">
      <c r="A1000" s="3" t="s">
        <v>1000</v>
      </c>
      <c r="B1000" s="1">
        <v>20</v>
      </c>
    </row>
    <row r="1001" spans="1:2" x14ac:dyDescent="0.3">
      <c r="A1001" s="3" t="s">
        <v>1001</v>
      </c>
      <c r="B1001" s="1">
        <v>20</v>
      </c>
    </row>
    <row r="1002" spans="1:2" x14ac:dyDescent="0.3">
      <c r="A1002" s="3" t="s">
        <v>1002</v>
      </c>
      <c r="B1002" s="1">
        <v>20</v>
      </c>
    </row>
    <row r="1003" spans="1:2" x14ac:dyDescent="0.3">
      <c r="A1003" s="3" t="s">
        <v>1003</v>
      </c>
      <c r="B1003" s="1">
        <v>20</v>
      </c>
    </row>
    <row r="1004" spans="1:2" x14ac:dyDescent="0.3">
      <c r="A1004" s="3" t="s">
        <v>1004</v>
      </c>
      <c r="B1004" s="1">
        <v>20</v>
      </c>
    </row>
    <row r="1005" spans="1:2" x14ac:dyDescent="0.3">
      <c r="A1005" s="3" t="s">
        <v>1005</v>
      </c>
      <c r="B1005" s="1">
        <v>20</v>
      </c>
    </row>
    <row r="1006" spans="1:2" x14ac:dyDescent="0.3">
      <c r="A1006" s="3" t="s">
        <v>1006</v>
      </c>
      <c r="B1006" s="1">
        <v>20</v>
      </c>
    </row>
    <row r="1007" spans="1:2" x14ac:dyDescent="0.3">
      <c r="A1007" s="3" t="s">
        <v>1007</v>
      </c>
      <c r="B1007" s="1">
        <v>20</v>
      </c>
    </row>
    <row r="1008" spans="1:2" x14ac:dyDescent="0.3">
      <c r="A1008" s="3" t="s">
        <v>1008</v>
      </c>
      <c r="B1008" s="1">
        <v>20</v>
      </c>
    </row>
    <row r="1009" spans="1:2" x14ac:dyDescent="0.3">
      <c r="A1009" s="3" t="s">
        <v>1009</v>
      </c>
      <c r="B1009" s="1">
        <v>20</v>
      </c>
    </row>
    <row r="1010" spans="1:2" x14ac:dyDescent="0.3">
      <c r="A1010" s="3" t="s">
        <v>1010</v>
      </c>
      <c r="B1010" s="1">
        <v>20</v>
      </c>
    </row>
    <row r="1011" spans="1:2" x14ac:dyDescent="0.3">
      <c r="A1011" s="3" t="s">
        <v>1011</v>
      </c>
      <c r="B1011" s="1">
        <v>20</v>
      </c>
    </row>
    <row r="1012" spans="1:2" x14ac:dyDescent="0.3">
      <c r="A1012" s="3" t="s">
        <v>1012</v>
      </c>
      <c r="B1012" s="1">
        <v>20</v>
      </c>
    </row>
    <row r="1013" spans="1:2" x14ac:dyDescent="0.3">
      <c r="A1013" s="3" t="s">
        <v>1013</v>
      </c>
      <c r="B1013" s="1">
        <v>20</v>
      </c>
    </row>
    <row r="1014" spans="1:2" x14ac:dyDescent="0.3">
      <c r="A1014" s="3" t="s">
        <v>1014</v>
      </c>
      <c r="B1014" s="1">
        <v>20</v>
      </c>
    </row>
    <row r="1015" spans="1:2" x14ac:dyDescent="0.3">
      <c r="A1015" s="3" t="s">
        <v>1015</v>
      </c>
      <c r="B1015" s="1">
        <v>20</v>
      </c>
    </row>
    <row r="1016" spans="1:2" x14ac:dyDescent="0.3">
      <c r="A1016" s="3" t="s">
        <v>1016</v>
      </c>
      <c r="B1016" s="1">
        <v>20</v>
      </c>
    </row>
    <row r="1017" spans="1:2" x14ac:dyDescent="0.3">
      <c r="A1017" s="3" t="s">
        <v>1017</v>
      </c>
      <c r="B1017" s="1">
        <v>20</v>
      </c>
    </row>
    <row r="1018" spans="1:2" x14ac:dyDescent="0.3">
      <c r="A1018" s="3" t="s">
        <v>1018</v>
      </c>
      <c r="B1018" s="1">
        <v>20</v>
      </c>
    </row>
    <row r="1019" spans="1:2" x14ac:dyDescent="0.3">
      <c r="A1019" s="3" t="s">
        <v>1019</v>
      </c>
      <c r="B1019" s="1">
        <v>20</v>
      </c>
    </row>
    <row r="1020" spans="1:2" x14ac:dyDescent="0.3">
      <c r="A1020" s="3" t="s">
        <v>1020</v>
      </c>
      <c r="B1020" s="1">
        <v>20</v>
      </c>
    </row>
    <row r="1021" spans="1:2" x14ac:dyDescent="0.3">
      <c r="A1021" s="3" t="s">
        <v>1021</v>
      </c>
      <c r="B1021" s="1">
        <v>20</v>
      </c>
    </row>
    <row r="1022" spans="1:2" x14ac:dyDescent="0.3">
      <c r="A1022" s="3" t="s">
        <v>1022</v>
      </c>
      <c r="B1022" s="1">
        <v>20</v>
      </c>
    </row>
    <row r="1023" spans="1:2" x14ac:dyDescent="0.3">
      <c r="A1023" s="3" t="s">
        <v>1023</v>
      </c>
      <c r="B1023" s="1">
        <v>20</v>
      </c>
    </row>
    <row r="1024" spans="1:2" x14ac:dyDescent="0.3">
      <c r="A1024" s="3" t="s">
        <v>1024</v>
      </c>
      <c r="B1024" s="1">
        <v>20</v>
      </c>
    </row>
    <row r="1025" spans="1:2" x14ac:dyDescent="0.3">
      <c r="A1025" s="3" t="s">
        <v>1025</v>
      </c>
      <c r="B1025" s="1">
        <v>20</v>
      </c>
    </row>
    <row r="1026" spans="1:2" x14ac:dyDescent="0.3">
      <c r="A1026" s="3" t="s">
        <v>1026</v>
      </c>
      <c r="B1026" s="1">
        <v>20</v>
      </c>
    </row>
    <row r="1027" spans="1:2" x14ac:dyDescent="0.3">
      <c r="A1027" s="3" t="s">
        <v>1027</v>
      </c>
      <c r="B1027" s="1">
        <v>20</v>
      </c>
    </row>
    <row r="1028" spans="1:2" x14ac:dyDescent="0.3">
      <c r="A1028" s="3" t="s">
        <v>1028</v>
      </c>
      <c r="B1028" s="1">
        <v>20</v>
      </c>
    </row>
    <row r="1029" spans="1:2" x14ac:dyDescent="0.3">
      <c r="A1029" s="3" t="s">
        <v>1029</v>
      </c>
      <c r="B1029" s="1">
        <v>20</v>
      </c>
    </row>
    <row r="1030" spans="1:2" x14ac:dyDescent="0.3">
      <c r="A1030" s="3" t="s">
        <v>1030</v>
      </c>
      <c r="B1030" s="1">
        <v>20</v>
      </c>
    </row>
    <row r="1031" spans="1:2" x14ac:dyDescent="0.3">
      <c r="A1031" s="3" t="s">
        <v>1031</v>
      </c>
      <c r="B1031" s="1">
        <v>20</v>
      </c>
    </row>
    <row r="1032" spans="1:2" x14ac:dyDescent="0.3">
      <c r="A1032" s="3" t="s">
        <v>1032</v>
      </c>
      <c r="B1032" s="1">
        <v>20</v>
      </c>
    </row>
    <row r="1033" spans="1:2" x14ac:dyDescent="0.3">
      <c r="A1033" s="3" t="s">
        <v>1033</v>
      </c>
      <c r="B1033" s="1">
        <v>20</v>
      </c>
    </row>
    <row r="1034" spans="1:2" x14ac:dyDescent="0.3">
      <c r="A1034" s="3" t="s">
        <v>1034</v>
      </c>
      <c r="B1034" s="1">
        <v>20</v>
      </c>
    </row>
    <row r="1035" spans="1:2" x14ac:dyDescent="0.3">
      <c r="A1035" s="3" t="s">
        <v>1035</v>
      </c>
      <c r="B1035" s="1">
        <v>20</v>
      </c>
    </row>
    <row r="1036" spans="1:2" x14ac:dyDescent="0.3">
      <c r="A1036" s="3" t="s">
        <v>1036</v>
      </c>
      <c r="B1036" s="1">
        <v>20</v>
      </c>
    </row>
    <row r="1037" spans="1:2" x14ac:dyDescent="0.3">
      <c r="A1037" s="3" t="s">
        <v>1037</v>
      </c>
      <c r="B1037" s="1">
        <v>20</v>
      </c>
    </row>
    <row r="1038" spans="1:2" x14ac:dyDescent="0.3">
      <c r="A1038" s="3" t="s">
        <v>1038</v>
      </c>
      <c r="B1038" s="1">
        <v>20</v>
      </c>
    </row>
    <row r="1039" spans="1:2" x14ac:dyDescent="0.3">
      <c r="A1039" s="3" t="s">
        <v>1039</v>
      </c>
      <c r="B1039" s="1">
        <v>20</v>
      </c>
    </row>
    <row r="1040" spans="1:2" x14ac:dyDescent="0.3">
      <c r="A1040" s="3" t="s">
        <v>1040</v>
      </c>
      <c r="B1040" s="1">
        <v>20</v>
      </c>
    </row>
    <row r="1041" spans="1:2" x14ac:dyDescent="0.3">
      <c r="A1041" s="3" t="s">
        <v>1041</v>
      </c>
      <c r="B1041" s="1">
        <v>20</v>
      </c>
    </row>
    <row r="1042" spans="1:2" x14ac:dyDescent="0.3">
      <c r="A1042" s="3" t="s">
        <v>1042</v>
      </c>
      <c r="B1042" s="1">
        <v>20</v>
      </c>
    </row>
    <row r="1043" spans="1:2" x14ac:dyDescent="0.3">
      <c r="A1043" s="3" t="s">
        <v>1043</v>
      </c>
      <c r="B1043" s="1">
        <v>20</v>
      </c>
    </row>
    <row r="1044" spans="1:2" x14ac:dyDescent="0.3">
      <c r="A1044" s="3" t="s">
        <v>1044</v>
      </c>
      <c r="B1044" s="1">
        <v>20</v>
      </c>
    </row>
    <row r="1045" spans="1:2" x14ac:dyDescent="0.3">
      <c r="A1045" s="3" t="s">
        <v>1045</v>
      </c>
      <c r="B1045" s="1">
        <v>20</v>
      </c>
    </row>
    <row r="1046" spans="1:2" x14ac:dyDescent="0.3">
      <c r="A1046" s="3" t="s">
        <v>1046</v>
      </c>
      <c r="B1046" s="1">
        <v>20</v>
      </c>
    </row>
    <row r="1047" spans="1:2" x14ac:dyDescent="0.3">
      <c r="A1047" s="3" t="s">
        <v>1047</v>
      </c>
      <c r="B1047" s="1">
        <v>20</v>
      </c>
    </row>
    <row r="1048" spans="1:2" x14ac:dyDescent="0.3">
      <c r="A1048" s="3" t="s">
        <v>1048</v>
      </c>
      <c r="B1048" s="1">
        <v>20</v>
      </c>
    </row>
    <row r="1049" spans="1:2" x14ac:dyDescent="0.3">
      <c r="A1049" s="3" t="s">
        <v>1049</v>
      </c>
      <c r="B1049" s="1">
        <v>20</v>
      </c>
    </row>
    <row r="1050" spans="1:2" x14ac:dyDescent="0.3">
      <c r="A1050" s="3" t="s">
        <v>1050</v>
      </c>
      <c r="B1050" s="1">
        <v>20</v>
      </c>
    </row>
    <row r="1051" spans="1:2" x14ac:dyDescent="0.3">
      <c r="A1051" s="3" t="s">
        <v>1051</v>
      </c>
      <c r="B1051" s="1">
        <v>20</v>
      </c>
    </row>
    <row r="1052" spans="1:2" x14ac:dyDescent="0.3">
      <c r="A1052" s="3" t="s">
        <v>1052</v>
      </c>
      <c r="B1052" s="1">
        <v>20</v>
      </c>
    </row>
    <row r="1053" spans="1:2" x14ac:dyDescent="0.3">
      <c r="A1053" s="3" t="s">
        <v>1053</v>
      </c>
      <c r="B1053" s="1">
        <v>20</v>
      </c>
    </row>
    <row r="1054" spans="1:2" x14ac:dyDescent="0.3">
      <c r="A1054" s="3" t="s">
        <v>1054</v>
      </c>
      <c r="B1054" s="1">
        <v>20</v>
      </c>
    </row>
    <row r="1055" spans="1:2" x14ac:dyDescent="0.3">
      <c r="A1055" s="3" t="s">
        <v>1055</v>
      </c>
      <c r="B1055" s="1">
        <v>20</v>
      </c>
    </row>
    <row r="1056" spans="1:2" x14ac:dyDescent="0.3">
      <c r="A1056" s="3" t="s">
        <v>1056</v>
      </c>
      <c r="B1056" s="1">
        <v>20</v>
      </c>
    </row>
    <row r="1057" spans="1:2" x14ac:dyDescent="0.3">
      <c r="A1057" s="3" t="s">
        <v>1057</v>
      </c>
      <c r="B1057" s="1">
        <v>20</v>
      </c>
    </row>
    <row r="1058" spans="1:2" x14ac:dyDescent="0.3">
      <c r="A1058" s="3" t="s">
        <v>1058</v>
      </c>
      <c r="B1058" s="1">
        <v>20</v>
      </c>
    </row>
    <row r="1059" spans="1:2" x14ac:dyDescent="0.3">
      <c r="A1059" s="3" t="s">
        <v>1059</v>
      </c>
      <c r="B1059" s="1">
        <v>20</v>
      </c>
    </row>
    <row r="1060" spans="1:2" x14ac:dyDescent="0.3">
      <c r="A1060" s="3" t="s">
        <v>1060</v>
      </c>
      <c r="B1060" s="1">
        <v>20</v>
      </c>
    </row>
    <row r="1061" spans="1:2" x14ac:dyDescent="0.3">
      <c r="A1061" s="3" t="s">
        <v>1061</v>
      </c>
      <c r="B1061" s="1">
        <v>20</v>
      </c>
    </row>
    <row r="1062" spans="1:2" x14ac:dyDescent="0.3">
      <c r="A1062" s="3" t="s">
        <v>1062</v>
      </c>
      <c r="B1062" s="1">
        <v>20</v>
      </c>
    </row>
    <row r="1063" spans="1:2" x14ac:dyDescent="0.3">
      <c r="A1063" s="3" t="s">
        <v>1063</v>
      </c>
      <c r="B1063" s="1">
        <v>20</v>
      </c>
    </row>
    <row r="1064" spans="1:2" x14ac:dyDescent="0.3">
      <c r="A1064" s="3" t="s">
        <v>1064</v>
      </c>
      <c r="B1064" s="1">
        <v>20</v>
      </c>
    </row>
    <row r="1065" spans="1:2" x14ac:dyDescent="0.3">
      <c r="A1065" s="3" t="s">
        <v>1065</v>
      </c>
      <c r="B1065" s="1">
        <v>20</v>
      </c>
    </row>
    <row r="1066" spans="1:2" x14ac:dyDescent="0.3">
      <c r="A1066" s="3" t="s">
        <v>1066</v>
      </c>
      <c r="B1066" s="1">
        <v>20</v>
      </c>
    </row>
    <row r="1067" spans="1:2" x14ac:dyDescent="0.3">
      <c r="A1067" s="3" t="s">
        <v>1067</v>
      </c>
      <c r="B1067" s="1">
        <v>20</v>
      </c>
    </row>
    <row r="1068" spans="1:2" x14ac:dyDescent="0.3">
      <c r="A1068" s="3" t="s">
        <v>1068</v>
      </c>
      <c r="B1068" s="1">
        <v>20</v>
      </c>
    </row>
    <row r="1069" spans="1:2" x14ac:dyDescent="0.3">
      <c r="A1069" s="3" t="s">
        <v>1069</v>
      </c>
      <c r="B1069" s="1">
        <v>20</v>
      </c>
    </row>
    <row r="1070" spans="1:2" x14ac:dyDescent="0.3">
      <c r="A1070" s="3" t="s">
        <v>1070</v>
      </c>
      <c r="B1070" s="1">
        <v>20</v>
      </c>
    </row>
    <row r="1071" spans="1:2" x14ac:dyDescent="0.3">
      <c r="A1071" s="3" t="s">
        <v>1071</v>
      </c>
      <c r="B1071" s="1">
        <v>20</v>
      </c>
    </row>
    <row r="1072" spans="1:2" x14ac:dyDescent="0.3">
      <c r="A1072" s="3" t="s">
        <v>1072</v>
      </c>
      <c r="B1072" s="1">
        <v>20</v>
      </c>
    </row>
    <row r="1073" spans="1:2" x14ac:dyDescent="0.3">
      <c r="A1073" s="3" t="s">
        <v>1073</v>
      </c>
      <c r="B1073" s="1">
        <v>20</v>
      </c>
    </row>
    <row r="1074" spans="1:2" x14ac:dyDescent="0.3">
      <c r="A1074" s="3" t="s">
        <v>1074</v>
      </c>
      <c r="B1074" s="1">
        <v>20</v>
      </c>
    </row>
    <row r="1075" spans="1:2" x14ac:dyDescent="0.3">
      <c r="A1075" s="3" t="s">
        <v>1075</v>
      </c>
      <c r="B1075" s="1">
        <v>20</v>
      </c>
    </row>
    <row r="1076" spans="1:2" x14ac:dyDescent="0.3">
      <c r="A1076" s="3" t="s">
        <v>1076</v>
      </c>
      <c r="B1076" s="1">
        <v>20</v>
      </c>
    </row>
    <row r="1077" spans="1:2" x14ac:dyDescent="0.3">
      <c r="A1077" s="3" t="s">
        <v>1077</v>
      </c>
      <c r="B1077" s="1">
        <v>20</v>
      </c>
    </row>
    <row r="1078" spans="1:2" x14ac:dyDescent="0.3">
      <c r="A1078" s="3" t="s">
        <v>1078</v>
      </c>
      <c r="B1078" s="1">
        <v>20</v>
      </c>
    </row>
    <row r="1079" spans="1:2" x14ac:dyDescent="0.3">
      <c r="A1079" s="3" t="s">
        <v>1079</v>
      </c>
      <c r="B1079" s="1">
        <v>20</v>
      </c>
    </row>
    <row r="1080" spans="1:2" x14ac:dyDescent="0.3">
      <c r="A1080" s="3" t="s">
        <v>1080</v>
      </c>
      <c r="B1080" s="1">
        <v>20</v>
      </c>
    </row>
    <row r="1081" spans="1:2" x14ac:dyDescent="0.3">
      <c r="A1081" s="3" t="s">
        <v>1081</v>
      </c>
      <c r="B1081" s="1">
        <v>20</v>
      </c>
    </row>
    <row r="1082" spans="1:2" x14ac:dyDescent="0.3">
      <c r="A1082" s="3" t="s">
        <v>1082</v>
      </c>
      <c r="B1082" s="1">
        <v>20</v>
      </c>
    </row>
    <row r="1083" spans="1:2" x14ac:dyDescent="0.3">
      <c r="A1083" s="3" t="s">
        <v>1083</v>
      </c>
      <c r="B1083" s="1">
        <v>20</v>
      </c>
    </row>
    <row r="1084" spans="1:2" x14ac:dyDescent="0.3">
      <c r="A1084" s="3" t="s">
        <v>1084</v>
      </c>
      <c r="B1084" s="1">
        <v>20</v>
      </c>
    </row>
    <row r="1085" spans="1:2" x14ac:dyDescent="0.3">
      <c r="A1085" s="3" t="s">
        <v>1085</v>
      </c>
      <c r="B1085" s="1">
        <v>20</v>
      </c>
    </row>
    <row r="1086" spans="1:2" x14ac:dyDescent="0.3">
      <c r="A1086" s="3" t="s">
        <v>1086</v>
      </c>
      <c r="B1086" s="1">
        <v>20</v>
      </c>
    </row>
    <row r="1087" spans="1:2" x14ac:dyDescent="0.3">
      <c r="A1087" s="3" t="s">
        <v>1087</v>
      </c>
      <c r="B1087" s="1">
        <v>20</v>
      </c>
    </row>
    <row r="1088" spans="1:2" x14ac:dyDescent="0.3">
      <c r="A1088" s="3" t="s">
        <v>1088</v>
      </c>
      <c r="B1088" s="1">
        <v>20</v>
      </c>
    </row>
    <row r="1089" spans="1:2" x14ac:dyDescent="0.3">
      <c r="A1089" s="3" t="s">
        <v>1089</v>
      </c>
      <c r="B1089" s="1">
        <v>20</v>
      </c>
    </row>
    <row r="1090" spans="1:2" x14ac:dyDescent="0.3">
      <c r="A1090" s="3" t="s">
        <v>1090</v>
      </c>
      <c r="B1090" s="1">
        <v>20</v>
      </c>
    </row>
    <row r="1091" spans="1:2" x14ac:dyDescent="0.3">
      <c r="A1091" s="3" t="s">
        <v>1091</v>
      </c>
      <c r="B1091" s="1">
        <v>20</v>
      </c>
    </row>
    <row r="1092" spans="1:2" x14ac:dyDescent="0.3">
      <c r="A1092" s="3" t="s">
        <v>1092</v>
      </c>
      <c r="B1092" s="1">
        <v>20</v>
      </c>
    </row>
    <row r="1093" spans="1:2" x14ac:dyDescent="0.3">
      <c r="A1093" s="3" t="s">
        <v>1093</v>
      </c>
      <c r="B1093" s="1">
        <v>20</v>
      </c>
    </row>
    <row r="1094" spans="1:2" x14ac:dyDescent="0.3">
      <c r="A1094" s="3" t="s">
        <v>1094</v>
      </c>
      <c r="B1094" s="1">
        <v>20</v>
      </c>
    </row>
    <row r="1095" spans="1:2" x14ac:dyDescent="0.3">
      <c r="A1095" s="3" t="s">
        <v>1095</v>
      </c>
      <c r="B1095" s="1">
        <v>20</v>
      </c>
    </row>
    <row r="1096" spans="1:2" x14ac:dyDescent="0.3">
      <c r="A1096" s="3" t="s">
        <v>1096</v>
      </c>
      <c r="B1096" s="1">
        <v>20</v>
      </c>
    </row>
    <row r="1097" spans="1:2" x14ac:dyDescent="0.3">
      <c r="A1097" s="3" t="s">
        <v>1097</v>
      </c>
      <c r="B1097" s="1">
        <v>20</v>
      </c>
    </row>
    <row r="1098" spans="1:2" x14ac:dyDescent="0.3">
      <c r="A1098" s="3" t="s">
        <v>1098</v>
      </c>
      <c r="B1098" s="1">
        <v>20</v>
      </c>
    </row>
    <row r="1099" spans="1:2" x14ac:dyDescent="0.3">
      <c r="A1099" s="3" t="s">
        <v>1099</v>
      </c>
      <c r="B1099" s="1">
        <v>20</v>
      </c>
    </row>
    <row r="1100" spans="1:2" x14ac:dyDescent="0.3">
      <c r="A1100" s="3" t="s">
        <v>1100</v>
      </c>
      <c r="B1100" s="1">
        <v>20</v>
      </c>
    </row>
    <row r="1101" spans="1:2" x14ac:dyDescent="0.3">
      <c r="A1101" s="3" t="s">
        <v>1101</v>
      </c>
      <c r="B1101" s="1">
        <v>20</v>
      </c>
    </row>
    <row r="1102" spans="1:2" x14ac:dyDescent="0.3">
      <c r="A1102" s="3" t="s">
        <v>1102</v>
      </c>
      <c r="B1102" s="1">
        <v>20</v>
      </c>
    </row>
    <row r="1103" spans="1:2" x14ac:dyDescent="0.3">
      <c r="A1103" s="3" t="s">
        <v>1103</v>
      </c>
      <c r="B1103" s="1">
        <v>20</v>
      </c>
    </row>
    <row r="1104" spans="1:2" x14ac:dyDescent="0.3">
      <c r="A1104" s="3" t="s">
        <v>1104</v>
      </c>
      <c r="B1104" s="1">
        <v>20</v>
      </c>
    </row>
    <row r="1105" spans="1:2" x14ac:dyDescent="0.3">
      <c r="A1105" s="3" t="s">
        <v>1105</v>
      </c>
      <c r="B1105" s="1">
        <v>20</v>
      </c>
    </row>
    <row r="1106" spans="1:2" x14ac:dyDescent="0.3">
      <c r="A1106" s="3" t="s">
        <v>1106</v>
      </c>
      <c r="B1106" s="1">
        <v>20</v>
      </c>
    </row>
    <row r="1107" spans="1:2" x14ac:dyDescent="0.3">
      <c r="A1107" s="3" t="s">
        <v>1107</v>
      </c>
      <c r="B1107" s="1">
        <v>20</v>
      </c>
    </row>
    <row r="1108" spans="1:2" x14ac:dyDescent="0.3">
      <c r="A1108" s="3" t="s">
        <v>1108</v>
      </c>
      <c r="B1108" s="1">
        <v>20</v>
      </c>
    </row>
    <row r="1109" spans="1:2" x14ac:dyDescent="0.3">
      <c r="A1109" s="3" t="s">
        <v>1109</v>
      </c>
      <c r="B1109" s="1">
        <v>20</v>
      </c>
    </row>
    <row r="1110" spans="1:2" x14ac:dyDescent="0.3">
      <c r="A1110" s="3" t="s">
        <v>1110</v>
      </c>
      <c r="B1110" s="1">
        <v>20</v>
      </c>
    </row>
    <row r="1111" spans="1:2" x14ac:dyDescent="0.3">
      <c r="A1111" s="3" t="s">
        <v>1111</v>
      </c>
      <c r="B1111" s="1">
        <v>20</v>
      </c>
    </row>
    <row r="1112" spans="1:2" x14ac:dyDescent="0.3">
      <c r="A1112" s="3" t="s">
        <v>1112</v>
      </c>
      <c r="B1112" s="1">
        <v>20</v>
      </c>
    </row>
    <row r="1113" spans="1:2" x14ac:dyDescent="0.3">
      <c r="A1113" s="3" t="s">
        <v>1113</v>
      </c>
      <c r="B1113" s="1">
        <v>20</v>
      </c>
    </row>
    <row r="1114" spans="1:2" x14ac:dyDescent="0.3">
      <c r="A1114" s="3" t="s">
        <v>1114</v>
      </c>
      <c r="B1114" s="1">
        <v>20</v>
      </c>
    </row>
    <row r="1115" spans="1:2" x14ac:dyDescent="0.3">
      <c r="A1115" s="3" t="s">
        <v>1115</v>
      </c>
      <c r="B1115" s="1">
        <v>20</v>
      </c>
    </row>
    <row r="1116" spans="1:2" x14ac:dyDescent="0.3">
      <c r="A1116" s="3" t="s">
        <v>1116</v>
      </c>
      <c r="B1116" s="1">
        <v>20</v>
      </c>
    </row>
    <row r="1117" spans="1:2" x14ac:dyDescent="0.3">
      <c r="A1117" s="3" t="s">
        <v>1117</v>
      </c>
      <c r="B1117" s="1">
        <v>20</v>
      </c>
    </row>
    <row r="1118" spans="1:2" x14ac:dyDescent="0.3">
      <c r="A1118" s="3" t="s">
        <v>1118</v>
      </c>
      <c r="B1118" s="1">
        <v>20</v>
      </c>
    </row>
    <row r="1119" spans="1:2" x14ac:dyDescent="0.3">
      <c r="A1119" s="3" t="s">
        <v>1119</v>
      </c>
      <c r="B1119" s="1">
        <v>20</v>
      </c>
    </row>
    <row r="1120" spans="1:2" x14ac:dyDescent="0.3">
      <c r="A1120" s="3" t="s">
        <v>1120</v>
      </c>
      <c r="B1120" s="1">
        <v>20</v>
      </c>
    </row>
    <row r="1121" spans="1:2" x14ac:dyDescent="0.3">
      <c r="A1121" s="3" t="s">
        <v>1121</v>
      </c>
      <c r="B1121" s="1">
        <v>20</v>
      </c>
    </row>
    <row r="1122" spans="1:2" x14ac:dyDescent="0.3">
      <c r="A1122" s="3" t="s">
        <v>1122</v>
      </c>
      <c r="B1122" s="1">
        <v>20</v>
      </c>
    </row>
    <row r="1123" spans="1:2" x14ac:dyDescent="0.3">
      <c r="A1123" s="3" t="s">
        <v>1123</v>
      </c>
      <c r="B1123" s="1">
        <v>20</v>
      </c>
    </row>
    <row r="1124" spans="1:2" x14ac:dyDescent="0.3">
      <c r="A1124" s="3" t="s">
        <v>1124</v>
      </c>
      <c r="B1124" s="1">
        <v>20</v>
      </c>
    </row>
    <row r="1125" spans="1:2" x14ac:dyDescent="0.3">
      <c r="A1125" s="3" t="s">
        <v>1125</v>
      </c>
      <c r="B1125" s="1">
        <v>20</v>
      </c>
    </row>
    <row r="1126" spans="1:2" x14ac:dyDescent="0.3">
      <c r="A1126" s="3" t="s">
        <v>1126</v>
      </c>
      <c r="B1126" s="1">
        <v>20</v>
      </c>
    </row>
    <row r="1127" spans="1:2" x14ac:dyDescent="0.3">
      <c r="A1127" s="3" t="s">
        <v>1127</v>
      </c>
      <c r="B1127" s="1">
        <v>20</v>
      </c>
    </row>
    <row r="1128" spans="1:2" x14ac:dyDescent="0.3">
      <c r="A1128" s="3" t="s">
        <v>1128</v>
      </c>
      <c r="B1128" s="1">
        <v>20</v>
      </c>
    </row>
    <row r="1129" spans="1:2" x14ac:dyDescent="0.3">
      <c r="A1129" s="3" t="s">
        <v>1129</v>
      </c>
      <c r="B1129" s="1">
        <v>20</v>
      </c>
    </row>
    <row r="1130" spans="1:2" x14ac:dyDescent="0.3">
      <c r="A1130" s="3" t="s">
        <v>1130</v>
      </c>
      <c r="B1130" s="1">
        <v>20</v>
      </c>
    </row>
    <row r="1131" spans="1:2" x14ac:dyDescent="0.3">
      <c r="A1131" s="3" t="s">
        <v>1131</v>
      </c>
      <c r="B1131" s="1">
        <v>20</v>
      </c>
    </row>
    <row r="1132" spans="1:2" x14ac:dyDescent="0.3">
      <c r="A1132" s="3" t="s">
        <v>1132</v>
      </c>
      <c r="B1132" s="1">
        <v>20</v>
      </c>
    </row>
    <row r="1133" spans="1:2" x14ac:dyDescent="0.3">
      <c r="A1133" s="3" t="s">
        <v>1133</v>
      </c>
      <c r="B1133" s="1">
        <v>20</v>
      </c>
    </row>
    <row r="1134" spans="1:2" x14ac:dyDescent="0.3">
      <c r="A1134" s="3" t="s">
        <v>1134</v>
      </c>
      <c r="B1134" s="1">
        <v>20</v>
      </c>
    </row>
    <row r="1135" spans="1:2" x14ac:dyDescent="0.3">
      <c r="A1135" s="3" t="s">
        <v>1135</v>
      </c>
      <c r="B1135" s="1">
        <v>20</v>
      </c>
    </row>
    <row r="1136" spans="1:2" x14ac:dyDescent="0.3">
      <c r="A1136" s="3" t="s">
        <v>1136</v>
      </c>
      <c r="B1136" s="1">
        <v>20</v>
      </c>
    </row>
    <row r="1137" spans="1:2" x14ac:dyDescent="0.3">
      <c r="A1137" s="3" t="s">
        <v>1137</v>
      </c>
      <c r="B1137" s="1">
        <v>20</v>
      </c>
    </row>
    <row r="1138" spans="1:2" x14ac:dyDescent="0.3">
      <c r="A1138" s="3" t="s">
        <v>1138</v>
      </c>
      <c r="B1138" s="1">
        <v>20</v>
      </c>
    </row>
    <row r="1139" spans="1:2" x14ac:dyDescent="0.3">
      <c r="A1139" s="3" t="s">
        <v>1139</v>
      </c>
      <c r="B1139" s="1">
        <v>20</v>
      </c>
    </row>
    <row r="1140" spans="1:2" x14ac:dyDescent="0.3">
      <c r="A1140" s="3" t="s">
        <v>1140</v>
      </c>
      <c r="B1140" s="1">
        <v>20</v>
      </c>
    </row>
    <row r="1141" spans="1:2" x14ac:dyDescent="0.3">
      <c r="A1141" s="3" t="s">
        <v>1141</v>
      </c>
      <c r="B1141" s="1">
        <v>20</v>
      </c>
    </row>
    <row r="1142" spans="1:2" x14ac:dyDescent="0.3">
      <c r="A1142" s="3" t="s">
        <v>1142</v>
      </c>
      <c r="B1142" s="1">
        <v>20</v>
      </c>
    </row>
    <row r="1143" spans="1:2" x14ac:dyDescent="0.3">
      <c r="A1143" s="3" t="s">
        <v>1143</v>
      </c>
      <c r="B1143" s="1">
        <v>20</v>
      </c>
    </row>
    <row r="1144" spans="1:2" x14ac:dyDescent="0.3">
      <c r="A1144" s="3" t="s">
        <v>1144</v>
      </c>
      <c r="B1144" s="1">
        <v>20</v>
      </c>
    </row>
    <row r="1145" spans="1:2" x14ac:dyDescent="0.3">
      <c r="A1145" s="3" t="s">
        <v>1145</v>
      </c>
      <c r="B1145" s="1">
        <v>20</v>
      </c>
    </row>
    <row r="1146" spans="1:2" x14ac:dyDescent="0.3">
      <c r="A1146" s="3" t="s">
        <v>1146</v>
      </c>
      <c r="B1146" s="1">
        <v>20</v>
      </c>
    </row>
    <row r="1147" spans="1:2" x14ac:dyDescent="0.3">
      <c r="A1147" s="3" t="s">
        <v>1147</v>
      </c>
      <c r="B1147" s="1">
        <v>20</v>
      </c>
    </row>
    <row r="1148" spans="1:2" x14ac:dyDescent="0.3">
      <c r="A1148" s="3" t="s">
        <v>1148</v>
      </c>
      <c r="B1148" s="1">
        <v>20</v>
      </c>
    </row>
    <row r="1149" spans="1:2" x14ac:dyDescent="0.3">
      <c r="A1149" s="3" t="s">
        <v>1149</v>
      </c>
      <c r="B1149" s="1">
        <v>20</v>
      </c>
    </row>
    <row r="1150" spans="1:2" x14ac:dyDescent="0.3">
      <c r="A1150" s="3" t="s">
        <v>1150</v>
      </c>
      <c r="B1150" s="1">
        <v>20</v>
      </c>
    </row>
    <row r="1151" spans="1:2" x14ac:dyDescent="0.3">
      <c r="A1151" s="3" t="s">
        <v>1151</v>
      </c>
      <c r="B1151" s="1">
        <v>20</v>
      </c>
    </row>
    <row r="1152" spans="1:2" x14ac:dyDescent="0.3">
      <c r="A1152" s="3" t="s">
        <v>1152</v>
      </c>
      <c r="B1152" s="1">
        <v>20</v>
      </c>
    </row>
    <row r="1153" spans="1:2" x14ac:dyDescent="0.3">
      <c r="A1153" s="3" t="s">
        <v>1153</v>
      </c>
      <c r="B1153" s="1">
        <v>20</v>
      </c>
    </row>
    <row r="1154" spans="1:2" x14ac:dyDescent="0.3">
      <c r="A1154" s="3" t="s">
        <v>1154</v>
      </c>
      <c r="B1154" s="1">
        <v>20</v>
      </c>
    </row>
    <row r="1155" spans="1:2" x14ac:dyDescent="0.3">
      <c r="A1155" s="3" t="s">
        <v>1155</v>
      </c>
      <c r="B1155" s="1">
        <v>20</v>
      </c>
    </row>
    <row r="1156" spans="1:2" x14ac:dyDescent="0.3">
      <c r="A1156" s="3" t="s">
        <v>1156</v>
      </c>
      <c r="B1156" s="1">
        <v>20</v>
      </c>
    </row>
    <row r="1157" spans="1:2" x14ac:dyDescent="0.3">
      <c r="A1157" s="3" t="s">
        <v>1157</v>
      </c>
      <c r="B1157" s="1">
        <v>20</v>
      </c>
    </row>
    <row r="1158" spans="1:2" x14ac:dyDescent="0.3">
      <c r="A1158" s="3" t="s">
        <v>1158</v>
      </c>
      <c r="B1158" s="1">
        <v>20</v>
      </c>
    </row>
    <row r="1159" spans="1:2" x14ac:dyDescent="0.3">
      <c r="A1159" s="3" t="s">
        <v>1159</v>
      </c>
      <c r="B1159" s="1">
        <v>20</v>
      </c>
    </row>
    <row r="1160" spans="1:2" x14ac:dyDescent="0.3">
      <c r="A1160" s="3" t="s">
        <v>1160</v>
      </c>
      <c r="B1160" s="1">
        <v>20</v>
      </c>
    </row>
    <row r="1161" spans="1:2" x14ac:dyDescent="0.3">
      <c r="A1161" s="3" t="s">
        <v>1161</v>
      </c>
      <c r="B1161" s="1">
        <v>20</v>
      </c>
    </row>
    <row r="1162" spans="1:2" x14ac:dyDescent="0.3">
      <c r="A1162" s="3" t="s">
        <v>1162</v>
      </c>
      <c r="B1162" s="1">
        <v>20</v>
      </c>
    </row>
    <row r="1163" spans="1:2" x14ac:dyDescent="0.3">
      <c r="A1163" s="3" t="s">
        <v>1163</v>
      </c>
      <c r="B1163" s="1">
        <v>20</v>
      </c>
    </row>
    <row r="1164" spans="1:2" x14ac:dyDescent="0.3">
      <c r="A1164" s="3" t="s">
        <v>1164</v>
      </c>
      <c r="B1164" s="1">
        <v>20</v>
      </c>
    </row>
    <row r="1165" spans="1:2" x14ac:dyDescent="0.3">
      <c r="A1165" s="3" t="s">
        <v>1165</v>
      </c>
      <c r="B1165" s="1">
        <v>20</v>
      </c>
    </row>
    <row r="1166" spans="1:2" x14ac:dyDescent="0.3">
      <c r="A1166" s="3" t="s">
        <v>1166</v>
      </c>
      <c r="B1166" s="1">
        <v>20</v>
      </c>
    </row>
    <row r="1167" spans="1:2" x14ac:dyDescent="0.3">
      <c r="A1167" s="3" t="s">
        <v>1167</v>
      </c>
      <c r="B1167" s="1">
        <v>20</v>
      </c>
    </row>
    <row r="1168" spans="1:2" x14ac:dyDescent="0.3">
      <c r="A1168" s="3" t="s">
        <v>1168</v>
      </c>
      <c r="B1168" s="1">
        <v>20</v>
      </c>
    </row>
    <row r="1169" spans="1:2" x14ac:dyDescent="0.3">
      <c r="A1169" s="3" t="s">
        <v>1169</v>
      </c>
      <c r="B1169" s="1">
        <v>20</v>
      </c>
    </row>
    <row r="1170" spans="1:2" x14ac:dyDescent="0.3">
      <c r="A1170" s="3" t="s">
        <v>1170</v>
      </c>
      <c r="B1170" s="1">
        <v>20</v>
      </c>
    </row>
    <row r="1171" spans="1:2" x14ac:dyDescent="0.3">
      <c r="A1171" s="3" t="s">
        <v>1171</v>
      </c>
      <c r="B1171" s="1">
        <v>20</v>
      </c>
    </row>
    <row r="1172" spans="1:2" x14ac:dyDescent="0.3">
      <c r="A1172" s="3" t="s">
        <v>1172</v>
      </c>
      <c r="B1172" s="1">
        <v>20</v>
      </c>
    </row>
    <row r="1173" spans="1:2" x14ac:dyDescent="0.3">
      <c r="A1173" s="3" t="s">
        <v>1173</v>
      </c>
      <c r="B1173" s="1">
        <v>20</v>
      </c>
    </row>
    <row r="1174" spans="1:2" x14ac:dyDescent="0.3">
      <c r="A1174" s="3" t="s">
        <v>1174</v>
      </c>
      <c r="B1174" s="1">
        <v>20</v>
      </c>
    </row>
    <row r="1175" spans="1:2" x14ac:dyDescent="0.3">
      <c r="A1175" s="3" t="s">
        <v>1175</v>
      </c>
      <c r="B1175" s="1">
        <v>20</v>
      </c>
    </row>
    <row r="1176" spans="1:2" x14ac:dyDescent="0.3">
      <c r="A1176" s="3" t="s">
        <v>1176</v>
      </c>
      <c r="B1176" s="1">
        <v>20</v>
      </c>
    </row>
    <row r="1177" spans="1:2" x14ac:dyDescent="0.3">
      <c r="A1177" s="3" t="s">
        <v>1177</v>
      </c>
      <c r="B1177" s="1">
        <v>20</v>
      </c>
    </row>
    <row r="1178" spans="1:2" x14ac:dyDescent="0.3">
      <c r="A1178" s="3" t="s">
        <v>1178</v>
      </c>
      <c r="B1178" s="1">
        <v>20</v>
      </c>
    </row>
    <row r="1179" spans="1:2" x14ac:dyDescent="0.3">
      <c r="A1179" s="3" t="s">
        <v>1179</v>
      </c>
      <c r="B1179" s="1">
        <v>20</v>
      </c>
    </row>
    <row r="1180" spans="1:2" x14ac:dyDescent="0.3">
      <c r="A1180" s="3" t="s">
        <v>1180</v>
      </c>
      <c r="B1180" s="1">
        <v>20</v>
      </c>
    </row>
    <row r="1181" spans="1:2" x14ac:dyDescent="0.3">
      <c r="A1181" s="3" t="s">
        <v>1181</v>
      </c>
      <c r="B1181" s="1">
        <v>20</v>
      </c>
    </row>
    <row r="1182" spans="1:2" x14ac:dyDescent="0.3">
      <c r="A1182" s="3" t="s">
        <v>1182</v>
      </c>
      <c r="B1182" s="1">
        <v>20</v>
      </c>
    </row>
    <row r="1183" spans="1:2" x14ac:dyDescent="0.3">
      <c r="A1183" s="3" t="s">
        <v>1183</v>
      </c>
      <c r="B1183" s="1">
        <v>20</v>
      </c>
    </row>
    <row r="1184" spans="1:2" x14ac:dyDescent="0.3">
      <c r="A1184" s="3" t="s">
        <v>1184</v>
      </c>
      <c r="B1184" s="1">
        <v>20</v>
      </c>
    </row>
    <row r="1185" spans="1:2" x14ac:dyDescent="0.3">
      <c r="A1185" s="3" t="s">
        <v>1185</v>
      </c>
      <c r="B1185" s="1">
        <v>20</v>
      </c>
    </row>
    <row r="1186" spans="1:2" x14ac:dyDescent="0.3">
      <c r="A1186" s="3" t="s">
        <v>1186</v>
      </c>
      <c r="B1186" s="1">
        <v>20</v>
      </c>
    </row>
    <row r="1187" spans="1:2" x14ac:dyDescent="0.3">
      <c r="A1187" s="3" t="s">
        <v>1187</v>
      </c>
      <c r="B1187" s="1">
        <v>20</v>
      </c>
    </row>
    <row r="1188" spans="1:2" x14ac:dyDescent="0.3">
      <c r="A1188" s="3" t="s">
        <v>1188</v>
      </c>
      <c r="B1188" s="1">
        <v>20</v>
      </c>
    </row>
    <row r="1189" spans="1:2" x14ac:dyDescent="0.3">
      <c r="A1189" s="3" t="s">
        <v>1189</v>
      </c>
      <c r="B1189" s="1">
        <v>20</v>
      </c>
    </row>
    <row r="1190" spans="1:2" x14ac:dyDescent="0.3">
      <c r="A1190" s="3" t="s">
        <v>1190</v>
      </c>
      <c r="B1190" s="1">
        <v>20</v>
      </c>
    </row>
    <row r="1191" spans="1:2" x14ac:dyDescent="0.3">
      <c r="A1191" s="3" t="s">
        <v>1191</v>
      </c>
      <c r="B1191" s="1">
        <v>20</v>
      </c>
    </row>
    <row r="1192" spans="1:2" x14ac:dyDescent="0.3">
      <c r="A1192" s="3" t="s">
        <v>1192</v>
      </c>
      <c r="B1192" s="1">
        <v>20</v>
      </c>
    </row>
    <row r="1193" spans="1:2" x14ac:dyDescent="0.3">
      <c r="A1193" s="3" t="s">
        <v>1193</v>
      </c>
      <c r="B1193" s="1">
        <v>20</v>
      </c>
    </row>
    <row r="1194" spans="1:2" x14ac:dyDescent="0.3">
      <c r="A1194" s="3" t="s">
        <v>1194</v>
      </c>
      <c r="B1194" s="1">
        <v>20</v>
      </c>
    </row>
    <row r="1195" spans="1:2" x14ac:dyDescent="0.3">
      <c r="A1195" s="3" t="s">
        <v>1195</v>
      </c>
      <c r="B1195" s="1">
        <v>20</v>
      </c>
    </row>
    <row r="1196" spans="1:2" x14ac:dyDescent="0.3">
      <c r="A1196" s="3" t="s">
        <v>1196</v>
      </c>
      <c r="B1196" s="1">
        <v>20</v>
      </c>
    </row>
    <row r="1197" spans="1:2" x14ac:dyDescent="0.3">
      <c r="A1197" s="3" t="s">
        <v>1197</v>
      </c>
      <c r="B1197" s="1">
        <v>20</v>
      </c>
    </row>
    <row r="1198" spans="1:2" x14ac:dyDescent="0.3">
      <c r="A1198" s="3" t="s">
        <v>1198</v>
      </c>
      <c r="B1198" s="1">
        <v>20</v>
      </c>
    </row>
    <row r="1199" spans="1:2" x14ac:dyDescent="0.3">
      <c r="A1199" s="3" t="s">
        <v>1199</v>
      </c>
      <c r="B1199" s="1">
        <v>20</v>
      </c>
    </row>
    <row r="1200" spans="1:2" x14ac:dyDescent="0.3">
      <c r="A1200" s="3" t="s">
        <v>1200</v>
      </c>
      <c r="B1200" s="1">
        <v>20</v>
      </c>
    </row>
    <row r="1201" spans="1:2" x14ac:dyDescent="0.3">
      <c r="A1201" s="3" t="s">
        <v>1201</v>
      </c>
      <c r="B1201" s="1">
        <v>20</v>
      </c>
    </row>
    <row r="1202" spans="1:2" x14ac:dyDescent="0.3">
      <c r="A1202" s="3" t="s">
        <v>1202</v>
      </c>
      <c r="B1202" s="1">
        <v>20</v>
      </c>
    </row>
    <row r="1203" spans="1:2" x14ac:dyDescent="0.3">
      <c r="A1203" s="3" t="s">
        <v>1203</v>
      </c>
      <c r="B1203" s="1">
        <v>20</v>
      </c>
    </row>
    <row r="1204" spans="1:2" x14ac:dyDescent="0.3">
      <c r="A1204" s="3" t="s">
        <v>1204</v>
      </c>
      <c r="B1204" s="1">
        <v>20</v>
      </c>
    </row>
    <row r="1205" spans="1:2" x14ac:dyDescent="0.3">
      <c r="A1205" s="3" t="s">
        <v>1205</v>
      </c>
      <c r="B1205" s="1">
        <v>20</v>
      </c>
    </row>
    <row r="1206" spans="1:2" x14ac:dyDescent="0.3">
      <c r="A1206" s="3" t="s">
        <v>1206</v>
      </c>
      <c r="B1206" s="1">
        <v>20</v>
      </c>
    </row>
    <row r="1207" spans="1:2" x14ac:dyDescent="0.3">
      <c r="A1207" s="3" t="s">
        <v>1207</v>
      </c>
      <c r="B1207" s="1">
        <v>20</v>
      </c>
    </row>
    <row r="1208" spans="1:2" x14ac:dyDescent="0.3">
      <c r="A1208" s="3" t="s">
        <v>1208</v>
      </c>
      <c r="B1208" s="1">
        <v>20</v>
      </c>
    </row>
    <row r="1209" spans="1:2" x14ac:dyDescent="0.3">
      <c r="A1209" s="3" t="s">
        <v>1209</v>
      </c>
      <c r="B1209" s="1">
        <v>20</v>
      </c>
    </row>
    <row r="1210" spans="1:2" x14ac:dyDescent="0.3">
      <c r="A1210" s="3" t="s">
        <v>1210</v>
      </c>
      <c r="B1210" s="1">
        <v>20</v>
      </c>
    </row>
    <row r="1211" spans="1:2" x14ac:dyDescent="0.3">
      <c r="A1211" s="3" t="s">
        <v>1211</v>
      </c>
      <c r="B1211" s="1">
        <v>20</v>
      </c>
    </row>
    <row r="1212" spans="1:2" x14ac:dyDescent="0.3">
      <c r="A1212" s="3" t="s">
        <v>1212</v>
      </c>
      <c r="B1212" s="1">
        <v>20</v>
      </c>
    </row>
    <row r="1213" spans="1:2" x14ac:dyDescent="0.3">
      <c r="A1213" s="3" t="s">
        <v>1213</v>
      </c>
      <c r="B1213" s="1">
        <v>20</v>
      </c>
    </row>
    <row r="1214" spans="1:2" x14ac:dyDescent="0.3">
      <c r="A1214" s="3" t="s">
        <v>1214</v>
      </c>
      <c r="B1214" s="1">
        <v>20</v>
      </c>
    </row>
    <row r="1215" spans="1:2" x14ac:dyDescent="0.3">
      <c r="A1215" s="3" t="s">
        <v>1215</v>
      </c>
      <c r="B1215" s="1">
        <v>20</v>
      </c>
    </row>
    <row r="1216" spans="1:2" x14ac:dyDescent="0.3">
      <c r="A1216" s="3" t="s">
        <v>1216</v>
      </c>
      <c r="B1216" s="1">
        <v>20</v>
      </c>
    </row>
    <row r="1217" spans="1:2" x14ac:dyDescent="0.3">
      <c r="A1217" s="3" t="s">
        <v>1217</v>
      </c>
      <c r="B1217" s="1">
        <v>20</v>
      </c>
    </row>
    <row r="1218" spans="1:2" x14ac:dyDescent="0.3">
      <c r="A1218" s="3" t="s">
        <v>1218</v>
      </c>
      <c r="B1218" s="1">
        <v>20</v>
      </c>
    </row>
    <row r="1219" spans="1:2" x14ac:dyDescent="0.3">
      <c r="A1219" s="3" t="s">
        <v>1219</v>
      </c>
      <c r="B1219" s="1">
        <v>20</v>
      </c>
    </row>
    <row r="1220" spans="1:2" x14ac:dyDescent="0.3">
      <c r="A1220" s="3" t="s">
        <v>1220</v>
      </c>
      <c r="B1220" s="1">
        <v>20</v>
      </c>
    </row>
    <row r="1221" spans="1:2" x14ac:dyDescent="0.3">
      <c r="A1221" s="3" t="s">
        <v>1221</v>
      </c>
      <c r="B1221" s="1">
        <v>20</v>
      </c>
    </row>
    <row r="1222" spans="1:2" x14ac:dyDescent="0.3">
      <c r="A1222" s="3" t="s">
        <v>1222</v>
      </c>
      <c r="B1222" s="1">
        <v>20</v>
      </c>
    </row>
    <row r="1223" spans="1:2" x14ac:dyDescent="0.3">
      <c r="A1223" s="3" t="s">
        <v>1223</v>
      </c>
      <c r="B1223" s="1">
        <v>20</v>
      </c>
    </row>
    <row r="1224" spans="1:2" x14ac:dyDescent="0.3">
      <c r="A1224" s="3" t="s">
        <v>1224</v>
      </c>
      <c r="B1224" s="1">
        <v>20</v>
      </c>
    </row>
    <row r="1225" spans="1:2" x14ac:dyDescent="0.3">
      <c r="A1225" s="3" t="s">
        <v>1225</v>
      </c>
      <c r="B1225" s="1">
        <v>20</v>
      </c>
    </row>
    <row r="1226" spans="1:2" x14ac:dyDescent="0.3">
      <c r="A1226" s="3" t="s">
        <v>1226</v>
      </c>
      <c r="B1226" s="1">
        <v>20</v>
      </c>
    </row>
    <row r="1227" spans="1:2" x14ac:dyDescent="0.3">
      <c r="A1227" s="3" t="s">
        <v>1227</v>
      </c>
      <c r="B1227" s="1">
        <v>20</v>
      </c>
    </row>
    <row r="1228" spans="1:2" x14ac:dyDescent="0.3">
      <c r="A1228" s="3" t="s">
        <v>1228</v>
      </c>
      <c r="B1228" s="1">
        <v>20</v>
      </c>
    </row>
    <row r="1229" spans="1:2" x14ac:dyDescent="0.3">
      <c r="A1229" s="3" t="s">
        <v>1229</v>
      </c>
      <c r="B1229" s="1">
        <v>20</v>
      </c>
    </row>
    <row r="1230" spans="1:2" x14ac:dyDescent="0.3">
      <c r="A1230" s="3" t="s">
        <v>1230</v>
      </c>
      <c r="B1230" s="1">
        <v>20</v>
      </c>
    </row>
    <row r="1231" spans="1:2" x14ac:dyDescent="0.3">
      <c r="A1231" s="3" t="s">
        <v>1231</v>
      </c>
      <c r="B1231" s="1">
        <v>20</v>
      </c>
    </row>
    <row r="1232" spans="1:2" x14ac:dyDescent="0.3">
      <c r="A1232" s="3" t="s">
        <v>1232</v>
      </c>
      <c r="B1232" s="1">
        <v>20</v>
      </c>
    </row>
    <row r="1233" spans="1:2" x14ac:dyDescent="0.3">
      <c r="A1233" s="3" t="s">
        <v>1233</v>
      </c>
      <c r="B1233" s="1">
        <v>20</v>
      </c>
    </row>
    <row r="1234" spans="1:2" x14ac:dyDescent="0.3">
      <c r="A1234" s="3" t="s">
        <v>1234</v>
      </c>
      <c r="B1234" s="1">
        <v>20</v>
      </c>
    </row>
    <row r="1235" spans="1:2" x14ac:dyDescent="0.3">
      <c r="A1235" s="3" t="s">
        <v>1235</v>
      </c>
      <c r="B1235" s="1">
        <v>20</v>
      </c>
    </row>
    <row r="1236" spans="1:2" x14ac:dyDescent="0.3">
      <c r="A1236" s="3" t="s">
        <v>1236</v>
      </c>
      <c r="B1236" s="1">
        <v>20</v>
      </c>
    </row>
    <row r="1237" spans="1:2" x14ac:dyDescent="0.3">
      <c r="A1237" s="3" t="s">
        <v>1237</v>
      </c>
      <c r="B1237" s="1">
        <v>20</v>
      </c>
    </row>
    <row r="1238" spans="1:2" x14ac:dyDescent="0.3">
      <c r="A1238" s="3" t="s">
        <v>1238</v>
      </c>
      <c r="B1238" s="1">
        <v>20</v>
      </c>
    </row>
    <row r="1239" spans="1:2" x14ac:dyDescent="0.3">
      <c r="A1239" s="3" t="s">
        <v>1239</v>
      </c>
      <c r="B1239" s="1">
        <v>20</v>
      </c>
    </row>
    <row r="1240" spans="1:2" x14ac:dyDescent="0.3">
      <c r="A1240" s="3" t="s">
        <v>1240</v>
      </c>
      <c r="B1240" s="1">
        <v>20</v>
      </c>
    </row>
    <row r="1241" spans="1:2" x14ac:dyDescent="0.3">
      <c r="A1241" s="3" t="s">
        <v>1241</v>
      </c>
      <c r="B1241" s="1">
        <v>20</v>
      </c>
    </row>
    <row r="1242" spans="1:2" x14ac:dyDescent="0.3">
      <c r="A1242" s="3" t="s">
        <v>1242</v>
      </c>
      <c r="B1242" s="1">
        <v>20</v>
      </c>
    </row>
    <row r="1243" spans="1:2" x14ac:dyDescent="0.3">
      <c r="A1243" s="3" t="s">
        <v>1243</v>
      </c>
      <c r="B1243" s="1">
        <v>20</v>
      </c>
    </row>
    <row r="1244" spans="1:2" x14ac:dyDescent="0.3">
      <c r="A1244" s="3" t="s">
        <v>1244</v>
      </c>
      <c r="B1244" s="1">
        <v>20</v>
      </c>
    </row>
    <row r="1245" spans="1:2" x14ac:dyDescent="0.3">
      <c r="A1245" s="3" t="s">
        <v>1245</v>
      </c>
      <c r="B1245" s="1">
        <v>20</v>
      </c>
    </row>
    <row r="1246" spans="1:2" x14ac:dyDescent="0.3">
      <c r="A1246" s="3" t="s">
        <v>1246</v>
      </c>
      <c r="B1246" s="1">
        <v>20</v>
      </c>
    </row>
    <row r="1247" spans="1:2" x14ac:dyDescent="0.3">
      <c r="A1247" s="3" t="s">
        <v>1247</v>
      </c>
      <c r="B1247" s="1">
        <v>20</v>
      </c>
    </row>
    <row r="1248" spans="1:2" x14ac:dyDescent="0.3">
      <c r="A1248" s="3" t="s">
        <v>1248</v>
      </c>
      <c r="B1248" s="1">
        <v>20</v>
      </c>
    </row>
    <row r="1249" spans="1:2" x14ac:dyDescent="0.3">
      <c r="A1249" s="3" t="s">
        <v>1249</v>
      </c>
      <c r="B1249" s="1">
        <v>20</v>
      </c>
    </row>
    <row r="1250" spans="1:2" x14ac:dyDescent="0.3">
      <c r="A1250" s="3" t="s">
        <v>1250</v>
      </c>
      <c r="B1250" s="1">
        <v>20</v>
      </c>
    </row>
    <row r="1251" spans="1:2" x14ac:dyDescent="0.3">
      <c r="A1251" s="3" t="s">
        <v>1251</v>
      </c>
      <c r="B1251" s="1">
        <v>20</v>
      </c>
    </row>
    <row r="1252" spans="1:2" x14ac:dyDescent="0.3">
      <c r="A1252" s="3" t="s">
        <v>1252</v>
      </c>
      <c r="B1252" s="1">
        <v>20</v>
      </c>
    </row>
    <row r="1253" spans="1:2" x14ac:dyDescent="0.3">
      <c r="A1253" s="3" t="s">
        <v>1253</v>
      </c>
      <c r="B1253" s="1">
        <v>20</v>
      </c>
    </row>
    <row r="1254" spans="1:2" x14ac:dyDescent="0.3">
      <c r="A1254" s="3" t="s">
        <v>1254</v>
      </c>
      <c r="B1254" s="1">
        <v>20</v>
      </c>
    </row>
    <row r="1255" spans="1:2" x14ac:dyDescent="0.3">
      <c r="A1255" s="3" t="s">
        <v>1255</v>
      </c>
      <c r="B1255" s="1">
        <v>20</v>
      </c>
    </row>
    <row r="1256" spans="1:2" x14ac:dyDescent="0.3">
      <c r="A1256" s="3" t="s">
        <v>1256</v>
      </c>
      <c r="B1256" s="1">
        <v>20</v>
      </c>
    </row>
    <row r="1257" spans="1:2" x14ac:dyDescent="0.3">
      <c r="A1257" s="3" t="s">
        <v>1257</v>
      </c>
      <c r="B1257" s="1">
        <v>20</v>
      </c>
    </row>
    <row r="1258" spans="1:2" x14ac:dyDescent="0.3">
      <c r="A1258" s="3" t="s">
        <v>1258</v>
      </c>
      <c r="B1258" s="1">
        <v>20</v>
      </c>
    </row>
    <row r="1259" spans="1:2" x14ac:dyDescent="0.3">
      <c r="A1259" s="3" t="s">
        <v>1259</v>
      </c>
      <c r="B1259" s="1">
        <v>20</v>
      </c>
    </row>
    <row r="1260" spans="1:2" x14ac:dyDescent="0.3">
      <c r="A1260" s="3" t="s">
        <v>1260</v>
      </c>
      <c r="B1260" s="1">
        <v>20</v>
      </c>
    </row>
    <row r="1261" spans="1:2" x14ac:dyDescent="0.3">
      <c r="A1261" s="3" t="s">
        <v>1261</v>
      </c>
      <c r="B1261" s="1">
        <v>20</v>
      </c>
    </row>
    <row r="1262" spans="1:2" x14ac:dyDescent="0.3">
      <c r="A1262" s="3" t="s">
        <v>1262</v>
      </c>
      <c r="B1262" s="1">
        <v>20</v>
      </c>
    </row>
    <row r="1263" spans="1:2" x14ac:dyDescent="0.3">
      <c r="A1263" s="3" t="s">
        <v>1263</v>
      </c>
      <c r="B1263" s="1">
        <v>20</v>
      </c>
    </row>
    <row r="1264" spans="1:2" x14ac:dyDescent="0.3">
      <c r="A1264" s="3" t="s">
        <v>1264</v>
      </c>
      <c r="B1264" s="1">
        <v>20</v>
      </c>
    </row>
    <row r="1265" spans="1:2" x14ac:dyDescent="0.3">
      <c r="A1265" s="3" t="s">
        <v>1265</v>
      </c>
      <c r="B1265" s="1">
        <v>20</v>
      </c>
    </row>
    <row r="1266" spans="1:2" x14ac:dyDescent="0.3">
      <c r="A1266" s="3" t="s">
        <v>1266</v>
      </c>
      <c r="B1266" s="1">
        <v>20</v>
      </c>
    </row>
    <row r="1267" spans="1:2" x14ac:dyDescent="0.3">
      <c r="A1267" s="3" t="s">
        <v>1267</v>
      </c>
      <c r="B1267" s="1">
        <v>20</v>
      </c>
    </row>
    <row r="1268" spans="1:2" x14ac:dyDescent="0.3">
      <c r="A1268" s="3" t="s">
        <v>1268</v>
      </c>
      <c r="B1268" s="1">
        <v>20</v>
      </c>
    </row>
    <row r="1269" spans="1:2" x14ac:dyDescent="0.3">
      <c r="A1269" s="3" t="s">
        <v>1269</v>
      </c>
      <c r="B1269" s="1">
        <v>20</v>
      </c>
    </row>
    <row r="1270" spans="1:2" x14ac:dyDescent="0.3">
      <c r="A1270" s="3" t="s">
        <v>1270</v>
      </c>
      <c r="B1270" s="1">
        <v>20</v>
      </c>
    </row>
    <row r="1271" spans="1:2" x14ac:dyDescent="0.3">
      <c r="A1271" s="3" t="s">
        <v>1271</v>
      </c>
      <c r="B1271" s="1">
        <v>20</v>
      </c>
    </row>
    <row r="1272" spans="1:2" x14ac:dyDescent="0.3">
      <c r="A1272" s="3" t="s">
        <v>1272</v>
      </c>
      <c r="B1272" s="1">
        <v>20</v>
      </c>
    </row>
    <row r="1273" spans="1:2" x14ac:dyDescent="0.3">
      <c r="A1273" s="3" t="s">
        <v>1273</v>
      </c>
      <c r="B1273" s="1">
        <v>20</v>
      </c>
    </row>
    <row r="1274" spans="1:2" x14ac:dyDescent="0.3">
      <c r="A1274" s="3" t="s">
        <v>1274</v>
      </c>
      <c r="B1274" s="1">
        <v>20</v>
      </c>
    </row>
    <row r="1275" spans="1:2" x14ac:dyDescent="0.3">
      <c r="A1275" s="3" t="s">
        <v>1275</v>
      </c>
      <c r="B1275" s="1">
        <v>20</v>
      </c>
    </row>
    <row r="1276" spans="1:2" x14ac:dyDescent="0.3">
      <c r="A1276" s="3" t="s">
        <v>1276</v>
      </c>
      <c r="B1276" s="1">
        <v>20</v>
      </c>
    </row>
    <row r="1277" spans="1:2" x14ac:dyDescent="0.3">
      <c r="A1277" s="3" t="s">
        <v>1277</v>
      </c>
      <c r="B1277" s="1">
        <v>20</v>
      </c>
    </row>
    <row r="1278" spans="1:2" x14ac:dyDescent="0.3">
      <c r="A1278" s="3" t="s">
        <v>1278</v>
      </c>
      <c r="B1278" s="1">
        <v>20</v>
      </c>
    </row>
    <row r="1279" spans="1:2" x14ac:dyDescent="0.3">
      <c r="A1279" s="3" t="s">
        <v>1279</v>
      </c>
      <c r="B1279" s="1">
        <v>20</v>
      </c>
    </row>
    <row r="1280" spans="1:2" x14ac:dyDescent="0.3">
      <c r="A1280" s="3" t="s">
        <v>1280</v>
      </c>
      <c r="B1280" s="1">
        <v>20</v>
      </c>
    </row>
    <row r="1281" spans="1:2" x14ac:dyDescent="0.3">
      <c r="A1281" s="3" t="s">
        <v>1281</v>
      </c>
      <c r="B1281" s="1">
        <v>20</v>
      </c>
    </row>
    <row r="1282" spans="1:2" x14ac:dyDescent="0.3">
      <c r="A1282" s="3" t="s">
        <v>1282</v>
      </c>
      <c r="B1282" s="1">
        <v>20</v>
      </c>
    </row>
    <row r="1283" spans="1:2" x14ac:dyDescent="0.3">
      <c r="A1283" s="3" t="s">
        <v>1283</v>
      </c>
      <c r="B1283" s="1">
        <v>20</v>
      </c>
    </row>
    <row r="1284" spans="1:2" x14ac:dyDescent="0.3">
      <c r="A1284" s="3" t="s">
        <v>1284</v>
      </c>
      <c r="B1284" s="1">
        <v>20</v>
      </c>
    </row>
    <row r="1285" spans="1:2" x14ac:dyDescent="0.3">
      <c r="A1285" s="3" t="s">
        <v>1285</v>
      </c>
      <c r="B1285" s="1">
        <v>20</v>
      </c>
    </row>
    <row r="1286" spans="1:2" x14ac:dyDescent="0.3">
      <c r="A1286" s="3" t="s">
        <v>1286</v>
      </c>
      <c r="B1286" s="1">
        <v>20</v>
      </c>
    </row>
    <row r="1287" spans="1:2" x14ac:dyDescent="0.3">
      <c r="A1287" s="3" t="s">
        <v>1287</v>
      </c>
      <c r="B1287" s="1">
        <v>20</v>
      </c>
    </row>
    <row r="1288" spans="1:2" x14ac:dyDescent="0.3">
      <c r="A1288" s="3" t="s">
        <v>1288</v>
      </c>
      <c r="B1288" s="1">
        <v>20</v>
      </c>
    </row>
    <row r="1289" spans="1:2" x14ac:dyDescent="0.3">
      <c r="A1289" s="3" t="s">
        <v>1289</v>
      </c>
      <c r="B1289" s="1">
        <v>20</v>
      </c>
    </row>
    <row r="1290" spans="1:2" x14ac:dyDescent="0.3">
      <c r="A1290" s="3" t="s">
        <v>1290</v>
      </c>
      <c r="B1290" s="1">
        <v>20</v>
      </c>
    </row>
    <row r="1291" spans="1:2" x14ac:dyDescent="0.3">
      <c r="A1291" s="3" t="s">
        <v>1291</v>
      </c>
      <c r="B1291" s="1">
        <v>20</v>
      </c>
    </row>
    <row r="1292" spans="1:2" x14ac:dyDescent="0.3">
      <c r="A1292" s="3" t="s">
        <v>1292</v>
      </c>
      <c r="B1292" s="1">
        <v>20</v>
      </c>
    </row>
    <row r="1293" spans="1:2" x14ac:dyDescent="0.3">
      <c r="A1293" s="3" t="s">
        <v>1293</v>
      </c>
      <c r="B1293" s="1">
        <v>20</v>
      </c>
    </row>
    <row r="1294" spans="1:2" x14ac:dyDescent="0.3">
      <c r="A1294" s="3" t="s">
        <v>1294</v>
      </c>
      <c r="B1294" s="1">
        <v>20</v>
      </c>
    </row>
    <row r="1295" spans="1:2" x14ac:dyDescent="0.3">
      <c r="A1295" s="3" t="s">
        <v>1295</v>
      </c>
      <c r="B1295" s="1">
        <v>20</v>
      </c>
    </row>
    <row r="1296" spans="1:2" x14ac:dyDescent="0.3">
      <c r="A1296" s="3" t="s">
        <v>1296</v>
      </c>
      <c r="B1296" s="1">
        <v>20</v>
      </c>
    </row>
    <row r="1297" spans="1:2" x14ac:dyDescent="0.3">
      <c r="A1297" s="3" t="s">
        <v>1297</v>
      </c>
      <c r="B1297" s="1">
        <v>20</v>
      </c>
    </row>
    <row r="1298" spans="1:2" x14ac:dyDescent="0.3">
      <c r="A1298" s="3" t="s">
        <v>1298</v>
      </c>
      <c r="B1298" s="1">
        <v>20</v>
      </c>
    </row>
    <row r="1299" spans="1:2" x14ac:dyDescent="0.3">
      <c r="A1299" s="3" t="s">
        <v>1299</v>
      </c>
      <c r="B1299" s="1">
        <v>20</v>
      </c>
    </row>
    <row r="1300" spans="1:2" x14ac:dyDescent="0.3">
      <c r="A1300" s="3" t="s">
        <v>1300</v>
      </c>
      <c r="B1300" s="1">
        <v>20</v>
      </c>
    </row>
    <row r="1301" spans="1:2" x14ac:dyDescent="0.3">
      <c r="A1301" s="3" t="s">
        <v>1301</v>
      </c>
      <c r="B1301" s="1">
        <v>20</v>
      </c>
    </row>
    <row r="1302" spans="1:2" x14ac:dyDescent="0.3">
      <c r="A1302" s="3" t="s">
        <v>1302</v>
      </c>
      <c r="B1302" s="1">
        <v>20</v>
      </c>
    </row>
    <row r="1303" spans="1:2" x14ac:dyDescent="0.3">
      <c r="A1303" s="3" t="s">
        <v>1303</v>
      </c>
      <c r="B1303" s="1">
        <v>20</v>
      </c>
    </row>
    <row r="1304" spans="1:2" x14ac:dyDescent="0.3">
      <c r="A1304" s="3" t="s">
        <v>1304</v>
      </c>
      <c r="B1304" s="1">
        <v>20</v>
      </c>
    </row>
    <row r="1305" spans="1:2" x14ac:dyDescent="0.3">
      <c r="A1305" s="3" t="s">
        <v>1305</v>
      </c>
      <c r="B1305" s="1">
        <v>20</v>
      </c>
    </row>
    <row r="1306" spans="1:2" x14ac:dyDescent="0.3">
      <c r="A1306" s="3" t="s">
        <v>1306</v>
      </c>
      <c r="B1306" s="1">
        <v>20</v>
      </c>
    </row>
    <row r="1307" spans="1:2" x14ac:dyDescent="0.3">
      <c r="A1307" s="3" t="s">
        <v>1307</v>
      </c>
      <c r="B1307" s="1">
        <v>20</v>
      </c>
    </row>
    <row r="1308" spans="1:2" x14ac:dyDescent="0.3">
      <c r="A1308" s="3" t="s">
        <v>1308</v>
      </c>
      <c r="B1308" s="1">
        <v>20</v>
      </c>
    </row>
    <row r="1309" spans="1:2" x14ac:dyDescent="0.3">
      <c r="A1309" s="3" t="s">
        <v>1309</v>
      </c>
      <c r="B1309" s="1">
        <v>20</v>
      </c>
    </row>
    <row r="1310" spans="1:2" x14ac:dyDescent="0.3">
      <c r="A1310" s="3" t="s">
        <v>1310</v>
      </c>
      <c r="B1310" s="1">
        <v>20</v>
      </c>
    </row>
    <row r="1311" spans="1:2" x14ac:dyDescent="0.3">
      <c r="A1311" s="3" t="s">
        <v>1311</v>
      </c>
      <c r="B1311" s="1">
        <v>20</v>
      </c>
    </row>
    <row r="1312" spans="1:2" x14ac:dyDescent="0.3">
      <c r="A1312" s="3" t="s">
        <v>1312</v>
      </c>
      <c r="B1312" s="1">
        <v>20</v>
      </c>
    </row>
    <row r="1313" spans="1:2" x14ac:dyDescent="0.3">
      <c r="A1313" s="3" t="s">
        <v>1313</v>
      </c>
      <c r="B1313" s="1">
        <v>20</v>
      </c>
    </row>
    <row r="1314" spans="1:2" x14ac:dyDescent="0.3">
      <c r="A1314" s="3" t="s">
        <v>1314</v>
      </c>
      <c r="B1314" s="1">
        <v>20</v>
      </c>
    </row>
    <row r="1315" spans="1:2" x14ac:dyDescent="0.3">
      <c r="A1315" s="3" t="s">
        <v>1315</v>
      </c>
      <c r="B1315" s="1">
        <v>20</v>
      </c>
    </row>
    <row r="1316" spans="1:2" x14ac:dyDescent="0.3">
      <c r="A1316" s="3" t="s">
        <v>1316</v>
      </c>
      <c r="B1316" s="1">
        <v>20</v>
      </c>
    </row>
    <row r="1317" spans="1:2" x14ac:dyDescent="0.3">
      <c r="A1317" s="3" t="s">
        <v>1317</v>
      </c>
      <c r="B1317" s="1">
        <v>20</v>
      </c>
    </row>
    <row r="1318" spans="1:2" x14ac:dyDescent="0.3">
      <c r="A1318" s="3" t="s">
        <v>1318</v>
      </c>
      <c r="B1318" s="1">
        <v>20</v>
      </c>
    </row>
    <row r="1319" spans="1:2" x14ac:dyDescent="0.3">
      <c r="A1319" s="3" t="s">
        <v>1319</v>
      </c>
      <c r="B1319" s="1">
        <v>20</v>
      </c>
    </row>
    <row r="1320" spans="1:2" x14ac:dyDescent="0.3">
      <c r="A1320" s="3" t="s">
        <v>1320</v>
      </c>
      <c r="B1320" s="1">
        <v>20</v>
      </c>
    </row>
    <row r="1321" spans="1:2" x14ac:dyDescent="0.3">
      <c r="A1321" s="3" t="s">
        <v>1321</v>
      </c>
      <c r="B1321" s="1">
        <v>20</v>
      </c>
    </row>
    <row r="1322" spans="1:2" x14ac:dyDescent="0.3">
      <c r="A1322" s="3" t="s">
        <v>1322</v>
      </c>
      <c r="B1322" s="1">
        <v>20</v>
      </c>
    </row>
    <row r="1323" spans="1:2" x14ac:dyDescent="0.3">
      <c r="A1323" s="3" t="s">
        <v>1323</v>
      </c>
      <c r="B1323" s="1">
        <v>20</v>
      </c>
    </row>
    <row r="1324" spans="1:2" x14ac:dyDescent="0.3">
      <c r="A1324" s="3" t="s">
        <v>1324</v>
      </c>
      <c r="B1324" s="1">
        <v>20</v>
      </c>
    </row>
    <row r="1325" spans="1:2" x14ac:dyDescent="0.3">
      <c r="A1325" s="3" t="s">
        <v>1325</v>
      </c>
      <c r="B1325" s="1">
        <v>20</v>
      </c>
    </row>
    <row r="1326" spans="1:2" x14ac:dyDescent="0.3">
      <c r="A1326" s="3" t="s">
        <v>1326</v>
      </c>
      <c r="B1326" s="1">
        <v>20</v>
      </c>
    </row>
    <row r="1327" spans="1:2" x14ac:dyDescent="0.3">
      <c r="A1327" s="3" t="s">
        <v>1327</v>
      </c>
      <c r="B1327" s="1">
        <v>20</v>
      </c>
    </row>
    <row r="1328" spans="1:2" x14ac:dyDescent="0.3">
      <c r="A1328" s="3" t="s">
        <v>1328</v>
      </c>
      <c r="B1328" s="1">
        <v>20</v>
      </c>
    </row>
    <row r="1329" spans="1:2" x14ac:dyDescent="0.3">
      <c r="A1329" s="3" t="s">
        <v>1329</v>
      </c>
      <c r="B1329" s="1">
        <v>20</v>
      </c>
    </row>
    <row r="1330" spans="1:2" x14ac:dyDescent="0.3">
      <c r="A1330" s="3" t="s">
        <v>1330</v>
      </c>
      <c r="B1330" s="1">
        <v>20</v>
      </c>
    </row>
    <row r="1331" spans="1:2" x14ac:dyDescent="0.3">
      <c r="A1331" s="3" t="s">
        <v>1331</v>
      </c>
      <c r="B1331" s="1">
        <v>20</v>
      </c>
    </row>
    <row r="1332" spans="1:2" x14ac:dyDescent="0.3">
      <c r="A1332" s="3" t="s">
        <v>1332</v>
      </c>
      <c r="B1332" s="1">
        <v>20</v>
      </c>
    </row>
    <row r="1333" spans="1:2" x14ac:dyDescent="0.3">
      <c r="A1333" s="3" t="s">
        <v>1333</v>
      </c>
      <c r="B1333" s="1">
        <v>20</v>
      </c>
    </row>
    <row r="1334" spans="1:2" x14ac:dyDescent="0.3">
      <c r="A1334" s="3" t="s">
        <v>1334</v>
      </c>
      <c r="B1334" s="1">
        <v>20</v>
      </c>
    </row>
    <row r="1335" spans="1:2" x14ac:dyDescent="0.3">
      <c r="A1335" s="3" t="s">
        <v>1335</v>
      </c>
      <c r="B1335" s="1">
        <v>20</v>
      </c>
    </row>
    <row r="1336" spans="1:2" x14ac:dyDescent="0.3">
      <c r="A1336" s="3" t="s">
        <v>1336</v>
      </c>
      <c r="B1336" s="1">
        <v>20</v>
      </c>
    </row>
    <row r="1337" spans="1:2" x14ac:dyDescent="0.3">
      <c r="A1337" s="3" t="s">
        <v>1337</v>
      </c>
      <c r="B1337" s="1">
        <v>20</v>
      </c>
    </row>
    <row r="1338" spans="1:2" x14ac:dyDescent="0.3">
      <c r="A1338" s="3" t="s">
        <v>1338</v>
      </c>
      <c r="B1338" s="1">
        <v>20</v>
      </c>
    </row>
    <row r="1339" spans="1:2" x14ac:dyDescent="0.3">
      <c r="A1339" s="3" t="s">
        <v>1339</v>
      </c>
      <c r="B1339" s="1">
        <v>20</v>
      </c>
    </row>
    <row r="1340" spans="1:2" x14ac:dyDescent="0.3">
      <c r="A1340" s="3" t="s">
        <v>1340</v>
      </c>
      <c r="B1340" s="1">
        <v>20</v>
      </c>
    </row>
    <row r="1341" spans="1:2" x14ac:dyDescent="0.3">
      <c r="A1341" s="3" t="s">
        <v>1341</v>
      </c>
      <c r="B1341" s="1">
        <v>20</v>
      </c>
    </row>
    <row r="1342" spans="1:2" x14ac:dyDescent="0.3">
      <c r="A1342" s="3" t="s">
        <v>1342</v>
      </c>
      <c r="B1342" s="1">
        <v>20</v>
      </c>
    </row>
    <row r="1343" spans="1:2" x14ac:dyDescent="0.3">
      <c r="A1343" s="3" t="s">
        <v>1343</v>
      </c>
      <c r="B1343" s="1">
        <v>20</v>
      </c>
    </row>
    <row r="1344" spans="1:2" x14ac:dyDescent="0.3">
      <c r="A1344" s="3" t="s">
        <v>1344</v>
      </c>
      <c r="B1344" s="1">
        <v>20</v>
      </c>
    </row>
    <row r="1345" spans="1:2" x14ac:dyDescent="0.3">
      <c r="A1345" s="3" t="s">
        <v>1345</v>
      </c>
      <c r="B1345" s="1">
        <v>20</v>
      </c>
    </row>
    <row r="1346" spans="1:2" x14ac:dyDescent="0.3">
      <c r="A1346" s="3" t="s">
        <v>1346</v>
      </c>
      <c r="B1346" s="1">
        <v>20</v>
      </c>
    </row>
    <row r="1347" spans="1:2" x14ac:dyDescent="0.3">
      <c r="A1347" s="3" t="s">
        <v>1347</v>
      </c>
      <c r="B1347" s="1">
        <v>20</v>
      </c>
    </row>
    <row r="1348" spans="1:2" x14ac:dyDescent="0.3">
      <c r="A1348" s="3" t="s">
        <v>1348</v>
      </c>
      <c r="B1348" s="1">
        <v>20</v>
      </c>
    </row>
    <row r="1349" spans="1:2" x14ac:dyDescent="0.3">
      <c r="A1349" s="3" t="s">
        <v>1349</v>
      </c>
      <c r="B1349" s="1">
        <v>20</v>
      </c>
    </row>
    <row r="1350" spans="1:2" x14ac:dyDescent="0.3">
      <c r="A1350" s="3" t="s">
        <v>1350</v>
      </c>
      <c r="B1350" s="1">
        <v>20</v>
      </c>
    </row>
    <row r="1351" spans="1:2" x14ac:dyDescent="0.3">
      <c r="A1351" s="3" t="s">
        <v>1351</v>
      </c>
      <c r="B1351" s="1">
        <v>20</v>
      </c>
    </row>
    <row r="1352" spans="1:2" x14ac:dyDescent="0.3">
      <c r="A1352" s="3" t="s">
        <v>1352</v>
      </c>
      <c r="B1352" s="1">
        <v>20</v>
      </c>
    </row>
    <row r="1353" spans="1:2" x14ac:dyDescent="0.3">
      <c r="A1353" s="3" t="s">
        <v>1353</v>
      </c>
      <c r="B1353" s="1">
        <v>20</v>
      </c>
    </row>
    <row r="1354" spans="1:2" x14ac:dyDescent="0.3">
      <c r="A1354" s="3" t="s">
        <v>1354</v>
      </c>
      <c r="B1354" s="1">
        <v>20</v>
      </c>
    </row>
    <row r="1355" spans="1:2" x14ac:dyDescent="0.3">
      <c r="A1355" s="3" t="s">
        <v>1355</v>
      </c>
      <c r="B1355" s="1">
        <v>20</v>
      </c>
    </row>
    <row r="1356" spans="1:2" x14ac:dyDescent="0.3">
      <c r="A1356" s="3" t="s">
        <v>1356</v>
      </c>
      <c r="B1356" s="1">
        <v>20</v>
      </c>
    </row>
    <row r="1357" spans="1:2" x14ac:dyDescent="0.3">
      <c r="A1357" s="3" t="s">
        <v>1357</v>
      </c>
      <c r="B1357" s="1">
        <v>20</v>
      </c>
    </row>
    <row r="1358" spans="1:2" x14ac:dyDescent="0.3">
      <c r="A1358" s="3" t="s">
        <v>1358</v>
      </c>
      <c r="B1358" s="1">
        <v>20</v>
      </c>
    </row>
    <row r="1359" spans="1:2" x14ac:dyDescent="0.3">
      <c r="A1359" s="3" t="s">
        <v>1359</v>
      </c>
      <c r="B1359" s="1">
        <v>20</v>
      </c>
    </row>
    <row r="1360" spans="1:2" x14ac:dyDescent="0.3">
      <c r="A1360" s="3" t="s">
        <v>1360</v>
      </c>
      <c r="B1360" s="1">
        <v>20</v>
      </c>
    </row>
    <row r="1361" spans="1:2" x14ac:dyDescent="0.3">
      <c r="A1361" s="3" t="s">
        <v>1361</v>
      </c>
      <c r="B1361" s="1">
        <v>20</v>
      </c>
    </row>
    <row r="1362" spans="1:2" x14ac:dyDescent="0.3">
      <c r="A1362" s="3" t="s">
        <v>1362</v>
      </c>
      <c r="B1362" s="1">
        <v>20</v>
      </c>
    </row>
    <row r="1363" spans="1:2" x14ac:dyDescent="0.3">
      <c r="A1363" s="3" t="s">
        <v>1363</v>
      </c>
      <c r="B1363" s="1">
        <v>20</v>
      </c>
    </row>
    <row r="1364" spans="1:2" x14ac:dyDescent="0.3">
      <c r="A1364" s="3" t="s">
        <v>1364</v>
      </c>
      <c r="B1364" s="1">
        <v>20</v>
      </c>
    </row>
    <row r="1365" spans="1:2" x14ac:dyDescent="0.3">
      <c r="A1365" s="3" t="s">
        <v>1365</v>
      </c>
      <c r="B1365" s="1">
        <v>20</v>
      </c>
    </row>
    <row r="1366" spans="1:2" x14ac:dyDescent="0.3">
      <c r="A1366" s="3" t="s">
        <v>1366</v>
      </c>
      <c r="B1366" s="1">
        <v>20</v>
      </c>
    </row>
    <row r="1367" spans="1:2" x14ac:dyDescent="0.3">
      <c r="A1367" s="3" t="s">
        <v>1367</v>
      </c>
      <c r="B1367" s="1">
        <v>20</v>
      </c>
    </row>
    <row r="1368" spans="1:2" x14ac:dyDescent="0.3">
      <c r="A1368" s="3" t="s">
        <v>1368</v>
      </c>
      <c r="B1368" s="1">
        <v>20</v>
      </c>
    </row>
    <row r="1369" spans="1:2" x14ac:dyDescent="0.3">
      <c r="A1369" s="3" t="s">
        <v>1369</v>
      </c>
      <c r="B1369" s="1">
        <v>20</v>
      </c>
    </row>
    <row r="1370" spans="1:2" x14ac:dyDescent="0.3">
      <c r="A1370" s="3" t="s">
        <v>1370</v>
      </c>
      <c r="B1370" s="1">
        <v>20</v>
      </c>
    </row>
    <row r="1371" spans="1:2" x14ac:dyDescent="0.3">
      <c r="A1371" s="3" t="s">
        <v>1371</v>
      </c>
      <c r="B1371" s="1">
        <v>20</v>
      </c>
    </row>
    <row r="1372" spans="1:2" x14ac:dyDescent="0.3">
      <c r="A1372" s="3" t="s">
        <v>1372</v>
      </c>
      <c r="B1372" s="1">
        <v>20</v>
      </c>
    </row>
    <row r="1373" spans="1:2" x14ac:dyDescent="0.3">
      <c r="A1373" s="3" t="s">
        <v>1373</v>
      </c>
      <c r="B1373" s="1">
        <v>20</v>
      </c>
    </row>
    <row r="1374" spans="1:2" x14ac:dyDescent="0.3">
      <c r="A1374" s="3" t="s">
        <v>1374</v>
      </c>
      <c r="B1374" s="1">
        <v>20</v>
      </c>
    </row>
    <row r="1375" spans="1:2" x14ac:dyDescent="0.3">
      <c r="A1375" s="3" t="s">
        <v>1375</v>
      </c>
      <c r="B1375" s="1">
        <v>20</v>
      </c>
    </row>
    <row r="1376" spans="1:2" x14ac:dyDescent="0.3">
      <c r="A1376" s="3" t="s">
        <v>1376</v>
      </c>
      <c r="B1376" s="1">
        <v>20</v>
      </c>
    </row>
    <row r="1377" spans="1:2" x14ac:dyDescent="0.3">
      <c r="A1377" s="3" t="s">
        <v>1377</v>
      </c>
      <c r="B1377" s="1">
        <v>20</v>
      </c>
    </row>
    <row r="1378" spans="1:2" x14ac:dyDescent="0.3">
      <c r="A1378" s="3" t="s">
        <v>1378</v>
      </c>
      <c r="B1378" s="1">
        <v>20</v>
      </c>
    </row>
    <row r="1379" spans="1:2" x14ac:dyDescent="0.3">
      <c r="A1379" s="3" t="s">
        <v>1379</v>
      </c>
      <c r="B1379" s="1">
        <v>20</v>
      </c>
    </row>
    <row r="1380" spans="1:2" x14ac:dyDescent="0.3">
      <c r="A1380" s="3" t="s">
        <v>1380</v>
      </c>
      <c r="B1380" s="1">
        <v>20</v>
      </c>
    </row>
    <row r="1381" spans="1:2" x14ac:dyDescent="0.3">
      <c r="A1381" s="3" t="s">
        <v>1381</v>
      </c>
      <c r="B1381" s="1">
        <v>20</v>
      </c>
    </row>
    <row r="1382" spans="1:2" x14ac:dyDescent="0.3">
      <c r="A1382" s="3" t="s">
        <v>1382</v>
      </c>
      <c r="B1382" s="1">
        <v>20</v>
      </c>
    </row>
    <row r="1383" spans="1:2" x14ac:dyDescent="0.3">
      <c r="A1383" s="3" t="s">
        <v>1383</v>
      </c>
      <c r="B1383" s="1">
        <v>20</v>
      </c>
    </row>
    <row r="1384" spans="1:2" x14ac:dyDescent="0.3">
      <c r="A1384" s="3" t="s">
        <v>1384</v>
      </c>
      <c r="B1384" s="1">
        <v>20</v>
      </c>
    </row>
    <row r="1385" spans="1:2" x14ac:dyDescent="0.3">
      <c r="A1385" s="3" t="s">
        <v>1385</v>
      </c>
      <c r="B1385" s="1">
        <v>20</v>
      </c>
    </row>
    <row r="1386" spans="1:2" x14ac:dyDescent="0.3">
      <c r="A1386" s="3" t="s">
        <v>1386</v>
      </c>
      <c r="B1386" s="1">
        <v>20</v>
      </c>
    </row>
    <row r="1387" spans="1:2" x14ac:dyDescent="0.3">
      <c r="A1387" s="3" t="s">
        <v>1387</v>
      </c>
      <c r="B1387" s="1">
        <v>20</v>
      </c>
    </row>
    <row r="1388" spans="1:2" x14ac:dyDescent="0.3">
      <c r="A1388" s="3" t="s">
        <v>1388</v>
      </c>
      <c r="B1388" s="1">
        <v>20</v>
      </c>
    </row>
    <row r="1389" spans="1:2" x14ac:dyDescent="0.3">
      <c r="A1389" s="3" t="s">
        <v>1389</v>
      </c>
      <c r="B1389" s="1">
        <v>20</v>
      </c>
    </row>
    <row r="1390" spans="1:2" x14ac:dyDescent="0.3">
      <c r="A1390" s="3" t="s">
        <v>1390</v>
      </c>
      <c r="B1390" s="1">
        <v>20</v>
      </c>
    </row>
    <row r="1391" spans="1:2" x14ac:dyDescent="0.3">
      <c r="A1391" s="3" t="s">
        <v>1391</v>
      </c>
      <c r="B1391" s="1">
        <v>20</v>
      </c>
    </row>
    <row r="1392" spans="1:2" x14ac:dyDescent="0.3">
      <c r="A1392" s="3" t="s">
        <v>1392</v>
      </c>
      <c r="B1392" s="1">
        <v>20</v>
      </c>
    </row>
    <row r="1393" spans="1:2" x14ac:dyDescent="0.3">
      <c r="A1393" s="3" t="s">
        <v>1393</v>
      </c>
      <c r="B1393" s="1">
        <v>20</v>
      </c>
    </row>
    <row r="1394" spans="1:2" x14ac:dyDescent="0.3">
      <c r="A1394" s="3" t="s">
        <v>1394</v>
      </c>
      <c r="B1394" s="1">
        <v>20</v>
      </c>
    </row>
    <row r="1395" spans="1:2" x14ac:dyDescent="0.3">
      <c r="A1395" s="3" t="s">
        <v>1395</v>
      </c>
      <c r="B1395" s="1">
        <v>20</v>
      </c>
    </row>
    <row r="1396" spans="1:2" x14ac:dyDescent="0.3">
      <c r="A1396" s="3" t="s">
        <v>1396</v>
      </c>
      <c r="B1396" s="1">
        <v>20</v>
      </c>
    </row>
    <row r="1397" spans="1:2" x14ac:dyDescent="0.3">
      <c r="A1397" s="3" t="s">
        <v>1397</v>
      </c>
      <c r="B1397" s="1">
        <v>20</v>
      </c>
    </row>
    <row r="1398" spans="1:2" x14ac:dyDescent="0.3">
      <c r="A1398" s="3" t="s">
        <v>1398</v>
      </c>
      <c r="B1398" s="1">
        <v>20</v>
      </c>
    </row>
    <row r="1399" spans="1:2" x14ac:dyDescent="0.3">
      <c r="A1399" s="3" t="s">
        <v>1399</v>
      </c>
      <c r="B1399" s="1">
        <v>20</v>
      </c>
    </row>
    <row r="1400" spans="1:2" x14ac:dyDescent="0.3">
      <c r="A1400" s="3" t="s">
        <v>1400</v>
      </c>
      <c r="B1400" s="1">
        <v>20</v>
      </c>
    </row>
    <row r="1401" spans="1:2" x14ac:dyDescent="0.3">
      <c r="A1401" s="3" t="s">
        <v>1401</v>
      </c>
      <c r="B1401" s="1">
        <v>20</v>
      </c>
    </row>
    <row r="1402" spans="1:2" x14ac:dyDescent="0.3">
      <c r="A1402" s="3" t="s">
        <v>1402</v>
      </c>
      <c r="B1402" s="1">
        <v>20</v>
      </c>
    </row>
    <row r="1403" spans="1:2" x14ac:dyDescent="0.3">
      <c r="A1403" s="3" t="s">
        <v>1403</v>
      </c>
      <c r="B1403" s="1">
        <v>20</v>
      </c>
    </row>
    <row r="1404" spans="1:2" x14ac:dyDescent="0.3">
      <c r="A1404" s="3" t="s">
        <v>1404</v>
      </c>
      <c r="B1404" s="1">
        <v>20</v>
      </c>
    </row>
    <row r="1405" spans="1:2" x14ac:dyDescent="0.3">
      <c r="A1405" s="3" t="s">
        <v>1405</v>
      </c>
      <c r="B1405" s="1">
        <v>20</v>
      </c>
    </row>
    <row r="1406" spans="1:2" x14ac:dyDescent="0.3">
      <c r="A1406" s="3" t="s">
        <v>1406</v>
      </c>
      <c r="B1406" s="1">
        <v>20</v>
      </c>
    </row>
    <row r="1407" spans="1:2" x14ac:dyDescent="0.3">
      <c r="A1407" s="3" t="s">
        <v>1407</v>
      </c>
      <c r="B1407" s="1">
        <v>20</v>
      </c>
    </row>
    <row r="1408" spans="1:2" x14ac:dyDescent="0.3">
      <c r="A1408" s="3" t="s">
        <v>1408</v>
      </c>
      <c r="B1408" s="1">
        <v>20</v>
      </c>
    </row>
    <row r="1409" spans="1:2" x14ac:dyDescent="0.3">
      <c r="A1409" s="3" t="s">
        <v>1409</v>
      </c>
      <c r="B1409" s="1">
        <v>20</v>
      </c>
    </row>
    <row r="1410" spans="1:2" x14ac:dyDescent="0.3">
      <c r="A1410" s="3" t="s">
        <v>1410</v>
      </c>
      <c r="B1410" s="1">
        <v>20</v>
      </c>
    </row>
    <row r="1411" spans="1:2" x14ac:dyDescent="0.3">
      <c r="A1411" s="3" t="s">
        <v>1411</v>
      </c>
      <c r="B1411" s="1">
        <v>20</v>
      </c>
    </row>
    <row r="1412" spans="1:2" x14ac:dyDescent="0.3">
      <c r="A1412" s="3" t="s">
        <v>1412</v>
      </c>
      <c r="B1412" s="1">
        <v>20</v>
      </c>
    </row>
    <row r="1413" spans="1:2" x14ac:dyDescent="0.3">
      <c r="A1413" s="3" t="s">
        <v>1413</v>
      </c>
      <c r="B1413" s="1">
        <v>20</v>
      </c>
    </row>
    <row r="1414" spans="1:2" x14ac:dyDescent="0.3">
      <c r="A1414" s="3" t="s">
        <v>1414</v>
      </c>
      <c r="B1414" s="1">
        <v>20</v>
      </c>
    </row>
    <row r="1415" spans="1:2" x14ac:dyDescent="0.3">
      <c r="A1415" s="3" t="s">
        <v>1415</v>
      </c>
      <c r="B1415" s="1">
        <v>20</v>
      </c>
    </row>
    <row r="1416" spans="1:2" x14ac:dyDescent="0.3">
      <c r="A1416" s="3" t="s">
        <v>1416</v>
      </c>
      <c r="B1416" s="1">
        <v>20</v>
      </c>
    </row>
    <row r="1417" spans="1:2" x14ac:dyDescent="0.3">
      <c r="A1417" s="3" t="s">
        <v>1417</v>
      </c>
      <c r="B1417" s="1">
        <v>20</v>
      </c>
    </row>
    <row r="1418" spans="1:2" x14ac:dyDescent="0.3">
      <c r="A1418" s="3" t="s">
        <v>1418</v>
      </c>
      <c r="B1418" s="1">
        <v>20</v>
      </c>
    </row>
    <row r="1419" spans="1:2" x14ac:dyDescent="0.3">
      <c r="A1419" s="3" t="s">
        <v>1419</v>
      </c>
      <c r="B1419" s="1">
        <v>20</v>
      </c>
    </row>
    <row r="1420" spans="1:2" x14ac:dyDescent="0.3">
      <c r="A1420" s="3" t="s">
        <v>1420</v>
      </c>
      <c r="B1420" s="1">
        <v>20</v>
      </c>
    </row>
    <row r="1421" spans="1:2" x14ac:dyDescent="0.3">
      <c r="A1421" s="3" t="s">
        <v>1421</v>
      </c>
      <c r="B1421" s="1">
        <v>20</v>
      </c>
    </row>
    <row r="1422" spans="1:2" x14ac:dyDescent="0.3">
      <c r="A1422" s="3" t="s">
        <v>1422</v>
      </c>
      <c r="B1422" s="1">
        <v>20</v>
      </c>
    </row>
    <row r="1423" spans="1:2" x14ac:dyDescent="0.3">
      <c r="A1423" s="3" t="s">
        <v>1423</v>
      </c>
      <c r="B1423" s="1">
        <v>20</v>
      </c>
    </row>
    <row r="1424" spans="1:2" x14ac:dyDescent="0.3">
      <c r="A1424" s="3" t="s">
        <v>1424</v>
      </c>
      <c r="B1424" s="1">
        <v>20</v>
      </c>
    </row>
    <row r="1425" spans="1:2" x14ac:dyDescent="0.3">
      <c r="A1425" s="3" t="s">
        <v>1425</v>
      </c>
      <c r="B1425" s="1">
        <v>20</v>
      </c>
    </row>
    <row r="1426" spans="1:2" x14ac:dyDescent="0.3">
      <c r="A1426" s="3" t="s">
        <v>1426</v>
      </c>
      <c r="B1426" s="1">
        <v>20</v>
      </c>
    </row>
    <row r="1427" spans="1:2" x14ac:dyDescent="0.3">
      <c r="A1427" s="3" t="s">
        <v>1427</v>
      </c>
      <c r="B1427" s="1">
        <v>20</v>
      </c>
    </row>
    <row r="1428" spans="1:2" x14ac:dyDescent="0.3">
      <c r="A1428" s="3" t="s">
        <v>1428</v>
      </c>
      <c r="B1428" s="1">
        <v>20</v>
      </c>
    </row>
    <row r="1429" spans="1:2" x14ac:dyDescent="0.3">
      <c r="A1429" s="3" t="s">
        <v>1429</v>
      </c>
      <c r="B1429" s="1">
        <v>20</v>
      </c>
    </row>
    <row r="1430" spans="1:2" x14ac:dyDescent="0.3">
      <c r="A1430" s="3" t="s">
        <v>1430</v>
      </c>
      <c r="B1430" s="1">
        <v>20</v>
      </c>
    </row>
    <row r="1431" spans="1:2" x14ac:dyDescent="0.3">
      <c r="A1431" s="3" t="s">
        <v>1431</v>
      </c>
      <c r="B1431" s="1">
        <v>20</v>
      </c>
    </row>
    <row r="1432" spans="1:2" x14ac:dyDescent="0.3">
      <c r="A1432" s="3" t="s">
        <v>1432</v>
      </c>
      <c r="B1432" s="1">
        <v>20</v>
      </c>
    </row>
    <row r="1433" spans="1:2" x14ac:dyDescent="0.3">
      <c r="A1433" s="3" t="s">
        <v>1433</v>
      </c>
      <c r="B1433" s="1">
        <v>20</v>
      </c>
    </row>
    <row r="1434" spans="1:2" x14ac:dyDescent="0.3">
      <c r="A1434" s="3" t="s">
        <v>1434</v>
      </c>
      <c r="B1434" s="1">
        <v>20</v>
      </c>
    </row>
    <row r="1435" spans="1:2" x14ac:dyDescent="0.3">
      <c r="A1435" s="3" t="s">
        <v>1435</v>
      </c>
      <c r="B1435" s="1">
        <v>20</v>
      </c>
    </row>
    <row r="1436" spans="1:2" x14ac:dyDescent="0.3">
      <c r="A1436" s="3" t="s">
        <v>1436</v>
      </c>
      <c r="B1436" s="1">
        <v>20</v>
      </c>
    </row>
    <row r="1437" spans="1:2" x14ac:dyDescent="0.3">
      <c r="A1437" s="3" t="s">
        <v>1437</v>
      </c>
      <c r="B1437" s="1">
        <v>20</v>
      </c>
    </row>
    <row r="1438" spans="1:2" x14ac:dyDescent="0.3">
      <c r="A1438" s="3" t="s">
        <v>1438</v>
      </c>
      <c r="B1438" s="1">
        <v>20</v>
      </c>
    </row>
    <row r="1439" spans="1:2" x14ac:dyDescent="0.3">
      <c r="A1439" s="3" t="s">
        <v>1439</v>
      </c>
      <c r="B1439" s="1">
        <v>20</v>
      </c>
    </row>
    <row r="1440" spans="1:2" x14ac:dyDescent="0.3">
      <c r="A1440" s="3" t="s">
        <v>1440</v>
      </c>
      <c r="B1440" s="1">
        <v>20</v>
      </c>
    </row>
    <row r="1441" spans="1:2" x14ac:dyDescent="0.3">
      <c r="A1441" s="3" t="s">
        <v>1441</v>
      </c>
      <c r="B1441" s="1">
        <v>20</v>
      </c>
    </row>
    <row r="1442" spans="1:2" x14ac:dyDescent="0.3">
      <c r="A1442" s="3" t="s">
        <v>1442</v>
      </c>
      <c r="B1442" s="1">
        <v>20</v>
      </c>
    </row>
    <row r="1443" spans="1:2" x14ac:dyDescent="0.3">
      <c r="A1443" s="3" t="s">
        <v>1443</v>
      </c>
      <c r="B1443" s="1">
        <v>20</v>
      </c>
    </row>
    <row r="1444" spans="1:2" x14ac:dyDescent="0.3">
      <c r="A1444" s="3" t="s">
        <v>1444</v>
      </c>
      <c r="B1444" s="1">
        <v>20</v>
      </c>
    </row>
    <row r="1445" spans="1:2" x14ac:dyDescent="0.3">
      <c r="A1445" s="3" t="s">
        <v>1445</v>
      </c>
      <c r="B1445" s="1">
        <v>20</v>
      </c>
    </row>
    <row r="1446" spans="1:2" x14ac:dyDescent="0.3">
      <c r="A1446" s="3" t="s">
        <v>1446</v>
      </c>
      <c r="B1446" s="1">
        <v>20</v>
      </c>
    </row>
    <row r="1447" spans="1:2" x14ac:dyDescent="0.3">
      <c r="A1447" s="3" t="s">
        <v>1447</v>
      </c>
      <c r="B1447" s="1">
        <v>20</v>
      </c>
    </row>
    <row r="1448" spans="1:2" x14ac:dyDescent="0.3">
      <c r="A1448" s="3" t="s">
        <v>1448</v>
      </c>
      <c r="B1448" s="1">
        <v>20</v>
      </c>
    </row>
    <row r="1449" spans="1:2" x14ac:dyDescent="0.3">
      <c r="A1449" s="3" t="s">
        <v>1449</v>
      </c>
      <c r="B1449" s="1">
        <v>20</v>
      </c>
    </row>
    <row r="1450" spans="1:2" x14ac:dyDescent="0.3">
      <c r="A1450" s="3" t="s">
        <v>1450</v>
      </c>
      <c r="B1450" s="1">
        <v>20</v>
      </c>
    </row>
    <row r="1451" spans="1:2" x14ac:dyDescent="0.3">
      <c r="A1451" s="3" t="s">
        <v>1451</v>
      </c>
      <c r="B1451" s="1">
        <v>20</v>
      </c>
    </row>
    <row r="1452" spans="1:2" x14ac:dyDescent="0.3">
      <c r="A1452" s="3" t="s">
        <v>1452</v>
      </c>
      <c r="B1452" s="1">
        <v>20</v>
      </c>
    </row>
    <row r="1453" spans="1:2" x14ac:dyDescent="0.3">
      <c r="A1453" s="3" t="s">
        <v>1453</v>
      </c>
      <c r="B1453" s="1">
        <v>20</v>
      </c>
    </row>
    <row r="1454" spans="1:2" x14ac:dyDescent="0.3">
      <c r="A1454" s="3" t="s">
        <v>1454</v>
      </c>
      <c r="B1454" s="1">
        <v>20</v>
      </c>
    </row>
    <row r="1455" spans="1:2" x14ac:dyDescent="0.3">
      <c r="A1455" s="3" t="s">
        <v>1455</v>
      </c>
      <c r="B1455" s="1">
        <v>20</v>
      </c>
    </row>
    <row r="1456" spans="1:2" x14ac:dyDescent="0.3">
      <c r="A1456" s="3" t="s">
        <v>1456</v>
      </c>
      <c r="B1456" s="1">
        <v>20</v>
      </c>
    </row>
    <row r="1457" spans="1:2" x14ac:dyDescent="0.3">
      <c r="A1457" s="3" t="s">
        <v>1457</v>
      </c>
      <c r="B1457" s="1">
        <v>20</v>
      </c>
    </row>
    <row r="1458" spans="1:2" x14ac:dyDescent="0.3">
      <c r="A1458" s="3" t="s">
        <v>1458</v>
      </c>
      <c r="B1458" s="1">
        <v>20</v>
      </c>
    </row>
    <row r="1459" spans="1:2" x14ac:dyDescent="0.3">
      <c r="A1459" s="3" t="s">
        <v>1459</v>
      </c>
      <c r="B1459" s="1">
        <v>20</v>
      </c>
    </row>
    <row r="1460" spans="1:2" x14ac:dyDescent="0.3">
      <c r="A1460" s="3" t="s">
        <v>1460</v>
      </c>
      <c r="B1460" s="1">
        <v>20</v>
      </c>
    </row>
    <row r="1461" spans="1:2" x14ac:dyDescent="0.3">
      <c r="A1461" s="3" t="s">
        <v>1461</v>
      </c>
      <c r="B1461" s="1">
        <v>20</v>
      </c>
    </row>
    <row r="1462" spans="1:2" x14ac:dyDescent="0.3">
      <c r="A1462" s="3" t="s">
        <v>1462</v>
      </c>
      <c r="B1462" s="1">
        <v>20</v>
      </c>
    </row>
    <row r="1463" spans="1:2" x14ac:dyDescent="0.3">
      <c r="A1463" s="3" t="s">
        <v>1463</v>
      </c>
      <c r="B1463" s="1">
        <v>20</v>
      </c>
    </row>
    <row r="1464" spans="1:2" x14ac:dyDescent="0.3">
      <c r="A1464" s="3" t="s">
        <v>1464</v>
      </c>
      <c r="B1464" s="1">
        <v>20</v>
      </c>
    </row>
    <row r="1465" spans="1:2" x14ac:dyDescent="0.3">
      <c r="A1465" s="3" t="s">
        <v>1465</v>
      </c>
      <c r="B1465" s="1">
        <v>20</v>
      </c>
    </row>
    <row r="1466" spans="1:2" x14ac:dyDescent="0.3">
      <c r="A1466" s="3" t="s">
        <v>1466</v>
      </c>
      <c r="B1466" s="1">
        <v>20</v>
      </c>
    </row>
    <row r="1467" spans="1:2" x14ac:dyDescent="0.3">
      <c r="A1467" s="3" t="s">
        <v>1467</v>
      </c>
      <c r="B1467" s="1">
        <v>20</v>
      </c>
    </row>
    <row r="1468" spans="1:2" x14ac:dyDescent="0.3">
      <c r="A1468" s="3" t="s">
        <v>1468</v>
      </c>
      <c r="B1468" s="1">
        <v>20</v>
      </c>
    </row>
    <row r="1469" spans="1:2" x14ac:dyDescent="0.3">
      <c r="A1469" s="3" t="s">
        <v>1469</v>
      </c>
      <c r="B1469" s="1">
        <v>20</v>
      </c>
    </row>
    <row r="1470" spans="1:2" x14ac:dyDescent="0.3">
      <c r="A1470" s="3" t="s">
        <v>1470</v>
      </c>
      <c r="B1470" s="1">
        <v>20</v>
      </c>
    </row>
    <row r="1471" spans="1:2" x14ac:dyDescent="0.3">
      <c r="A1471" s="3" t="s">
        <v>1471</v>
      </c>
      <c r="B1471" s="1">
        <v>20</v>
      </c>
    </row>
    <row r="1472" spans="1:2" x14ac:dyDescent="0.3">
      <c r="A1472" s="3" t="s">
        <v>1472</v>
      </c>
      <c r="B1472" s="1">
        <v>20</v>
      </c>
    </row>
    <row r="1473" spans="1:2" x14ac:dyDescent="0.3">
      <c r="A1473" s="3" t="s">
        <v>1473</v>
      </c>
      <c r="B1473" s="1">
        <v>20</v>
      </c>
    </row>
    <row r="1474" spans="1:2" x14ac:dyDescent="0.3">
      <c r="A1474" s="3" t="s">
        <v>1474</v>
      </c>
      <c r="B1474" s="1">
        <v>20</v>
      </c>
    </row>
    <row r="1475" spans="1:2" x14ac:dyDescent="0.3">
      <c r="A1475" s="3" t="s">
        <v>1475</v>
      </c>
      <c r="B1475" s="1">
        <v>20</v>
      </c>
    </row>
    <row r="1476" spans="1:2" x14ac:dyDescent="0.3">
      <c r="A1476" s="3" t="s">
        <v>1476</v>
      </c>
      <c r="B1476" s="1">
        <v>20</v>
      </c>
    </row>
    <row r="1477" spans="1:2" x14ac:dyDescent="0.3">
      <c r="A1477" s="3" t="s">
        <v>1477</v>
      </c>
      <c r="B1477" s="1">
        <v>20</v>
      </c>
    </row>
    <row r="1478" spans="1:2" x14ac:dyDescent="0.3">
      <c r="A1478" s="3" t="s">
        <v>1478</v>
      </c>
      <c r="B1478" s="1">
        <v>20</v>
      </c>
    </row>
    <row r="1479" spans="1:2" x14ac:dyDescent="0.3">
      <c r="A1479" s="3" t="s">
        <v>1479</v>
      </c>
      <c r="B1479" s="1">
        <v>20</v>
      </c>
    </row>
    <row r="1480" spans="1:2" x14ac:dyDescent="0.3">
      <c r="A1480" s="3" t="s">
        <v>1480</v>
      </c>
      <c r="B1480" s="1">
        <v>20</v>
      </c>
    </row>
    <row r="1481" spans="1:2" x14ac:dyDescent="0.3">
      <c r="A1481" s="3" t="s">
        <v>1481</v>
      </c>
      <c r="B1481" s="1">
        <v>20</v>
      </c>
    </row>
    <row r="1482" spans="1:2" x14ac:dyDescent="0.3">
      <c r="A1482" s="3" t="s">
        <v>1482</v>
      </c>
      <c r="B1482" s="1">
        <v>20</v>
      </c>
    </row>
    <row r="1483" spans="1:2" x14ac:dyDescent="0.3">
      <c r="A1483" s="3" t="s">
        <v>1483</v>
      </c>
      <c r="B1483" s="1">
        <v>20</v>
      </c>
    </row>
    <row r="1484" spans="1:2" x14ac:dyDescent="0.3">
      <c r="A1484" s="3" t="s">
        <v>1484</v>
      </c>
      <c r="B1484" s="1">
        <v>20</v>
      </c>
    </row>
    <row r="1485" spans="1:2" x14ac:dyDescent="0.3">
      <c r="A1485" s="3" t="s">
        <v>1485</v>
      </c>
      <c r="B1485" s="1">
        <v>20</v>
      </c>
    </row>
    <row r="1486" spans="1:2" x14ac:dyDescent="0.3">
      <c r="A1486" s="3" t="s">
        <v>1486</v>
      </c>
      <c r="B1486" s="1">
        <v>20</v>
      </c>
    </row>
    <row r="1487" spans="1:2" x14ac:dyDescent="0.3">
      <c r="A1487" s="3" t="s">
        <v>1487</v>
      </c>
      <c r="B1487" s="1">
        <v>20</v>
      </c>
    </row>
    <row r="1488" spans="1:2" x14ac:dyDescent="0.3">
      <c r="A1488" s="3" t="s">
        <v>1488</v>
      </c>
      <c r="B1488" s="1">
        <v>20</v>
      </c>
    </row>
    <row r="1489" spans="1:2" x14ac:dyDescent="0.3">
      <c r="A1489" s="3" t="s">
        <v>1489</v>
      </c>
      <c r="B1489" s="1">
        <v>20</v>
      </c>
    </row>
    <row r="1490" spans="1:2" x14ac:dyDescent="0.3">
      <c r="A1490" s="3" t="s">
        <v>1490</v>
      </c>
      <c r="B1490" s="1">
        <v>20</v>
      </c>
    </row>
    <row r="1491" spans="1:2" x14ac:dyDescent="0.3">
      <c r="A1491" s="3" t="s">
        <v>1491</v>
      </c>
      <c r="B1491" s="1">
        <v>20</v>
      </c>
    </row>
    <row r="1492" spans="1:2" x14ac:dyDescent="0.3">
      <c r="A1492" s="3" t="s">
        <v>1492</v>
      </c>
      <c r="B1492" s="1">
        <v>20</v>
      </c>
    </row>
    <row r="1493" spans="1:2" x14ac:dyDescent="0.3">
      <c r="A1493" s="3" t="s">
        <v>1493</v>
      </c>
      <c r="B1493" s="1">
        <v>20</v>
      </c>
    </row>
    <row r="1494" spans="1:2" x14ac:dyDescent="0.3">
      <c r="A1494" s="3" t="s">
        <v>1494</v>
      </c>
      <c r="B1494" s="1">
        <v>20</v>
      </c>
    </row>
    <row r="1495" spans="1:2" x14ac:dyDescent="0.3">
      <c r="A1495" s="3" t="s">
        <v>1495</v>
      </c>
      <c r="B1495" s="1">
        <v>20</v>
      </c>
    </row>
    <row r="1496" spans="1:2" x14ac:dyDescent="0.3">
      <c r="A1496" s="3" t="s">
        <v>1496</v>
      </c>
      <c r="B1496" s="1">
        <v>20</v>
      </c>
    </row>
    <row r="1497" spans="1:2" x14ac:dyDescent="0.3">
      <c r="A1497" s="3" t="s">
        <v>1497</v>
      </c>
      <c r="B1497" s="1">
        <v>20</v>
      </c>
    </row>
    <row r="1498" spans="1:2" x14ac:dyDescent="0.3">
      <c r="A1498" s="3" t="s">
        <v>1498</v>
      </c>
      <c r="B1498" s="1">
        <v>20</v>
      </c>
    </row>
    <row r="1499" spans="1:2" x14ac:dyDescent="0.3">
      <c r="A1499" s="3" t="s">
        <v>1499</v>
      </c>
      <c r="B1499" s="1">
        <v>20</v>
      </c>
    </row>
    <row r="1500" spans="1:2" x14ac:dyDescent="0.3">
      <c r="A1500" s="3" t="s">
        <v>1500</v>
      </c>
      <c r="B1500" s="1">
        <v>20</v>
      </c>
    </row>
    <row r="1501" spans="1:2" x14ac:dyDescent="0.3">
      <c r="A1501" s="3" t="s">
        <v>1501</v>
      </c>
      <c r="B1501" s="1">
        <v>20</v>
      </c>
    </row>
    <row r="1502" spans="1:2" x14ac:dyDescent="0.3">
      <c r="A1502" s="3" t="s">
        <v>1502</v>
      </c>
      <c r="B1502" s="1">
        <v>20</v>
      </c>
    </row>
    <row r="1503" spans="1:2" x14ac:dyDescent="0.3">
      <c r="A1503" s="3" t="s">
        <v>1503</v>
      </c>
      <c r="B1503" s="1">
        <v>20</v>
      </c>
    </row>
    <row r="1504" spans="1:2" x14ac:dyDescent="0.3">
      <c r="A1504" s="3" t="s">
        <v>1504</v>
      </c>
      <c r="B1504" s="1">
        <v>20</v>
      </c>
    </row>
    <row r="1505" spans="1:2" x14ac:dyDescent="0.3">
      <c r="A1505" s="3" t="s">
        <v>1505</v>
      </c>
      <c r="B1505" s="1">
        <v>20</v>
      </c>
    </row>
    <row r="1506" spans="1:2" x14ac:dyDescent="0.3">
      <c r="A1506" s="3" t="s">
        <v>1506</v>
      </c>
      <c r="B1506" s="1">
        <v>20</v>
      </c>
    </row>
    <row r="1507" spans="1:2" x14ac:dyDescent="0.3">
      <c r="A1507" s="3" t="s">
        <v>1507</v>
      </c>
      <c r="B1507" s="1">
        <v>20</v>
      </c>
    </row>
    <row r="1508" spans="1:2" x14ac:dyDescent="0.3">
      <c r="A1508" s="3" t="s">
        <v>1508</v>
      </c>
      <c r="B1508" s="1">
        <v>20</v>
      </c>
    </row>
    <row r="1509" spans="1:2" x14ac:dyDescent="0.3">
      <c r="A1509" s="3" t="s">
        <v>1509</v>
      </c>
      <c r="B1509" s="1">
        <v>20</v>
      </c>
    </row>
    <row r="1510" spans="1:2" x14ac:dyDescent="0.3">
      <c r="A1510" s="3" t="s">
        <v>1510</v>
      </c>
      <c r="B1510" s="1">
        <v>20</v>
      </c>
    </row>
    <row r="1511" spans="1:2" x14ac:dyDescent="0.3">
      <c r="A1511" s="3" t="s">
        <v>1511</v>
      </c>
      <c r="B1511" s="1">
        <v>20</v>
      </c>
    </row>
    <row r="1512" spans="1:2" x14ac:dyDescent="0.3">
      <c r="A1512" s="3" t="s">
        <v>1512</v>
      </c>
      <c r="B1512" s="1">
        <v>20</v>
      </c>
    </row>
    <row r="1513" spans="1:2" x14ac:dyDescent="0.3">
      <c r="A1513" s="3" t="s">
        <v>1513</v>
      </c>
      <c r="B1513" s="1">
        <v>20</v>
      </c>
    </row>
    <row r="1514" spans="1:2" x14ac:dyDescent="0.3">
      <c r="A1514" s="3" t="s">
        <v>1514</v>
      </c>
      <c r="B1514" s="1">
        <v>20</v>
      </c>
    </row>
    <row r="1515" spans="1:2" x14ac:dyDescent="0.3">
      <c r="A1515" s="3" t="s">
        <v>1515</v>
      </c>
      <c r="B1515" s="1">
        <v>20</v>
      </c>
    </row>
    <row r="1516" spans="1:2" x14ac:dyDescent="0.3">
      <c r="A1516" s="3" t="s">
        <v>1516</v>
      </c>
      <c r="B1516" s="1">
        <v>20</v>
      </c>
    </row>
    <row r="1517" spans="1:2" x14ac:dyDescent="0.3">
      <c r="A1517" s="3" t="s">
        <v>1517</v>
      </c>
      <c r="B1517" s="1">
        <v>20</v>
      </c>
    </row>
    <row r="1518" spans="1:2" x14ac:dyDescent="0.3">
      <c r="A1518" s="3" t="s">
        <v>1518</v>
      </c>
      <c r="B1518" s="1">
        <v>20</v>
      </c>
    </row>
    <row r="1519" spans="1:2" x14ac:dyDescent="0.3">
      <c r="A1519" s="3" t="s">
        <v>1519</v>
      </c>
      <c r="B1519" s="1">
        <v>20</v>
      </c>
    </row>
    <row r="1520" spans="1:2" x14ac:dyDescent="0.3">
      <c r="A1520" s="3" t="s">
        <v>1520</v>
      </c>
      <c r="B1520" s="1">
        <v>20</v>
      </c>
    </row>
    <row r="1521" spans="1:2" x14ac:dyDescent="0.3">
      <c r="A1521" s="3" t="s">
        <v>1521</v>
      </c>
      <c r="B1521" s="1">
        <v>20</v>
      </c>
    </row>
    <row r="1522" spans="1:2" x14ac:dyDescent="0.3">
      <c r="A1522" s="3" t="s">
        <v>1522</v>
      </c>
      <c r="B1522" s="1">
        <v>20</v>
      </c>
    </row>
    <row r="1523" spans="1:2" x14ac:dyDescent="0.3">
      <c r="A1523" s="3" t="s">
        <v>1523</v>
      </c>
      <c r="B1523" s="1">
        <v>20</v>
      </c>
    </row>
    <row r="1524" spans="1:2" x14ac:dyDescent="0.3">
      <c r="A1524" s="3" t="s">
        <v>1524</v>
      </c>
      <c r="B1524" s="1">
        <v>20</v>
      </c>
    </row>
    <row r="1525" spans="1:2" x14ac:dyDescent="0.3">
      <c r="A1525" s="3" t="s">
        <v>1525</v>
      </c>
      <c r="B1525" s="1">
        <v>20</v>
      </c>
    </row>
    <row r="1526" spans="1:2" x14ac:dyDescent="0.3">
      <c r="A1526" s="3" t="s">
        <v>1526</v>
      </c>
      <c r="B1526" s="1">
        <v>20</v>
      </c>
    </row>
    <row r="1527" spans="1:2" x14ac:dyDescent="0.3">
      <c r="A1527" s="3" t="s">
        <v>1527</v>
      </c>
      <c r="B1527" s="1">
        <v>20</v>
      </c>
    </row>
    <row r="1528" spans="1:2" x14ac:dyDescent="0.3">
      <c r="A1528" s="3" t="s">
        <v>1528</v>
      </c>
      <c r="B1528" s="1">
        <v>20</v>
      </c>
    </row>
    <row r="1529" spans="1:2" x14ac:dyDescent="0.3">
      <c r="A1529" s="3" t="s">
        <v>1529</v>
      </c>
      <c r="B1529" s="1">
        <v>20</v>
      </c>
    </row>
    <row r="1530" spans="1:2" x14ac:dyDescent="0.3">
      <c r="A1530" s="3" t="s">
        <v>1530</v>
      </c>
      <c r="B1530" s="1">
        <v>20</v>
      </c>
    </row>
    <row r="1531" spans="1:2" x14ac:dyDescent="0.3">
      <c r="A1531" s="3" t="s">
        <v>1531</v>
      </c>
      <c r="B1531" s="1">
        <v>20</v>
      </c>
    </row>
    <row r="1532" spans="1:2" x14ac:dyDescent="0.3">
      <c r="A1532" s="3" t="s">
        <v>1532</v>
      </c>
      <c r="B1532" s="1">
        <v>20</v>
      </c>
    </row>
    <row r="1533" spans="1:2" x14ac:dyDescent="0.3">
      <c r="A1533" s="3" t="s">
        <v>1533</v>
      </c>
      <c r="B1533" s="1">
        <v>20</v>
      </c>
    </row>
    <row r="1534" spans="1:2" x14ac:dyDescent="0.3">
      <c r="A1534" s="3" t="s">
        <v>1534</v>
      </c>
      <c r="B1534" s="1">
        <v>20</v>
      </c>
    </row>
    <row r="1535" spans="1:2" x14ac:dyDescent="0.3">
      <c r="A1535" s="3" t="s">
        <v>1535</v>
      </c>
      <c r="B1535" s="1">
        <v>20</v>
      </c>
    </row>
    <row r="1536" spans="1:2" x14ac:dyDescent="0.3">
      <c r="A1536" s="3" t="s">
        <v>1536</v>
      </c>
      <c r="B1536" s="1">
        <v>20</v>
      </c>
    </row>
    <row r="1537" spans="1:2" x14ac:dyDescent="0.3">
      <c r="A1537" s="3" t="s">
        <v>1537</v>
      </c>
      <c r="B1537" s="1">
        <v>20</v>
      </c>
    </row>
    <row r="1538" spans="1:2" x14ac:dyDescent="0.3">
      <c r="A1538" s="3" t="s">
        <v>1538</v>
      </c>
      <c r="B1538" s="1">
        <v>20</v>
      </c>
    </row>
    <row r="1539" spans="1:2" x14ac:dyDescent="0.3">
      <c r="A1539" s="3" t="s">
        <v>1539</v>
      </c>
      <c r="B1539" s="1">
        <v>20</v>
      </c>
    </row>
    <row r="1540" spans="1:2" x14ac:dyDescent="0.3">
      <c r="A1540" s="3" t="s">
        <v>1540</v>
      </c>
      <c r="B1540" s="1">
        <v>20</v>
      </c>
    </row>
    <row r="1541" spans="1:2" x14ac:dyDescent="0.3">
      <c r="A1541" s="3" t="s">
        <v>1541</v>
      </c>
      <c r="B1541" s="1">
        <v>20</v>
      </c>
    </row>
    <row r="1542" spans="1:2" x14ac:dyDescent="0.3">
      <c r="A1542" s="3" t="s">
        <v>1542</v>
      </c>
      <c r="B1542" s="1">
        <v>20</v>
      </c>
    </row>
    <row r="1543" spans="1:2" x14ac:dyDescent="0.3">
      <c r="A1543" s="3" t="s">
        <v>1543</v>
      </c>
      <c r="B1543" s="1">
        <v>20</v>
      </c>
    </row>
    <row r="1544" spans="1:2" x14ac:dyDescent="0.3">
      <c r="A1544" s="3" t="s">
        <v>1544</v>
      </c>
      <c r="B1544" s="1">
        <v>20</v>
      </c>
    </row>
    <row r="1545" spans="1:2" x14ac:dyDescent="0.3">
      <c r="A1545" s="3" t="s">
        <v>1545</v>
      </c>
      <c r="B1545" s="1">
        <v>20</v>
      </c>
    </row>
    <row r="1546" spans="1:2" x14ac:dyDescent="0.3">
      <c r="A1546" s="3" t="s">
        <v>1546</v>
      </c>
      <c r="B1546" s="1">
        <v>20</v>
      </c>
    </row>
    <row r="1547" spans="1:2" x14ac:dyDescent="0.3">
      <c r="A1547" s="3" t="s">
        <v>1547</v>
      </c>
      <c r="B1547" s="1">
        <v>20</v>
      </c>
    </row>
    <row r="1548" spans="1:2" x14ac:dyDescent="0.3">
      <c r="A1548" s="3" t="s">
        <v>1548</v>
      </c>
      <c r="B1548" s="1">
        <v>20</v>
      </c>
    </row>
    <row r="1549" spans="1:2" x14ac:dyDescent="0.3">
      <c r="A1549" s="3" t="s">
        <v>1549</v>
      </c>
      <c r="B1549" s="1">
        <v>20</v>
      </c>
    </row>
    <row r="1550" spans="1:2" x14ac:dyDescent="0.3">
      <c r="A1550" s="3" t="s">
        <v>1550</v>
      </c>
      <c r="B1550" s="1">
        <v>20</v>
      </c>
    </row>
    <row r="1551" spans="1:2" x14ac:dyDescent="0.3">
      <c r="A1551" s="3" t="s">
        <v>1551</v>
      </c>
      <c r="B1551" s="1">
        <v>20</v>
      </c>
    </row>
    <row r="1552" spans="1:2" x14ac:dyDescent="0.3">
      <c r="A1552" s="3" t="s">
        <v>1552</v>
      </c>
      <c r="B1552" s="1">
        <v>20</v>
      </c>
    </row>
    <row r="1553" spans="1:2" x14ac:dyDescent="0.3">
      <c r="A1553" s="3" t="s">
        <v>1553</v>
      </c>
      <c r="B1553" s="1">
        <v>20</v>
      </c>
    </row>
    <row r="1554" spans="1:2" x14ac:dyDescent="0.3">
      <c r="A1554" s="3" t="s">
        <v>1554</v>
      </c>
      <c r="B1554" s="1">
        <v>20</v>
      </c>
    </row>
    <row r="1555" spans="1:2" x14ac:dyDescent="0.3">
      <c r="A1555" s="3" t="s">
        <v>1555</v>
      </c>
      <c r="B1555" s="1">
        <v>20</v>
      </c>
    </row>
    <row r="1556" spans="1:2" x14ac:dyDescent="0.3">
      <c r="A1556" s="3" t="s">
        <v>1556</v>
      </c>
      <c r="B1556" s="1">
        <v>20</v>
      </c>
    </row>
    <row r="1557" spans="1:2" x14ac:dyDescent="0.3">
      <c r="A1557" s="3" t="s">
        <v>1557</v>
      </c>
      <c r="B1557" s="1">
        <v>20</v>
      </c>
    </row>
    <row r="1558" spans="1:2" x14ac:dyDescent="0.3">
      <c r="A1558" s="3" t="s">
        <v>1558</v>
      </c>
      <c r="B1558" s="1">
        <v>20</v>
      </c>
    </row>
    <row r="1559" spans="1:2" x14ac:dyDescent="0.3">
      <c r="A1559" s="3" t="s">
        <v>1559</v>
      </c>
      <c r="B1559" s="1">
        <v>20</v>
      </c>
    </row>
    <row r="1560" spans="1:2" x14ac:dyDescent="0.3">
      <c r="A1560" s="3" t="s">
        <v>1560</v>
      </c>
      <c r="B1560" s="1">
        <v>20</v>
      </c>
    </row>
    <row r="1561" spans="1:2" x14ac:dyDescent="0.3">
      <c r="A1561" s="3" t="s">
        <v>1561</v>
      </c>
      <c r="B1561" s="1">
        <v>20</v>
      </c>
    </row>
    <row r="1562" spans="1:2" x14ac:dyDescent="0.3">
      <c r="A1562" s="3" t="s">
        <v>1562</v>
      </c>
      <c r="B1562" s="1">
        <v>20</v>
      </c>
    </row>
    <row r="1563" spans="1:2" x14ac:dyDescent="0.3">
      <c r="A1563" s="3" t="s">
        <v>1563</v>
      </c>
      <c r="B1563" s="1">
        <v>20</v>
      </c>
    </row>
    <row r="1564" spans="1:2" x14ac:dyDescent="0.3">
      <c r="A1564" s="3" t="s">
        <v>1564</v>
      </c>
      <c r="B1564" s="1">
        <v>20</v>
      </c>
    </row>
    <row r="1565" spans="1:2" x14ac:dyDescent="0.3">
      <c r="A1565" s="3" t="s">
        <v>1565</v>
      </c>
      <c r="B1565" s="1">
        <v>20</v>
      </c>
    </row>
    <row r="1566" spans="1:2" x14ac:dyDescent="0.3">
      <c r="A1566" s="3" t="s">
        <v>1566</v>
      </c>
      <c r="B1566" s="1">
        <v>20</v>
      </c>
    </row>
    <row r="1567" spans="1:2" x14ac:dyDescent="0.3">
      <c r="A1567" s="3" t="s">
        <v>1567</v>
      </c>
      <c r="B1567" s="1">
        <v>20</v>
      </c>
    </row>
    <row r="1568" spans="1:2" x14ac:dyDescent="0.3">
      <c r="A1568" s="3" t="s">
        <v>1568</v>
      </c>
      <c r="B1568" s="1">
        <v>20</v>
      </c>
    </row>
    <row r="1569" spans="1:2" x14ac:dyDescent="0.3">
      <c r="A1569" s="3" t="s">
        <v>1569</v>
      </c>
      <c r="B1569" s="1">
        <v>20</v>
      </c>
    </row>
    <row r="1570" spans="1:2" x14ac:dyDescent="0.3">
      <c r="A1570" s="3" t="s">
        <v>1570</v>
      </c>
      <c r="B1570" s="1">
        <v>20</v>
      </c>
    </row>
    <row r="1571" spans="1:2" x14ac:dyDescent="0.3">
      <c r="A1571" s="3" t="s">
        <v>1571</v>
      </c>
      <c r="B1571" s="1">
        <v>20</v>
      </c>
    </row>
    <row r="1572" spans="1:2" x14ac:dyDescent="0.3">
      <c r="A1572" s="3" t="s">
        <v>1572</v>
      </c>
      <c r="B1572" s="1">
        <v>20</v>
      </c>
    </row>
    <row r="1573" spans="1:2" x14ac:dyDescent="0.3">
      <c r="A1573" s="3" t="s">
        <v>1573</v>
      </c>
      <c r="B1573" s="1">
        <v>20</v>
      </c>
    </row>
    <row r="1574" spans="1:2" x14ac:dyDescent="0.3">
      <c r="A1574" s="3" t="s">
        <v>1574</v>
      </c>
      <c r="B1574" s="1">
        <v>20</v>
      </c>
    </row>
    <row r="1575" spans="1:2" x14ac:dyDescent="0.3">
      <c r="A1575" s="3" t="s">
        <v>1575</v>
      </c>
      <c r="B1575" s="1">
        <v>20</v>
      </c>
    </row>
    <row r="1576" spans="1:2" x14ac:dyDescent="0.3">
      <c r="A1576" s="3" t="s">
        <v>1576</v>
      </c>
      <c r="B1576" s="1">
        <v>20</v>
      </c>
    </row>
    <row r="1577" spans="1:2" x14ac:dyDescent="0.3">
      <c r="A1577" s="3" t="s">
        <v>1577</v>
      </c>
      <c r="B1577" s="1">
        <v>20</v>
      </c>
    </row>
    <row r="1578" spans="1:2" x14ac:dyDescent="0.3">
      <c r="A1578" s="3" t="s">
        <v>1578</v>
      </c>
      <c r="B1578" s="1">
        <v>20</v>
      </c>
    </row>
    <row r="1579" spans="1:2" x14ac:dyDescent="0.3">
      <c r="A1579" s="3" t="s">
        <v>1579</v>
      </c>
      <c r="B1579" s="1">
        <v>20</v>
      </c>
    </row>
    <row r="1580" spans="1:2" x14ac:dyDescent="0.3">
      <c r="A1580" s="3" t="s">
        <v>1580</v>
      </c>
      <c r="B1580" s="1">
        <v>20</v>
      </c>
    </row>
    <row r="1581" spans="1:2" x14ac:dyDescent="0.3">
      <c r="A1581" s="3" t="s">
        <v>1581</v>
      </c>
      <c r="B1581" s="1">
        <v>20</v>
      </c>
    </row>
    <row r="1582" spans="1:2" x14ac:dyDescent="0.3">
      <c r="A1582" s="3" t="s">
        <v>1582</v>
      </c>
      <c r="B1582" s="1">
        <v>20</v>
      </c>
    </row>
    <row r="1583" spans="1:2" x14ac:dyDescent="0.3">
      <c r="A1583" s="3" t="s">
        <v>1583</v>
      </c>
      <c r="B1583" s="1">
        <v>20</v>
      </c>
    </row>
    <row r="1584" spans="1:2" x14ac:dyDescent="0.3">
      <c r="A1584" s="3" t="s">
        <v>1584</v>
      </c>
      <c r="B1584" s="1">
        <v>20</v>
      </c>
    </row>
    <row r="1585" spans="1:2" x14ac:dyDescent="0.3">
      <c r="A1585" s="3" t="s">
        <v>1585</v>
      </c>
      <c r="B1585" s="1">
        <v>20</v>
      </c>
    </row>
    <row r="1586" spans="1:2" x14ac:dyDescent="0.3">
      <c r="A1586" s="3" t="s">
        <v>1586</v>
      </c>
      <c r="B1586" s="1">
        <v>20</v>
      </c>
    </row>
    <row r="1587" spans="1:2" x14ac:dyDescent="0.3">
      <c r="A1587" s="3" t="s">
        <v>1587</v>
      </c>
      <c r="B1587" s="1">
        <v>20</v>
      </c>
    </row>
    <row r="1588" spans="1:2" x14ac:dyDescent="0.3">
      <c r="A1588" s="3" t="s">
        <v>1588</v>
      </c>
      <c r="B1588" s="1">
        <v>20</v>
      </c>
    </row>
    <row r="1589" spans="1:2" x14ac:dyDescent="0.3">
      <c r="A1589" s="3" t="s">
        <v>1589</v>
      </c>
      <c r="B1589" s="1">
        <v>20</v>
      </c>
    </row>
    <row r="1590" spans="1:2" x14ac:dyDescent="0.3">
      <c r="A1590" s="3" t="s">
        <v>1590</v>
      </c>
      <c r="B1590" s="1">
        <v>20</v>
      </c>
    </row>
    <row r="1591" spans="1:2" x14ac:dyDescent="0.3">
      <c r="A1591" s="3" t="s">
        <v>1591</v>
      </c>
      <c r="B1591" s="1">
        <v>20</v>
      </c>
    </row>
    <row r="1592" spans="1:2" x14ac:dyDescent="0.3">
      <c r="A1592" s="3" t="s">
        <v>1592</v>
      </c>
      <c r="B1592" s="1">
        <v>20</v>
      </c>
    </row>
    <row r="1593" spans="1:2" x14ac:dyDescent="0.3">
      <c r="A1593" s="3" t="s">
        <v>1593</v>
      </c>
      <c r="B1593" s="1">
        <v>20</v>
      </c>
    </row>
    <row r="1594" spans="1:2" x14ac:dyDescent="0.3">
      <c r="A1594" s="3" t="s">
        <v>1594</v>
      </c>
      <c r="B1594" s="1">
        <v>20</v>
      </c>
    </row>
    <row r="1595" spans="1:2" x14ac:dyDescent="0.3">
      <c r="A1595" s="3" t="s">
        <v>1595</v>
      </c>
      <c r="B1595" s="1">
        <v>20</v>
      </c>
    </row>
    <row r="1596" spans="1:2" x14ac:dyDescent="0.3">
      <c r="A1596" s="3" t="s">
        <v>1596</v>
      </c>
      <c r="B1596" s="1">
        <v>20</v>
      </c>
    </row>
    <row r="1597" spans="1:2" x14ac:dyDescent="0.3">
      <c r="A1597" s="3" t="s">
        <v>1597</v>
      </c>
      <c r="B1597" s="1">
        <v>20</v>
      </c>
    </row>
    <row r="1598" spans="1:2" x14ac:dyDescent="0.3">
      <c r="A1598" s="3" t="s">
        <v>1598</v>
      </c>
      <c r="B1598" s="1">
        <v>20</v>
      </c>
    </row>
    <row r="1599" spans="1:2" x14ac:dyDescent="0.3">
      <c r="A1599" s="3" t="s">
        <v>1599</v>
      </c>
      <c r="B1599" s="1">
        <v>20</v>
      </c>
    </row>
    <row r="1600" spans="1:2" x14ac:dyDescent="0.3">
      <c r="A1600" s="3" t="s">
        <v>1600</v>
      </c>
      <c r="B1600" s="1">
        <v>20</v>
      </c>
    </row>
    <row r="1601" spans="1:2" x14ac:dyDescent="0.3">
      <c r="A1601" s="3" t="s">
        <v>1601</v>
      </c>
      <c r="B1601" s="1">
        <v>20</v>
      </c>
    </row>
    <row r="1602" spans="1:2" x14ac:dyDescent="0.3">
      <c r="A1602" s="3" t="s">
        <v>1602</v>
      </c>
      <c r="B1602" s="1">
        <v>20</v>
      </c>
    </row>
    <row r="1603" spans="1:2" x14ac:dyDescent="0.3">
      <c r="A1603" s="3" t="s">
        <v>1603</v>
      </c>
      <c r="B1603" s="1">
        <v>20</v>
      </c>
    </row>
    <row r="1604" spans="1:2" x14ac:dyDescent="0.3">
      <c r="A1604" s="3" t="s">
        <v>1604</v>
      </c>
      <c r="B1604" s="1">
        <v>20</v>
      </c>
    </row>
    <row r="1605" spans="1:2" x14ac:dyDescent="0.3">
      <c r="A1605" s="3" t="s">
        <v>1605</v>
      </c>
      <c r="B1605" s="1">
        <v>20</v>
      </c>
    </row>
    <row r="1606" spans="1:2" x14ac:dyDescent="0.3">
      <c r="A1606" s="3" t="s">
        <v>1606</v>
      </c>
      <c r="B1606" s="1">
        <v>20</v>
      </c>
    </row>
    <row r="1607" spans="1:2" x14ac:dyDescent="0.3">
      <c r="A1607" s="3" t="s">
        <v>1607</v>
      </c>
      <c r="B1607" s="1">
        <v>20</v>
      </c>
    </row>
    <row r="1608" spans="1:2" x14ac:dyDescent="0.3">
      <c r="A1608" s="3" t="s">
        <v>1608</v>
      </c>
      <c r="B1608" s="1">
        <v>20</v>
      </c>
    </row>
    <row r="1609" spans="1:2" x14ac:dyDescent="0.3">
      <c r="A1609" s="3" t="s">
        <v>1609</v>
      </c>
      <c r="B1609" s="1">
        <v>20</v>
      </c>
    </row>
    <row r="1610" spans="1:2" x14ac:dyDescent="0.3">
      <c r="A1610" s="3" t="s">
        <v>1610</v>
      </c>
      <c r="B1610" s="1">
        <v>20</v>
      </c>
    </row>
    <row r="1611" spans="1:2" x14ac:dyDescent="0.3">
      <c r="A1611" s="3" t="s">
        <v>1611</v>
      </c>
      <c r="B1611" s="1">
        <v>20</v>
      </c>
    </row>
    <row r="1612" spans="1:2" x14ac:dyDescent="0.3">
      <c r="A1612" s="3" t="s">
        <v>1612</v>
      </c>
      <c r="B1612" s="1">
        <v>20</v>
      </c>
    </row>
    <row r="1613" spans="1:2" x14ac:dyDescent="0.3">
      <c r="A1613" s="3" t="s">
        <v>1613</v>
      </c>
      <c r="B1613" s="1">
        <v>20</v>
      </c>
    </row>
    <row r="1614" spans="1:2" x14ac:dyDescent="0.3">
      <c r="A1614" s="3" t="s">
        <v>1614</v>
      </c>
      <c r="B1614" s="1">
        <v>20</v>
      </c>
    </row>
    <row r="1615" spans="1:2" x14ac:dyDescent="0.3">
      <c r="A1615" s="3" t="s">
        <v>1615</v>
      </c>
      <c r="B1615" s="1">
        <v>20</v>
      </c>
    </row>
    <row r="1616" spans="1:2" x14ac:dyDescent="0.3">
      <c r="A1616" s="3" t="s">
        <v>1616</v>
      </c>
      <c r="B1616" s="1">
        <v>20</v>
      </c>
    </row>
    <row r="1617" spans="1:2" x14ac:dyDescent="0.3">
      <c r="A1617" s="3" t="s">
        <v>1617</v>
      </c>
      <c r="B1617" s="1">
        <v>20</v>
      </c>
    </row>
    <row r="1618" spans="1:2" x14ac:dyDescent="0.3">
      <c r="A1618" s="3" t="s">
        <v>1618</v>
      </c>
      <c r="B1618" s="1">
        <v>20</v>
      </c>
    </row>
    <row r="1619" spans="1:2" x14ac:dyDescent="0.3">
      <c r="A1619" s="3" t="s">
        <v>1619</v>
      </c>
      <c r="B1619" s="1">
        <v>20</v>
      </c>
    </row>
    <row r="1620" spans="1:2" x14ac:dyDescent="0.3">
      <c r="A1620" s="3" t="s">
        <v>1620</v>
      </c>
      <c r="B1620" s="1">
        <v>20</v>
      </c>
    </row>
    <row r="1621" spans="1:2" x14ac:dyDescent="0.3">
      <c r="A1621" s="3" t="s">
        <v>1621</v>
      </c>
      <c r="B1621" s="1">
        <v>20</v>
      </c>
    </row>
    <row r="1622" spans="1:2" x14ac:dyDescent="0.3">
      <c r="A1622" s="3" t="s">
        <v>1622</v>
      </c>
      <c r="B1622" s="1">
        <v>20</v>
      </c>
    </row>
    <row r="1623" spans="1:2" x14ac:dyDescent="0.3">
      <c r="A1623" s="3" t="s">
        <v>1623</v>
      </c>
      <c r="B1623" s="1">
        <v>20</v>
      </c>
    </row>
    <row r="1624" spans="1:2" x14ac:dyDescent="0.3">
      <c r="A1624" s="3" t="s">
        <v>1624</v>
      </c>
      <c r="B1624" s="1">
        <v>20</v>
      </c>
    </row>
    <row r="1625" spans="1:2" x14ac:dyDescent="0.3">
      <c r="A1625" s="3" t="s">
        <v>1625</v>
      </c>
      <c r="B1625" s="1">
        <v>20</v>
      </c>
    </row>
    <row r="1626" spans="1:2" x14ac:dyDescent="0.3">
      <c r="A1626" s="3" t="s">
        <v>1626</v>
      </c>
      <c r="B1626" s="1">
        <v>20</v>
      </c>
    </row>
    <row r="1627" spans="1:2" x14ac:dyDescent="0.3">
      <c r="A1627" s="3" t="s">
        <v>1627</v>
      </c>
      <c r="B1627" s="1">
        <v>20</v>
      </c>
    </row>
    <row r="1628" spans="1:2" x14ac:dyDescent="0.3">
      <c r="A1628" s="3" t="s">
        <v>1628</v>
      </c>
      <c r="B1628" s="1">
        <v>20</v>
      </c>
    </row>
    <row r="1629" spans="1:2" x14ac:dyDescent="0.3">
      <c r="A1629" s="3" t="s">
        <v>1629</v>
      </c>
      <c r="B1629" s="1">
        <v>20</v>
      </c>
    </row>
    <row r="1630" spans="1:2" x14ac:dyDescent="0.3">
      <c r="A1630" s="3" t="s">
        <v>1630</v>
      </c>
      <c r="B1630" s="1">
        <v>20</v>
      </c>
    </row>
    <row r="1631" spans="1:2" x14ac:dyDescent="0.3">
      <c r="A1631" s="3" t="s">
        <v>1631</v>
      </c>
      <c r="B1631" s="1">
        <v>20</v>
      </c>
    </row>
    <row r="1632" spans="1:2" x14ac:dyDescent="0.3">
      <c r="A1632" s="3" t="s">
        <v>1632</v>
      </c>
      <c r="B1632" s="1">
        <v>20</v>
      </c>
    </row>
    <row r="1633" spans="1:2" x14ac:dyDescent="0.3">
      <c r="A1633" s="3" t="s">
        <v>1633</v>
      </c>
      <c r="B1633" s="1">
        <v>20</v>
      </c>
    </row>
    <row r="1634" spans="1:2" x14ac:dyDescent="0.3">
      <c r="A1634" s="3" t="s">
        <v>1634</v>
      </c>
      <c r="B1634" s="1">
        <v>20</v>
      </c>
    </row>
    <row r="1635" spans="1:2" x14ac:dyDescent="0.3">
      <c r="A1635" s="3" t="s">
        <v>1635</v>
      </c>
      <c r="B1635" s="1">
        <v>20</v>
      </c>
    </row>
    <row r="1636" spans="1:2" x14ac:dyDescent="0.3">
      <c r="A1636" s="3" t="s">
        <v>1636</v>
      </c>
      <c r="B1636" s="1">
        <v>20</v>
      </c>
    </row>
    <row r="1637" spans="1:2" x14ac:dyDescent="0.3">
      <c r="A1637" s="3" t="s">
        <v>1637</v>
      </c>
      <c r="B1637" s="1">
        <v>20</v>
      </c>
    </row>
    <row r="1638" spans="1:2" x14ac:dyDescent="0.3">
      <c r="A1638" s="3" t="s">
        <v>1638</v>
      </c>
      <c r="B1638" s="1">
        <v>20</v>
      </c>
    </row>
    <row r="1639" spans="1:2" x14ac:dyDescent="0.3">
      <c r="A1639" s="3" t="s">
        <v>1639</v>
      </c>
      <c r="B1639" s="1">
        <v>20</v>
      </c>
    </row>
    <row r="1640" spans="1:2" x14ac:dyDescent="0.3">
      <c r="A1640" s="3" t="s">
        <v>1640</v>
      </c>
      <c r="B1640" s="1">
        <v>20</v>
      </c>
    </row>
    <row r="1641" spans="1:2" x14ac:dyDescent="0.3">
      <c r="A1641" s="3" t="s">
        <v>1641</v>
      </c>
      <c r="B1641" s="1">
        <v>20</v>
      </c>
    </row>
    <row r="1642" spans="1:2" x14ac:dyDescent="0.3">
      <c r="A1642" s="3" t="s">
        <v>1642</v>
      </c>
      <c r="B1642" s="1">
        <v>20</v>
      </c>
    </row>
    <row r="1643" spans="1:2" x14ac:dyDescent="0.3">
      <c r="A1643" s="3" t="s">
        <v>1643</v>
      </c>
      <c r="B1643" s="1">
        <v>20</v>
      </c>
    </row>
    <row r="1644" spans="1:2" x14ac:dyDescent="0.3">
      <c r="A1644" s="3" t="s">
        <v>1644</v>
      </c>
      <c r="B1644" s="1">
        <v>20</v>
      </c>
    </row>
    <row r="1645" spans="1:2" x14ac:dyDescent="0.3">
      <c r="A1645" s="3" t="s">
        <v>1645</v>
      </c>
      <c r="B1645" s="1">
        <v>20</v>
      </c>
    </row>
    <row r="1646" spans="1:2" x14ac:dyDescent="0.3">
      <c r="A1646" s="3" t="s">
        <v>1646</v>
      </c>
      <c r="B1646" s="1">
        <v>20</v>
      </c>
    </row>
    <row r="1647" spans="1:2" x14ac:dyDescent="0.3">
      <c r="A1647" s="3" t="s">
        <v>1647</v>
      </c>
      <c r="B1647" s="1">
        <v>20</v>
      </c>
    </row>
    <row r="1648" spans="1:2" x14ac:dyDescent="0.3">
      <c r="A1648" s="3" t="s">
        <v>1648</v>
      </c>
      <c r="B1648" s="1">
        <v>20</v>
      </c>
    </row>
    <row r="1649" spans="1:2" x14ac:dyDescent="0.3">
      <c r="A1649" s="3" t="s">
        <v>1649</v>
      </c>
      <c r="B1649" s="1">
        <v>20</v>
      </c>
    </row>
    <row r="1650" spans="1:2" x14ac:dyDescent="0.3">
      <c r="A1650" s="3" t="s">
        <v>1650</v>
      </c>
      <c r="B1650" s="1">
        <v>20</v>
      </c>
    </row>
    <row r="1651" spans="1:2" x14ac:dyDescent="0.3">
      <c r="A1651" s="3" t="s">
        <v>1651</v>
      </c>
      <c r="B1651" s="1">
        <v>20</v>
      </c>
    </row>
    <row r="1652" spans="1:2" x14ac:dyDescent="0.3">
      <c r="A1652" s="3" t="s">
        <v>1652</v>
      </c>
      <c r="B1652" s="1">
        <v>20</v>
      </c>
    </row>
    <row r="1653" spans="1:2" x14ac:dyDescent="0.3">
      <c r="A1653" s="3" t="s">
        <v>1653</v>
      </c>
      <c r="B1653" s="1">
        <v>20</v>
      </c>
    </row>
    <row r="1654" spans="1:2" x14ac:dyDescent="0.3">
      <c r="A1654" s="3" t="s">
        <v>1654</v>
      </c>
      <c r="B1654" s="1">
        <v>20</v>
      </c>
    </row>
    <row r="1655" spans="1:2" x14ac:dyDescent="0.3">
      <c r="A1655" s="3" t="s">
        <v>1655</v>
      </c>
      <c r="B1655" s="1">
        <v>20</v>
      </c>
    </row>
    <row r="1656" spans="1:2" x14ac:dyDescent="0.3">
      <c r="A1656" s="3" t="s">
        <v>1656</v>
      </c>
      <c r="B1656" s="1">
        <v>20</v>
      </c>
    </row>
    <row r="1657" spans="1:2" x14ac:dyDescent="0.3">
      <c r="A1657" s="3" t="s">
        <v>1657</v>
      </c>
      <c r="B1657" s="1">
        <v>20</v>
      </c>
    </row>
    <row r="1658" spans="1:2" x14ac:dyDescent="0.3">
      <c r="A1658" s="3" t="s">
        <v>1658</v>
      </c>
      <c r="B1658" s="1">
        <v>20</v>
      </c>
    </row>
    <row r="1659" spans="1:2" x14ac:dyDescent="0.3">
      <c r="A1659" s="3" t="s">
        <v>1659</v>
      </c>
      <c r="B1659" s="1">
        <v>20</v>
      </c>
    </row>
    <row r="1660" spans="1:2" x14ac:dyDescent="0.3">
      <c r="A1660" s="3" t="s">
        <v>1660</v>
      </c>
      <c r="B1660" s="1">
        <v>20</v>
      </c>
    </row>
    <row r="1661" spans="1:2" x14ac:dyDescent="0.3">
      <c r="A1661" s="3" t="s">
        <v>1661</v>
      </c>
      <c r="B1661" s="1">
        <v>20</v>
      </c>
    </row>
    <row r="1662" spans="1:2" x14ac:dyDescent="0.3">
      <c r="A1662" s="3" t="s">
        <v>1662</v>
      </c>
      <c r="B1662" s="1">
        <v>20</v>
      </c>
    </row>
    <row r="1663" spans="1:2" x14ac:dyDescent="0.3">
      <c r="A1663" s="3" t="s">
        <v>1663</v>
      </c>
      <c r="B1663" s="1">
        <v>20</v>
      </c>
    </row>
    <row r="1664" spans="1:2" x14ac:dyDescent="0.3">
      <c r="A1664" s="3" t="s">
        <v>1664</v>
      </c>
      <c r="B1664" s="1">
        <v>20</v>
      </c>
    </row>
    <row r="1665" spans="1:2" x14ac:dyDescent="0.3">
      <c r="A1665" s="3" t="s">
        <v>1665</v>
      </c>
      <c r="B1665" s="1">
        <v>20</v>
      </c>
    </row>
    <row r="1666" spans="1:2" x14ac:dyDescent="0.3">
      <c r="A1666" s="3" t="s">
        <v>1666</v>
      </c>
      <c r="B1666" s="1">
        <v>20</v>
      </c>
    </row>
    <row r="1667" spans="1:2" x14ac:dyDescent="0.3">
      <c r="A1667" s="3" t="s">
        <v>1667</v>
      </c>
      <c r="B1667" s="1">
        <v>20</v>
      </c>
    </row>
    <row r="1668" spans="1:2" x14ac:dyDescent="0.3">
      <c r="A1668" s="3" t="s">
        <v>1668</v>
      </c>
      <c r="B1668" s="1">
        <v>20</v>
      </c>
    </row>
    <row r="1669" spans="1:2" x14ac:dyDescent="0.3">
      <c r="A1669" s="3" t="s">
        <v>1669</v>
      </c>
      <c r="B1669" s="1">
        <v>20</v>
      </c>
    </row>
    <row r="1670" spans="1:2" x14ac:dyDescent="0.3">
      <c r="A1670" s="3" t="s">
        <v>1670</v>
      </c>
      <c r="B1670" s="1">
        <v>20</v>
      </c>
    </row>
    <row r="1671" spans="1:2" x14ac:dyDescent="0.3">
      <c r="A1671" s="3" t="s">
        <v>1671</v>
      </c>
      <c r="B1671" s="1">
        <v>20</v>
      </c>
    </row>
    <row r="1672" spans="1:2" x14ac:dyDescent="0.3">
      <c r="A1672" s="3" t="s">
        <v>1672</v>
      </c>
      <c r="B1672" s="1">
        <v>20</v>
      </c>
    </row>
    <row r="1673" spans="1:2" x14ac:dyDescent="0.3">
      <c r="A1673" s="3" t="s">
        <v>1673</v>
      </c>
      <c r="B1673" s="1">
        <v>20</v>
      </c>
    </row>
    <row r="1674" spans="1:2" x14ac:dyDescent="0.3">
      <c r="A1674" s="3" t="s">
        <v>1674</v>
      </c>
      <c r="B1674" s="1">
        <v>20</v>
      </c>
    </row>
    <row r="1675" spans="1:2" x14ac:dyDescent="0.3">
      <c r="A1675" s="3" t="s">
        <v>1675</v>
      </c>
      <c r="B1675" s="1">
        <v>20</v>
      </c>
    </row>
    <row r="1676" spans="1:2" x14ac:dyDescent="0.3">
      <c r="A1676" s="3" t="s">
        <v>1676</v>
      </c>
      <c r="B1676" s="1">
        <v>20</v>
      </c>
    </row>
    <row r="1677" spans="1:2" x14ac:dyDescent="0.3">
      <c r="A1677" s="3" t="s">
        <v>1677</v>
      </c>
      <c r="B1677" s="1">
        <v>20</v>
      </c>
    </row>
    <row r="1678" spans="1:2" x14ac:dyDescent="0.3">
      <c r="A1678" s="3" t="s">
        <v>1678</v>
      </c>
      <c r="B1678" s="1">
        <v>20</v>
      </c>
    </row>
    <row r="1679" spans="1:2" x14ac:dyDescent="0.3">
      <c r="A1679" s="3" t="s">
        <v>1679</v>
      </c>
      <c r="B1679" s="1">
        <v>20</v>
      </c>
    </row>
    <row r="1680" spans="1:2" x14ac:dyDescent="0.3">
      <c r="A1680" s="3" t="s">
        <v>1680</v>
      </c>
      <c r="B1680" s="1">
        <v>20</v>
      </c>
    </row>
    <row r="1681" spans="1:2" x14ac:dyDescent="0.3">
      <c r="A1681" s="3" t="s">
        <v>1681</v>
      </c>
      <c r="B1681" s="1">
        <v>20</v>
      </c>
    </row>
    <row r="1682" spans="1:2" x14ac:dyDescent="0.3">
      <c r="A1682" s="3" t="s">
        <v>1682</v>
      </c>
      <c r="B1682" s="1">
        <v>20</v>
      </c>
    </row>
    <row r="1683" spans="1:2" x14ac:dyDescent="0.3">
      <c r="A1683" s="3" t="s">
        <v>1683</v>
      </c>
      <c r="B1683" s="1">
        <v>20</v>
      </c>
    </row>
    <row r="1684" spans="1:2" x14ac:dyDescent="0.3">
      <c r="A1684" s="3" t="s">
        <v>1684</v>
      </c>
      <c r="B1684" s="1">
        <v>20</v>
      </c>
    </row>
    <row r="1685" spans="1:2" x14ac:dyDescent="0.3">
      <c r="A1685" s="3" t="s">
        <v>1685</v>
      </c>
      <c r="B1685" s="1">
        <v>20</v>
      </c>
    </row>
    <row r="1686" spans="1:2" x14ac:dyDescent="0.3">
      <c r="A1686" s="3" t="s">
        <v>1686</v>
      </c>
      <c r="B1686" s="1">
        <v>20</v>
      </c>
    </row>
    <row r="1687" spans="1:2" x14ac:dyDescent="0.3">
      <c r="A1687" s="3" t="s">
        <v>1687</v>
      </c>
      <c r="B1687" s="1">
        <v>20</v>
      </c>
    </row>
    <row r="1688" spans="1:2" x14ac:dyDescent="0.3">
      <c r="A1688" s="3" t="s">
        <v>1688</v>
      </c>
      <c r="B1688" s="1">
        <v>20</v>
      </c>
    </row>
    <row r="1689" spans="1:2" x14ac:dyDescent="0.3">
      <c r="A1689" s="3" t="s">
        <v>1689</v>
      </c>
      <c r="B1689" s="1">
        <v>20</v>
      </c>
    </row>
    <row r="1690" spans="1:2" x14ac:dyDescent="0.3">
      <c r="A1690" s="3" t="s">
        <v>1690</v>
      </c>
      <c r="B1690" s="1">
        <v>20</v>
      </c>
    </row>
    <row r="1691" spans="1:2" x14ac:dyDescent="0.3">
      <c r="A1691" s="3" t="s">
        <v>1691</v>
      </c>
      <c r="B1691" s="1">
        <v>20</v>
      </c>
    </row>
    <row r="1692" spans="1:2" x14ac:dyDescent="0.3">
      <c r="A1692" s="3" t="s">
        <v>1692</v>
      </c>
      <c r="B1692" s="1">
        <v>20</v>
      </c>
    </row>
    <row r="1693" spans="1:2" x14ac:dyDescent="0.3">
      <c r="A1693" s="3" t="s">
        <v>1693</v>
      </c>
      <c r="B1693" s="1">
        <v>20</v>
      </c>
    </row>
    <row r="1694" spans="1:2" x14ac:dyDescent="0.3">
      <c r="A1694" s="3" t="s">
        <v>1694</v>
      </c>
      <c r="B1694" s="1">
        <v>20</v>
      </c>
    </row>
    <row r="1695" spans="1:2" x14ac:dyDescent="0.3">
      <c r="A1695" s="3" t="s">
        <v>1695</v>
      </c>
      <c r="B1695" s="1">
        <v>20</v>
      </c>
    </row>
    <row r="1696" spans="1:2" x14ac:dyDescent="0.3">
      <c r="A1696" s="3" t="s">
        <v>1696</v>
      </c>
      <c r="B1696" s="1">
        <v>20</v>
      </c>
    </row>
    <row r="1697" spans="1:2" x14ac:dyDescent="0.3">
      <c r="A1697" s="3" t="s">
        <v>1697</v>
      </c>
      <c r="B1697" s="1">
        <v>20</v>
      </c>
    </row>
    <row r="1698" spans="1:2" x14ac:dyDescent="0.3">
      <c r="A1698" s="3" t="s">
        <v>1698</v>
      </c>
      <c r="B1698" s="1">
        <v>20</v>
      </c>
    </row>
    <row r="1699" spans="1:2" x14ac:dyDescent="0.3">
      <c r="A1699" s="3" t="s">
        <v>1699</v>
      </c>
      <c r="B1699" s="1">
        <v>20</v>
      </c>
    </row>
    <row r="1700" spans="1:2" x14ac:dyDescent="0.3">
      <c r="A1700" s="3" t="s">
        <v>1700</v>
      </c>
      <c r="B1700" s="1">
        <v>20</v>
      </c>
    </row>
    <row r="1701" spans="1:2" x14ac:dyDescent="0.3">
      <c r="A1701" s="3" t="s">
        <v>1701</v>
      </c>
      <c r="B1701" s="1">
        <v>20</v>
      </c>
    </row>
    <row r="1702" spans="1:2" x14ac:dyDescent="0.3">
      <c r="A1702" s="3" t="s">
        <v>1702</v>
      </c>
      <c r="B1702" s="1">
        <v>20</v>
      </c>
    </row>
    <row r="1703" spans="1:2" x14ac:dyDescent="0.3">
      <c r="A1703" s="3" t="s">
        <v>1703</v>
      </c>
      <c r="B1703" s="1">
        <v>20</v>
      </c>
    </row>
    <row r="1704" spans="1:2" x14ac:dyDescent="0.3">
      <c r="A1704" s="3" t="s">
        <v>1704</v>
      </c>
      <c r="B1704" s="1">
        <v>20</v>
      </c>
    </row>
    <row r="1705" spans="1:2" x14ac:dyDescent="0.3">
      <c r="A1705" s="3" t="s">
        <v>1705</v>
      </c>
      <c r="B1705" s="1">
        <v>20</v>
      </c>
    </row>
    <row r="1706" spans="1:2" x14ac:dyDescent="0.3">
      <c r="A1706" s="3" t="s">
        <v>1706</v>
      </c>
      <c r="B1706" s="1">
        <v>20</v>
      </c>
    </row>
    <row r="1707" spans="1:2" x14ac:dyDescent="0.3">
      <c r="A1707" s="3" t="s">
        <v>1707</v>
      </c>
      <c r="B1707" s="1">
        <v>20</v>
      </c>
    </row>
    <row r="1708" spans="1:2" x14ac:dyDescent="0.3">
      <c r="A1708" s="3" t="s">
        <v>1708</v>
      </c>
      <c r="B1708" s="1">
        <v>20</v>
      </c>
    </row>
    <row r="1709" spans="1:2" x14ac:dyDescent="0.3">
      <c r="A1709" s="3" t="s">
        <v>1709</v>
      </c>
      <c r="B1709" s="1">
        <v>20</v>
      </c>
    </row>
    <row r="1710" spans="1:2" x14ac:dyDescent="0.3">
      <c r="A1710" s="3" t="s">
        <v>1710</v>
      </c>
      <c r="B1710" s="1">
        <v>20</v>
      </c>
    </row>
    <row r="1711" spans="1:2" x14ac:dyDescent="0.3">
      <c r="A1711" s="3" t="s">
        <v>1711</v>
      </c>
      <c r="B1711" s="1">
        <v>20</v>
      </c>
    </row>
    <row r="1712" spans="1:2" x14ac:dyDescent="0.3">
      <c r="A1712" s="3" t="s">
        <v>1712</v>
      </c>
      <c r="B1712" s="1">
        <v>20</v>
      </c>
    </row>
    <row r="1713" spans="1:2" x14ac:dyDescent="0.3">
      <c r="A1713" s="3" t="s">
        <v>1713</v>
      </c>
      <c r="B1713" s="1">
        <v>20</v>
      </c>
    </row>
    <row r="1714" spans="1:2" x14ac:dyDescent="0.3">
      <c r="A1714" s="3" t="s">
        <v>1714</v>
      </c>
      <c r="B1714" s="1">
        <v>20</v>
      </c>
    </row>
    <row r="1715" spans="1:2" x14ac:dyDescent="0.3">
      <c r="A1715" s="3" t="s">
        <v>1715</v>
      </c>
      <c r="B1715" s="1">
        <v>20</v>
      </c>
    </row>
    <row r="1716" spans="1:2" x14ac:dyDescent="0.3">
      <c r="A1716" s="3" t="s">
        <v>1716</v>
      </c>
      <c r="B1716" s="1">
        <v>20</v>
      </c>
    </row>
    <row r="1717" spans="1:2" x14ac:dyDescent="0.3">
      <c r="A1717" s="3" t="s">
        <v>1717</v>
      </c>
      <c r="B1717" s="1">
        <v>20</v>
      </c>
    </row>
    <row r="1718" spans="1:2" x14ac:dyDescent="0.3">
      <c r="A1718" s="3" t="s">
        <v>1718</v>
      </c>
      <c r="B1718" s="1">
        <v>20</v>
      </c>
    </row>
    <row r="1719" spans="1:2" x14ac:dyDescent="0.3">
      <c r="A1719" s="3" t="s">
        <v>1719</v>
      </c>
      <c r="B1719" s="1">
        <v>20</v>
      </c>
    </row>
    <row r="1720" spans="1:2" x14ac:dyDescent="0.3">
      <c r="A1720" s="3" t="s">
        <v>1720</v>
      </c>
      <c r="B1720" s="1">
        <v>20</v>
      </c>
    </row>
    <row r="1721" spans="1:2" x14ac:dyDescent="0.3">
      <c r="A1721" s="3" t="s">
        <v>1721</v>
      </c>
      <c r="B1721" s="1">
        <v>20</v>
      </c>
    </row>
    <row r="1722" spans="1:2" x14ac:dyDescent="0.3">
      <c r="A1722" s="3" t="s">
        <v>1722</v>
      </c>
      <c r="B1722" s="1">
        <v>20</v>
      </c>
    </row>
    <row r="1723" spans="1:2" x14ac:dyDescent="0.3">
      <c r="A1723" s="3" t="s">
        <v>1723</v>
      </c>
      <c r="B1723" s="1">
        <v>20</v>
      </c>
    </row>
    <row r="1724" spans="1:2" x14ac:dyDescent="0.3">
      <c r="A1724" s="3" t="s">
        <v>1724</v>
      </c>
      <c r="B1724" s="1">
        <v>20</v>
      </c>
    </row>
    <row r="1725" spans="1:2" x14ac:dyDescent="0.3">
      <c r="A1725" s="3" t="s">
        <v>1725</v>
      </c>
      <c r="B1725" s="1">
        <v>20</v>
      </c>
    </row>
    <row r="1726" spans="1:2" x14ac:dyDescent="0.3">
      <c r="A1726" s="3" t="s">
        <v>1726</v>
      </c>
      <c r="B1726" s="1">
        <v>20</v>
      </c>
    </row>
    <row r="1727" spans="1:2" x14ac:dyDescent="0.3">
      <c r="A1727" s="3" t="s">
        <v>1727</v>
      </c>
      <c r="B1727" s="1">
        <v>20</v>
      </c>
    </row>
    <row r="1728" spans="1:2" x14ac:dyDescent="0.3">
      <c r="A1728" s="3" t="s">
        <v>1728</v>
      </c>
      <c r="B1728" s="1">
        <v>20</v>
      </c>
    </row>
    <row r="1729" spans="1:2" x14ac:dyDescent="0.3">
      <c r="A1729" s="3" t="s">
        <v>1729</v>
      </c>
      <c r="B1729" s="1">
        <v>20</v>
      </c>
    </row>
    <row r="1730" spans="1:2" x14ac:dyDescent="0.3">
      <c r="A1730" s="3" t="s">
        <v>1730</v>
      </c>
      <c r="B1730" s="1">
        <v>20</v>
      </c>
    </row>
    <row r="1731" spans="1:2" x14ac:dyDescent="0.3">
      <c r="A1731" s="3" t="s">
        <v>1731</v>
      </c>
      <c r="B1731" s="1">
        <v>20</v>
      </c>
    </row>
    <row r="1732" spans="1:2" x14ac:dyDescent="0.3">
      <c r="A1732" s="3" t="s">
        <v>1732</v>
      </c>
      <c r="B1732" s="1">
        <v>20</v>
      </c>
    </row>
    <row r="1733" spans="1:2" x14ac:dyDescent="0.3">
      <c r="A1733" s="3" t="s">
        <v>1733</v>
      </c>
      <c r="B1733" s="1">
        <v>20</v>
      </c>
    </row>
    <row r="1734" spans="1:2" x14ac:dyDescent="0.3">
      <c r="A1734" s="3" t="s">
        <v>1734</v>
      </c>
      <c r="B1734" s="1">
        <v>20</v>
      </c>
    </row>
    <row r="1735" spans="1:2" x14ac:dyDescent="0.3">
      <c r="A1735" s="3" t="s">
        <v>1735</v>
      </c>
      <c r="B1735" s="1">
        <v>20</v>
      </c>
    </row>
    <row r="1736" spans="1:2" x14ac:dyDescent="0.3">
      <c r="A1736" s="3" t="s">
        <v>1736</v>
      </c>
      <c r="B1736" s="1">
        <v>20</v>
      </c>
    </row>
    <row r="1737" spans="1:2" x14ac:dyDescent="0.3">
      <c r="A1737" s="3" t="s">
        <v>1737</v>
      </c>
      <c r="B1737" s="1">
        <v>20</v>
      </c>
    </row>
    <row r="1738" spans="1:2" x14ac:dyDescent="0.3">
      <c r="A1738" s="3" t="s">
        <v>1738</v>
      </c>
      <c r="B1738" s="1">
        <v>20</v>
      </c>
    </row>
    <row r="1739" spans="1:2" x14ac:dyDescent="0.3">
      <c r="A1739" s="3" t="s">
        <v>1739</v>
      </c>
      <c r="B1739" s="1">
        <v>20</v>
      </c>
    </row>
    <row r="1740" spans="1:2" x14ac:dyDescent="0.3">
      <c r="A1740" s="3" t="s">
        <v>1740</v>
      </c>
      <c r="B1740" s="1">
        <v>20</v>
      </c>
    </row>
    <row r="1741" spans="1:2" x14ac:dyDescent="0.3">
      <c r="A1741" s="3" t="s">
        <v>1741</v>
      </c>
      <c r="B1741" s="1">
        <v>20</v>
      </c>
    </row>
    <row r="1742" spans="1:2" x14ac:dyDescent="0.3">
      <c r="A1742" s="3" t="s">
        <v>1742</v>
      </c>
      <c r="B1742" s="1">
        <v>20</v>
      </c>
    </row>
    <row r="1743" spans="1:2" x14ac:dyDescent="0.3">
      <c r="A1743" s="3" t="s">
        <v>1743</v>
      </c>
      <c r="B1743" s="1">
        <v>20</v>
      </c>
    </row>
    <row r="1744" spans="1:2" x14ac:dyDescent="0.3">
      <c r="A1744" s="3" t="s">
        <v>1744</v>
      </c>
      <c r="B1744" s="1">
        <v>20</v>
      </c>
    </row>
    <row r="1745" spans="1:2" x14ac:dyDescent="0.3">
      <c r="A1745" s="3" t="s">
        <v>1745</v>
      </c>
      <c r="B1745" s="1">
        <v>20</v>
      </c>
    </row>
    <row r="1746" spans="1:2" x14ac:dyDescent="0.3">
      <c r="A1746" s="3" t="s">
        <v>1746</v>
      </c>
      <c r="B1746" s="1">
        <v>20</v>
      </c>
    </row>
    <row r="1747" spans="1:2" x14ac:dyDescent="0.3">
      <c r="A1747" s="3" t="s">
        <v>1747</v>
      </c>
      <c r="B1747" s="1">
        <v>20</v>
      </c>
    </row>
    <row r="1748" spans="1:2" x14ac:dyDescent="0.3">
      <c r="A1748" s="3" t="s">
        <v>1748</v>
      </c>
      <c r="B1748" s="1">
        <v>20</v>
      </c>
    </row>
    <row r="1749" spans="1:2" x14ac:dyDescent="0.3">
      <c r="A1749" s="3" t="s">
        <v>1749</v>
      </c>
      <c r="B1749" s="1">
        <v>20</v>
      </c>
    </row>
    <row r="1750" spans="1:2" x14ac:dyDescent="0.3">
      <c r="A1750" s="3" t="s">
        <v>1750</v>
      </c>
      <c r="B1750" s="1">
        <v>20</v>
      </c>
    </row>
    <row r="1751" spans="1:2" x14ac:dyDescent="0.3">
      <c r="A1751" s="3" t="s">
        <v>1751</v>
      </c>
      <c r="B1751" s="1">
        <v>20</v>
      </c>
    </row>
    <row r="1752" spans="1:2" x14ac:dyDescent="0.3">
      <c r="A1752" s="3" t="s">
        <v>1752</v>
      </c>
      <c r="B1752" s="1">
        <v>20</v>
      </c>
    </row>
    <row r="1753" spans="1:2" x14ac:dyDescent="0.3">
      <c r="A1753" s="3" t="s">
        <v>1753</v>
      </c>
      <c r="B1753" s="1">
        <v>20</v>
      </c>
    </row>
    <row r="1754" spans="1:2" x14ac:dyDescent="0.3">
      <c r="A1754" s="3" t="s">
        <v>1754</v>
      </c>
      <c r="B1754" s="1">
        <v>20</v>
      </c>
    </row>
    <row r="1755" spans="1:2" x14ac:dyDescent="0.3">
      <c r="A1755" s="3" t="s">
        <v>1755</v>
      </c>
      <c r="B1755" s="1">
        <v>20</v>
      </c>
    </row>
    <row r="1756" spans="1:2" x14ac:dyDescent="0.3">
      <c r="A1756" s="3" t="s">
        <v>1756</v>
      </c>
      <c r="B1756" s="1">
        <v>20</v>
      </c>
    </row>
    <row r="1757" spans="1:2" x14ac:dyDescent="0.3">
      <c r="A1757" s="3" t="s">
        <v>1757</v>
      </c>
      <c r="B1757" s="1">
        <v>20</v>
      </c>
    </row>
    <row r="1758" spans="1:2" x14ac:dyDescent="0.3">
      <c r="A1758" s="3" t="s">
        <v>1758</v>
      </c>
      <c r="B1758" s="1">
        <v>20</v>
      </c>
    </row>
    <row r="1759" spans="1:2" x14ac:dyDescent="0.3">
      <c r="A1759" s="3" t="s">
        <v>1759</v>
      </c>
      <c r="B1759" s="1">
        <v>20</v>
      </c>
    </row>
    <row r="1760" spans="1:2" x14ac:dyDescent="0.3">
      <c r="A1760" s="3" t="s">
        <v>1760</v>
      </c>
      <c r="B1760" s="1">
        <v>20</v>
      </c>
    </row>
    <row r="1761" spans="1:2" x14ac:dyDescent="0.3">
      <c r="A1761" s="3" t="s">
        <v>1761</v>
      </c>
      <c r="B1761" s="1">
        <v>20</v>
      </c>
    </row>
    <row r="1762" spans="1:2" x14ac:dyDescent="0.3">
      <c r="A1762" s="3" t="s">
        <v>1762</v>
      </c>
      <c r="B1762" s="1">
        <v>20</v>
      </c>
    </row>
    <row r="1763" spans="1:2" x14ac:dyDescent="0.3">
      <c r="A1763" s="3" t="s">
        <v>1763</v>
      </c>
      <c r="B1763" s="1">
        <v>20</v>
      </c>
    </row>
    <row r="1764" spans="1:2" x14ac:dyDescent="0.3">
      <c r="A1764" s="3" t="s">
        <v>1764</v>
      </c>
      <c r="B1764" s="1">
        <v>20</v>
      </c>
    </row>
    <row r="1765" spans="1:2" x14ac:dyDescent="0.3">
      <c r="A1765" s="3" t="s">
        <v>1765</v>
      </c>
      <c r="B1765" s="1">
        <v>20</v>
      </c>
    </row>
    <row r="1766" spans="1:2" x14ac:dyDescent="0.3">
      <c r="A1766" s="3" t="s">
        <v>1766</v>
      </c>
      <c r="B1766" s="1">
        <v>20</v>
      </c>
    </row>
    <row r="1767" spans="1:2" x14ac:dyDescent="0.3">
      <c r="A1767" s="3" t="s">
        <v>1767</v>
      </c>
      <c r="B1767" s="1">
        <v>20</v>
      </c>
    </row>
    <row r="1768" spans="1:2" x14ac:dyDescent="0.3">
      <c r="A1768" s="3" t="s">
        <v>1768</v>
      </c>
      <c r="B1768" s="1">
        <v>20</v>
      </c>
    </row>
    <row r="1769" spans="1:2" x14ac:dyDescent="0.3">
      <c r="A1769" s="3" t="s">
        <v>1769</v>
      </c>
      <c r="B1769" s="1">
        <v>20</v>
      </c>
    </row>
    <row r="1770" spans="1:2" x14ac:dyDescent="0.3">
      <c r="A1770" s="3" t="s">
        <v>1770</v>
      </c>
      <c r="B1770" s="1">
        <v>20</v>
      </c>
    </row>
    <row r="1771" spans="1:2" x14ac:dyDescent="0.3">
      <c r="A1771" s="3" t="s">
        <v>1771</v>
      </c>
      <c r="B1771" s="1">
        <v>20</v>
      </c>
    </row>
    <row r="1772" spans="1:2" x14ac:dyDescent="0.3">
      <c r="A1772" s="3" t="s">
        <v>1772</v>
      </c>
      <c r="B1772" s="1">
        <v>20</v>
      </c>
    </row>
    <row r="1773" spans="1:2" x14ac:dyDescent="0.3">
      <c r="A1773" s="3" t="s">
        <v>1773</v>
      </c>
      <c r="B1773" s="1">
        <v>20</v>
      </c>
    </row>
    <row r="1774" spans="1:2" x14ac:dyDescent="0.3">
      <c r="A1774" s="3" t="s">
        <v>1774</v>
      </c>
      <c r="B1774" s="1">
        <v>20</v>
      </c>
    </row>
    <row r="1775" spans="1:2" x14ac:dyDescent="0.3">
      <c r="A1775" s="3" t="s">
        <v>1775</v>
      </c>
      <c r="B1775" s="1">
        <v>20</v>
      </c>
    </row>
    <row r="1776" spans="1:2" x14ac:dyDescent="0.3">
      <c r="A1776" s="3" t="s">
        <v>1776</v>
      </c>
      <c r="B1776" s="1">
        <v>20</v>
      </c>
    </row>
    <row r="1777" spans="1:2" x14ac:dyDescent="0.3">
      <c r="A1777" s="3" t="s">
        <v>1777</v>
      </c>
      <c r="B1777" s="1">
        <v>20</v>
      </c>
    </row>
    <row r="1778" spans="1:2" x14ac:dyDescent="0.3">
      <c r="A1778" s="3" t="s">
        <v>1778</v>
      </c>
      <c r="B1778" s="1">
        <v>20</v>
      </c>
    </row>
    <row r="1779" spans="1:2" x14ac:dyDescent="0.3">
      <c r="A1779" s="3" t="s">
        <v>1779</v>
      </c>
      <c r="B1779" s="1">
        <v>20</v>
      </c>
    </row>
    <row r="1780" spans="1:2" x14ac:dyDescent="0.3">
      <c r="A1780" s="3" t="s">
        <v>1780</v>
      </c>
      <c r="B1780" s="1">
        <v>20</v>
      </c>
    </row>
    <row r="1781" spans="1:2" x14ac:dyDescent="0.3">
      <c r="A1781" s="3" t="s">
        <v>1781</v>
      </c>
      <c r="B1781" s="1">
        <v>20</v>
      </c>
    </row>
    <row r="1782" spans="1:2" x14ac:dyDescent="0.3">
      <c r="A1782" s="3" t="s">
        <v>1782</v>
      </c>
      <c r="B1782" s="1">
        <v>20</v>
      </c>
    </row>
    <row r="1783" spans="1:2" x14ac:dyDescent="0.3">
      <c r="A1783" s="3" t="s">
        <v>1783</v>
      </c>
      <c r="B1783" s="1">
        <v>20</v>
      </c>
    </row>
    <row r="1784" spans="1:2" x14ac:dyDescent="0.3">
      <c r="A1784" s="3" t="s">
        <v>1784</v>
      </c>
      <c r="B1784" s="1">
        <v>20</v>
      </c>
    </row>
    <row r="1785" spans="1:2" x14ac:dyDescent="0.3">
      <c r="A1785" s="3" t="s">
        <v>1785</v>
      </c>
      <c r="B1785" s="1">
        <v>20</v>
      </c>
    </row>
    <row r="1786" spans="1:2" x14ac:dyDescent="0.3">
      <c r="A1786" s="3" t="s">
        <v>1786</v>
      </c>
      <c r="B1786" s="1">
        <v>20</v>
      </c>
    </row>
    <row r="1787" spans="1:2" x14ac:dyDescent="0.3">
      <c r="A1787" s="3" t="s">
        <v>1787</v>
      </c>
      <c r="B1787" s="1">
        <v>20</v>
      </c>
    </row>
    <row r="1788" spans="1:2" x14ac:dyDescent="0.3">
      <c r="A1788" s="3" t="s">
        <v>1788</v>
      </c>
      <c r="B1788" s="1">
        <v>20</v>
      </c>
    </row>
    <row r="1789" spans="1:2" x14ac:dyDescent="0.3">
      <c r="A1789" s="3" t="s">
        <v>1789</v>
      </c>
      <c r="B1789" s="1">
        <v>20</v>
      </c>
    </row>
    <row r="1790" spans="1:2" x14ac:dyDescent="0.3">
      <c r="A1790" s="3" t="s">
        <v>1790</v>
      </c>
      <c r="B1790" s="1">
        <v>20</v>
      </c>
    </row>
    <row r="1791" spans="1:2" x14ac:dyDescent="0.3">
      <c r="A1791" s="3" t="s">
        <v>1791</v>
      </c>
      <c r="B1791" s="1">
        <v>20</v>
      </c>
    </row>
    <row r="1792" spans="1:2" x14ac:dyDescent="0.3">
      <c r="A1792" s="3" t="s">
        <v>1792</v>
      </c>
      <c r="B1792" s="1">
        <v>20</v>
      </c>
    </row>
    <row r="1793" spans="1:2" x14ac:dyDescent="0.3">
      <c r="A1793" s="3" t="s">
        <v>1793</v>
      </c>
      <c r="B1793" s="1">
        <v>20</v>
      </c>
    </row>
    <row r="1794" spans="1:2" x14ac:dyDescent="0.3">
      <c r="A1794" s="3" t="s">
        <v>1794</v>
      </c>
      <c r="B1794" s="1">
        <v>20</v>
      </c>
    </row>
    <row r="1795" spans="1:2" x14ac:dyDescent="0.3">
      <c r="A1795" s="3" t="s">
        <v>1795</v>
      </c>
      <c r="B1795" s="1">
        <v>20</v>
      </c>
    </row>
    <row r="1796" spans="1:2" x14ac:dyDescent="0.3">
      <c r="A1796" s="3" t="s">
        <v>1796</v>
      </c>
      <c r="B1796" s="1">
        <v>20</v>
      </c>
    </row>
    <row r="1797" spans="1:2" x14ac:dyDescent="0.3">
      <c r="A1797" s="3" t="s">
        <v>1797</v>
      </c>
      <c r="B1797" s="1">
        <v>20</v>
      </c>
    </row>
    <row r="1798" spans="1:2" x14ac:dyDescent="0.3">
      <c r="A1798" s="3" t="s">
        <v>1798</v>
      </c>
      <c r="B1798" s="1">
        <v>20</v>
      </c>
    </row>
    <row r="1799" spans="1:2" x14ac:dyDescent="0.3">
      <c r="A1799" s="3" t="s">
        <v>1799</v>
      </c>
      <c r="B1799" s="1">
        <v>20</v>
      </c>
    </row>
    <row r="1800" spans="1:2" x14ac:dyDescent="0.3">
      <c r="A1800" s="3" t="s">
        <v>1800</v>
      </c>
      <c r="B1800" s="1">
        <v>20</v>
      </c>
    </row>
    <row r="1801" spans="1:2" x14ac:dyDescent="0.3">
      <c r="A1801" s="3" t="s">
        <v>1801</v>
      </c>
      <c r="B1801" s="1">
        <v>20</v>
      </c>
    </row>
    <row r="1802" spans="1:2" x14ac:dyDescent="0.3">
      <c r="A1802" s="3" t="s">
        <v>1802</v>
      </c>
      <c r="B1802" s="1">
        <v>20</v>
      </c>
    </row>
    <row r="1803" spans="1:2" x14ac:dyDescent="0.3">
      <c r="A1803" s="3" t="s">
        <v>1803</v>
      </c>
      <c r="B1803" s="1">
        <v>20</v>
      </c>
    </row>
    <row r="1804" spans="1:2" x14ac:dyDescent="0.3">
      <c r="A1804" s="3" t="s">
        <v>1804</v>
      </c>
      <c r="B1804" s="1">
        <v>20</v>
      </c>
    </row>
    <row r="1805" spans="1:2" x14ac:dyDescent="0.3">
      <c r="A1805" s="3" t="s">
        <v>1805</v>
      </c>
      <c r="B1805" s="1">
        <v>20</v>
      </c>
    </row>
    <row r="1806" spans="1:2" x14ac:dyDescent="0.3">
      <c r="A1806" s="3" t="s">
        <v>1806</v>
      </c>
      <c r="B1806" s="1">
        <v>20</v>
      </c>
    </row>
    <row r="1807" spans="1:2" x14ac:dyDescent="0.3">
      <c r="A1807" s="3" t="s">
        <v>1807</v>
      </c>
      <c r="B1807" s="1">
        <v>20</v>
      </c>
    </row>
    <row r="1808" spans="1:2" x14ac:dyDescent="0.3">
      <c r="A1808" s="3" t="s">
        <v>1808</v>
      </c>
      <c r="B1808" s="1">
        <v>20</v>
      </c>
    </row>
    <row r="1809" spans="1:2" x14ac:dyDescent="0.3">
      <c r="A1809" s="3" t="s">
        <v>1809</v>
      </c>
      <c r="B1809" s="1">
        <v>20</v>
      </c>
    </row>
    <row r="1810" spans="1:2" x14ac:dyDescent="0.3">
      <c r="A1810" s="3" t="s">
        <v>1810</v>
      </c>
      <c r="B1810" s="1">
        <v>20</v>
      </c>
    </row>
    <row r="1811" spans="1:2" x14ac:dyDescent="0.3">
      <c r="A1811" s="3" t="s">
        <v>1811</v>
      </c>
      <c r="B1811" s="1">
        <v>20</v>
      </c>
    </row>
    <row r="1812" spans="1:2" x14ac:dyDescent="0.3">
      <c r="A1812" s="3" t="s">
        <v>1812</v>
      </c>
      <c r="B1812" s="1">
        <v>20</v>
      </c>
    </row>
    <row r="1813" spans="1:2" x14ac:dyDescent="0.3">
      <c r="A1813" s="3" t="s">
        <v>1813</v>
      </c>
      <c r="B1813" s="1">
        <v>20</v>
      </c>
    </row>
    <row r="1814" spans="1:2" x14ac:dyDescent="0.3">
      <c r="A1814" s="3" t="s">
        <v>1814</v>
      </c>
      <c r="B1814" s="1">
        <v>20</v>
      </c>
    </row>
    <row r="1815" spans="1:2" x14ac:dyDescent="0.3">
      <c r="A1815" s="3" t="s">
        <v>1815</v>
      </c>
      <c r="B1815" s="1">
        <v>20</v>
      </c>
    </row>
    <row r="1816" spans="1:2" x14ac:dyDescent="0.3">
      <c r="A1816" s="3" t="s">
        <v>1816</v>
      </c>
      <c r="B1816" s="1">
        <v>20</v>
      </c>
    </row>
    <row r="1817" spans="1:2" x14ac:dyDescent="0.3">
      <c r="A1817" s="3" t="s">
        <v>1817</v>
      </c>
      <c r="B1817" s="1">
        <v>20</v>
      </c>
    </row>
    <row r="1818" spans="1:2" x14ac:dyDescent="0.3">
      <c r="A1818" s="3" t="s">
        <v>1818</v>
      </c>
      <c r="B1818" s="1">
        <v>20</v>
      </c>
    </row>
    <row r="1819" spans="1:2" x14ac:dyDescent="0.3">
      <c r="A1819" s="3" t="s">
        <v>1819</v>
      </c>
      <c r="B1819" s="1">
        <v>20</v>
      </c>
    </row>
    <row r="1820" spans="1:2" x14ac:dyDescent="0.3">
      <c r="A1820" s="3" t="s">
        <v>1820</v>
      </c>
      <c r="B1820" s="1">
        <v>20</v>
      </c>
    </row>
    <row r="1821" spans="1:2" x14ac:dyDescent="0.3">
      <c r="A1821" s="3" t="s">
        <v>1821</v>
      </c>
      <c r="B1821" s="1">
        <v>20</v>
      </c>
    </row>
    <row r="1822" spans="1:2" x14ac:dyDescent="0.3">
      <c r="A1822" s="3" t="s">
        <v>1822</v>
      </c>
      <c r="B1822" s="1">
        <v>20</v>
      </c>
    </row>
    <row r="1823" spans="1:2" x14ac:dyDescent="0.3">
      <c r="A1823" s="3" t="s">
        <v>1823</v>
      </c>
      <c r="B1823" s="1">
        <v>20</v>
      </c>
    </row>
    <row r="1824" spans="1:2" x14ac:dyDescent="0.3">
      <c r="A1824" s="3" t="s">
        <v>1824</v>
      </c>
      <c r="B1824" s="1">
        <v>20</v>
      </c>
    </row>
    <row r="1825" spans="1:2" x14ac:dyDescent="0.3">
      <c r="A1825" s="3" t="s">
        <v>1825</v>
      </c>
      <c r="B1825" s="1">
        <v>20</v>
      </c>
    </row>
    <row r="1826" spans="1:2" x14ac:dyDescent="0.3">
      <c r="A1826" s="3" t="s">
        <v>1826</v>
      </c>
      <c r="B1826" s="1">
        <v>20</v>
      </c>
    </row>
    <row r="1827" spans="1:2" x14ac:dyDescent="0.3">
      <c r="A1827" s="3" t="s">
        <v>1827</v>
      </c>
      <c r="B1827" s="1">
        <v>20</v>
      </c>
    </row>
    <row r="1828" spans="1:2" x14ac:dyDescent="0.3">
      <c r="A1828" s="3" t="s">
        <v>1828</v>
      </c>
      <c r="B1828" s="1">
        <v>20</v>
      </c>
    </row>
    <row r="1829" spans="1:2" x14ac:dyDescent="0.3">
      <c r="A1829" s="3" t="s">
        <v>1829</v>
      </c>
      <c r="B1829" s="1">
        <v>20</v>
      </c>
    </row>
    <row r="1830" spans="1:2" x14ac:dyDescent="0.3">
      <c r="A1830" s="3" t="s">
        <v>1830</v>
      </c>
      <c r="B1830" s="1">
        <v>20</v>
      </c>
    </row>
    <row r="1831" spans="1:2" x14ac:dyDescent="0.3">
      <c r="A1831" s="3" t="s">
        <v>1831</v>
      </c>
      <c r="B1831" s="1">
        <v>20</v>
      </c>
    </row>
    <row r="1832" spans="1:2" x14ac:dyDescent="0.3">
      <c r="A1832" s="3" t="s">
        <v>1832</v>
      </c>
      <c r="B1832" s="1">
        <v>20</v>
      </c>
    </row>
    <row r="1833" spans="1:2" x14ac:dyDescent="0.3">
      <c r="A1833" s="3" t="s">
        <v>1833</v>
      </c>
      <c r="B1833" s="1">
        <v>20</v>
      </c>
    </row>
    <row r="1834" spans="1:2" x14ac:dyDescent="0.3">
      <c r="A1834" s="3" t="s">
        <v>1834</v>
      </c>
      <c r="B1834" s="1">
        <v>20</v>
      </c>
    </row>
    <row r="1835" spans="1:2" x14ac:dyDescent="0.3">
      <c r="A1835" s="3" t="s">
        <v>1835</v>
      </c>
      <c r="B1835" s="1">
        <v>20</v>
      </c>
    </row>
    <row r="1836" spans="1:2" x14ac:dyDescent="0.3">
      <c r="A1836" s="3" t="s">
        <v>1836</v>
      </c>
      <c r="B1836" s="1">
        <v>20</v>
      </c>
    </row>
    <row r="1837" spans="1:2" x14ac:dyDescent="0.3">
      <c r="A1837" s="3" t="s">
        <v>1837</v>
      </c>
      <c r="B1837" s="1">
        <v>20</v>
      </c>
    </row>
    <row r="1838" spans="1:2" x14ac:dyDescent="0.3">
      <c r="A1838" s="3" t="s">
        <v>1838</v>
      </c>
      <c r="B1838" s="1">
        <v>20</v>
      </c>
    </row>
    <row r="1839" spans="1:2" x14ac:dyDescent="0.3">
      <c r="A1839" s="3" t="s">
        <v>1839</v>
      </c>
      <c r="B1839" s="1">
        <v>20</v>
      </c>
    </row>
    <row r="1840" spans="1:2" x14ac:dyDescent="0.3">
      <c r="A1840" s="3" t="s">
        <v>1840</v>
      </c>
      <c r="B1840" s="1">
        <v>20</v>
      </c>
    </row>
    <row r="1841" spans="1:2" x14ac:dyDescent="0.3">
      <c r="A1841" s="3" t="s">
        <v>1841</v>
      </c>
      <c r="B1841" s="1">
        <v>20</v>
      </c>
    </row>
    <row r="1842" spans="1:2" x14ac:dyDescent="0.3">
      <c r="A1842" s="3" t="s">
        <v>1842</v>
      </c>
      <c r="B1842" s="1">
        <v>20</v>
      </c>
    </row>
    <row r="1843" spans="1:2" x14ac:dyDescent="0.3">
      <c r="A1843" s="3" t="s">
        <v>1843</v>
      </c>
      <c r="B1843" s="1">
        <v>20</v>
      </c>
    </row>
    <row r="1844" spans="1:2" x14ac:dyDescent="0.3">
      <c r="A1844" s="3" t="s">
        <v>1844</v>
      </c>
      <c r="B1844" s="1">
        <v>20</v>
      </c>
    </row>
    <row r="1845" spans="1:2" x14ac:dyDescent="0.3">
      <c r="A1845" s="3" t="s">
        <v>1845</v>
      </c>
      <c r="B1845" s="1">
        <v>20</v>
      </c>
    </row>
    <row r="1846" spans="1:2" x14ac:dyDescent="0.3">
      <c r="A1846" s="3" t="s">
        <v>1846</v>
      </c>
      <c r="B1846" s="1">
        <v>20</v>
      </c>
    </row>
    <row r="1847" spans="1:2" x14ac:dyDescent="0.3">
      <c r="A1847" s="3" t="s">
        <v>1847</v>
      </c>
      <c r="B1847" s="1">
        <v>20</v>
      </c>
    </row>
    <row r="1848" spans="1:2" x14ac:dyDescent="0.3">
      <c r="A1848" s="3" t="s">
        <v>1848</v>
      </c>
      <c r="B1848" s="1">
        <v>20</v>
      </c>
    </row>
    <row r="1849" spans="1:2" x14ac:dyDescent="0.3">
      <c r="A1849" s="3" t="s">
        <v>1849</v>
      </c>
      <c r="B1849" s="1">
        <v>20</v>
      </c>
    </row>
    <row r="1850" spans="1:2" x14ac:dyDescent="0.3">
      <c r="A1850" s="3" t="s">
        <v>1850</v>
      </c>
      <c r="B1850" s="1">
        <v>20</v>
      </c>
    </row>
    <row r="1851" spans="1:2" x14ac:dyDescent="0.3">
      <c r="A1851" s="3" t="s">
        <v>1851</v>
      </c>
      <c r="B1851" s="1">
        <v>20</v>
      </c>
    </row>
    <row r="1852" spans="1:2" x14ac:dyDescent="0.3">
      <c r="A1852" s="3" t="s">
        <v>1852</v>
      </c>
      <c r="B1852" s="1">
        <v>20</v>
      </c>
    </row>
    <row r="1853" spans="1:2" x14ac:dyDescent="0.3">
      <c r="A1853" s="3" t="s">
        <v>1853</v>
      </c>
      <c r="B1853" s="1">
        <v>20</v>
      </c>
    </row>
    <row r="1854" spans="1:2" x14ac:dyDescent="0.3">
      <c r="A1854" s="3" t="s">
        <v>1854</v>
      </c>
      <c r="B1854" s="1">
        <v>20</v>
      </c>
    </row>
    <row r="1855" spans="1:2" x14ac:dyDescent="0.3">
      <c r="A1855" s="3" t="s">
        <v>1855</v>
      </c>
      <c r="B1855" s="1">
        <v>20</v>
      </c>
    </row>
    <row r="1856" spans="1:2" x14ac:dyDescent="0.3">
      <c r="A1856" s="3" t="s">
        <v>1856</v>
      </c>
      <c r="B1856" s="1">
        <v>20</v>
      </c>
    </row>
    <row r="1857" spans="1:2" x14ac:dyDescent="0.3">
      <c r="A1857" s="3" t="s">
        <v>1857</v>
      </c>
      <c r="B1857" s="1">
        <v>20</v>
      </c>
    </row>
    <row r="1858" spans="1:2" x14ac:dyDescent="0.3">
      <c r="A1858" s="3" t="s">
        <v>1858</v>
      </c>
      <c r="B1858" s="1">
        <v>20</v>
      </c>
    </row>
    <row r="1859" spans="1:2" x14ac:dyDescent="0.3">
      <c r="A1859" s="3" t="s">
        <v>1859</v>
      </c>
      <c r="B1859" s="1">
        <v>20</v>
      </c>
    </row>
    <row r="1860" spans="1:2" x14ac:dyDescent="0.3">
      <c r="A1860" s="3" t="s">
        <v>1860</v>
      </c>
      <c r="B1860" s="1">
        <v>20</v>
      </c>
    </row>
    <row r="1861" spans="1:2" x14ac:dyDescent="0.3">
      <c r="A1861" s="3" t="s">
        <v>1861</v>
      </c>
      <c r="B1861" s="1">
        <v>20</v>
      </c>
    </row>
    <row r="1862" spans="1:2" x14ac:dyDescent="0.3">
      <c r="A1862" s="3" t="s">
        <v>1862</v>
      </c>
      <c r="B1862" s="1">
        <v>20</v>
      </c>
    </row>
    <row r="1863" spans="1:2" x14ac:dyDescent="0.3">
      <c r="A1863" s="3" t="s">
        <v>1863</v>
      </c>
      <c r="B1863" s="1">
        <v>20</v>
      </c>
    </row>
    <row r="1864" spans="1:2" x14ac:dyDescent="0.3">
      <c r="A1864" s="3" t="s">
        <v>1864</v>
      </c>
      <c r="B1864" s="1">
        <v>20</v>
      </c>
    </row>
    <row r="1865" spans="1:2" x14ac:dyDescent="0.3">
      <c r="A1865" s="3" t="s">
        <v>1865</v>
      </c>
      <c r="B1865" s="1">
        <v>20</v>
      </c>
    </row>
    <row r="1866" spans="1:2" x14ac:dyDescent="0.3">
      <c r="A1866" s="3" t="s">
        <v>1866</v>
      </c>
      <c r="B1866" s="1">
        <v>20</v>
      </c>
    </row>
    <row r="1867" spans="1:2" x14ac:dyDescent="0.3">
      <c r="A1867" s="3" t="s">
        <v>1867</v>
      </c>
      <c r="B1867" s="1">
        <v>20</v>
      </c>
    </row>
    <row r="1868" spans="1:2" x14ac:dyDescent="0.3">
      <c r="A1868" s="3" t="s">
        <v>1868</v>
      </c>
      <c r="B1868" s="1">
        <v>20</v>
      </c>
    </row>
    <row r="1869" spans="1:2" x14ac:dyDescent="0.3">
      <c r="A1869" s="3" t="s">
        <v>1869</v>
      </c>
      <c r="B1869" s="1">
        <v>20</v>
      </c>
    </row>
    <row r="1870" spans="1:2" x14ac:dyDescent="0.3">
      <c r="A1870" s="3" t="s">
        <v>1870</v>
      </c>
      <c r="B1870" s="1">
        <v>20</v>
      </c>
    </row>
    <row r="1871" spans="1:2" x14ac:dyDescent="0.3">
      <c r="A1871" s="3" t="s">
        <v>1871</v>
      </c>
      <c r="B1871" s="1">
        <v>20</v>
      </c>
    </row>
    <row r="1872" spans="1:2" x14ac:dyDescent="0.3">
      <c r="A1872" s="3" t="s">
        <v>1872</v>
      </c>
      <c r="B1872" s="1">
        <v>20</v>
      </c>
    </row>
    <row r="1873" spans="1:2" x14ac:dyDescent="0.3">
      <c r="A1873" s="3" t="s">
        <v>1873</v>
      </c>
      <c r="B1873" s="1">
        <v>20</v>
      </c>
    </row>
    <row r="1874" spans="1:2" x14ac:dyDescent="0.3">
      <c r="A1874" s="3" t="s">
        <v>1874</v>
      </c>
      <c r="B1874" s="1">
        <v>20</v>
      </c>
    </row>
    <row r="1875" spans="1:2" x14ac:dyDescent="0.3">
      <c r="A1875" s="3" t="s">
        <v>1875</v>
      </c>
      <c r="B1875" s="1">
        <v>20</v>
      </c>
    </row>
    <row r="1876" spans="1:2" x14ac:dyDescent="0.3">
      <c r="A1876" s="3" t="s">
        <v>1876</v>
      </c>
      <c r="B1876" s="1">
        <v>20</v>
      </c>
    </row>
    <row r="1877" spans="1:2" x14ac:dyDescent="0.3">
      <c r="A1877" s="3" t="s">
        <v>1877</v>
      </c>
      <c r="B1877" s="1">
        <v>20</v>
      </c>
    </row>
    <row r="1878" spans="1:2" x14ac:dyDescent="0.3">
      <c r="A1878" s="3" t="s">
        <v>1878</v>
      </c>
      <c r="B1878" s="1">
        <v>20</v>
      </c>
    </row>
    <row r="1879" spans="1:2" x14ac:dyDescent="0.3">
      <c r="A1879" s="3" t="s">
        <v>1879</v>
      </c>
      <c r="B1879" s="1">
        <v>20</v>
      </c>
    </row>
    <row r="1880" spans="1:2" x14ac:dyDescent="0.3">
      <c r="A1880" s="3" t="s">
        <v>1880</v>
      </c>
      <c r="B1880" s="1">
        <v>20</v>
      </c>
    </row>
    <row r="1881" spans="1:2" x14ac:dyDescent="0.3">
      <c r="A1881" s="3" t="s">
        <v>1881</v>
      </c>
      <c r="B1881" s="1">
        <v>20</v>
      </c>
    </row>
    <row r="1882" spans="1:2" x14ac:dyDescent="0.3">
      <c r="A1882" s="3" t="s">
        <v>1882</v>
      </c>
      <c r="B1882" s="1">
        <v>20</v>
      </c>
    </row>
    <row r="1883" spans="1:2" x14ac:dyDescent="0.3">
      <c r="A1883" s="3" t="s">
        <v>1883</v>
      </c>
      <c r="B1883" s="1">
        <v>20</v>
      </c>
    </row>
    <row r="1884" spans="1:2" x14ac:dyDescent="0.3">
      <c r="A1884" s="3" t="s">
        <v>1884</v>
      </c>
      <c r="B1884" s="1">
        <v>20</v>
      </c>
    </row>
    <row r="1885" spans="1:2" x14ac:dyDescent="0.3">
      <c r="A1885" s="3" t="s">
        <v>1885</v>
      </c>
      <c r="B1885" s="1">
        <v>20</v>
      </c>
    </row>
    <row r="1886" spans="1:2" x14ac:dyDescent="0.3">
      <c r="A1886" s="3" t="s">
        <v>1886</v>
      </c>
      <c r="B1886" s="1">
        <v>20</v>
      </c>
    </row>
    <row r="1887" spans="1:2" x14ac:dyDescent="0.3">
      <c r="A1887" s="3" t="s">
        <v>1887</v>
      </c>
      <c r="B1887" s="1">
        <v>20</v>
      </c>
    </row>
    <row r="1888" spans="1:2" x14ac:dyDescent="0.3">
      <c r="A1888" s="3" t="s">
        <v>1888</v>
      </c>
      <c r="B1888" s="1">
        <v>20</v>
      </c>
    </row>
    <row r="1889" spans="1:2" x14ac:dyDescent="0.3">
      <c r="A1889" s="3" t="s">
        <v>1889</v>
      </c>
      <c r="B1889" s="1">
        <v>20</v>
      </c>
    </row>
    <row r="1890" spans="1:2" x14ac:dyDescent="0.3">
      <c r="A1890" s="3" t="s">
        <v>1890</v>
      </c>
      <c r="B1890" s="1">
        <v>20</v>
      </c>
    </row>
    <row r="1891" spans="1:2" x14ac:dyDescent="0.3">
      <c r="A1891" s="3" t="s">
        <v>1891</v>
      </c>
      <c r="B1891" s="1">
        <v>20</v>
      </c>
    </row>
    <row r="1892" spans="1:2" x14ac:dyDescent="0.3">
      <c r="A1892" s="3" t="s">
        <v>1892</v>
      </c>
      <c r="B1892" s="1">
        <v>20</v>
      </c>
    </row>
    <row r="1893" spans="1:2" x14ac:dyDescent="0.3">
      <c r="A1893" s="3" t="s">
        <v>1893</v>
      </c>
      <c r="B1893" s="1">
        <v>20</v>
      </c>
    </row>
    <row r="1894" spans="1:2" x14ac:dyDescent="0.3">
      <c r="A1894" s="3" t="s">
        <v>1894</v>
      </c>
      <c r="B1894" s="1">
        <v>20</v>
      </c>
    </row>
    <row r="1895" spans="1:2" x14ac:dyDescent="0.3">
      <c r="A1895" s="3" t="s">
        <v>1895</v>
      </c>
      <c r="B1895" s="1">
        <v>20</v>
      </c>
    </row>
    <row r="1896" spans="1:2" x14ac:dyDescent="0.3">
      <c r="A1896" s="3" t="s">
        <v>1896</v>
      </c>
      <c r="B1896" s="1">
        <v>20</v>
      </c>
    </row>
    <row r="1897" spans="1:2" x14ac:dyDescent="0.3">
      <c r="A1897" s="3" t="s">
        <v>1897</v>
      </c>
      <c r="B1897" s="1">
        <v>20</v>
      </c>
    </row>
    <row r="1898" spans="1:2" x14ac:dyDescent="0.3">
      <c r="A1898" s="3" t="s">
        <v>1898</v>
      </c>
      <c r="B1898" s="1">
        <v>20</v>
      </c>
    </row>
    <row r="1899" spans="1:2" x14ac:dyDescent="0.3">
      <c r="A1899" s="3" t="s">
        <v>1899</v>
      </c>
      <c r="B1899" s="1">
        <v>20</v>
      </c>
    </row>
    <row r="1900" spans="1:2" x14ac:dyDescent="0.3">
      <c r="A1900" s="3" t="s">
        <v>1900</v>
      </c>
      <c r="B1900" s="1">
        <v>20</v>
      </c>
    </row>
    <row r="1901" spans="1:2" x14ac:dyDescent="0.3">
      <c r="A1901" s="3" t="s">
        <v>1901</v>
      </c>
      <c r="B1901" s="1">
        <v>20</v>
      </c>
    </row>
    <row r="1902" spans="1:2" x14ac:dyDescent="0.3">
      <c r="A1902" s="3" t="s">
        <v>1902</v>
      </c>
      <c r="B1902" s="1">
        <v>20</v>
      </c>
    </row>
    <row r="1903" spans="1:2" x14ac:dyDescent="0.3">
      <c r="A1903" s="3" t="s">
        <v>1903</v>
      </c>
      <c r="B1903" s="1">
        <v>20</v>
      </c>
    </row>
    <row r="1904" spans="1:2" x14ac:dyDescent="0.3">
      <c r="A1904" s="3" t="s">
        <v>1904</v>
      </c>
      <c r="B1904" s="1">
        <v>20</v>
      </c>
    </row>
    <row r="1905" spans="1:2" x14ac:dyDescent="0.3">
      <c r="A1905" s="3" t="s">
        <v>1905</v>
      </c>
      <c r="B1905" s="1">
        <v>20</v>
      </c>
    </row>
    <row r="1906" spans="1:2" x14ac:dyDescent="0.3">
      <c r="A1906" s="3" t="s">
        <v>1906</v>
      </c>
      <c r="B1906" s="1">
        <v>20</v>
      </c>
    </row>
    <row r="1907" spans="1:2" x14ac:dyDescent="0.3">
      <c r="A1907" s="3" t="s">
        <v>1907</v>
      </c>
      <c r="B1907" s="1">
        <v>20</v>
      </c>
    </row>
    <row r="1908" spans="1:2" x14ac:dyDescent="0.3">
      <c r="A1908" s="3" t="s">
        <v>1908</v>
      </c>
      <c r="B1908" s="1">
        <v>20</v>
      </c>
    </row>
    <row r="1909" spans="1:2" x14ac:dyDescent="0.3">
      <c r="A1909" s="3" t="s">
        <v>1909</v>
      </c>
      <c r="B1909" s="1">
        <v>20</v>
      </c>
    </row>
    <row r="1910" spans="1:2" x14ac:dyDescent="0.3">
      <c r="A1910" s="3" t="s">
        <v>1910</v>
      </c>
      <c r="B1910" s="1">
        <v>20</v>
      </c>
    </row>
    <row r="1911" spans="1:2" x14ac:dyDescent="0.3">
      <c r="A1911" s="3" t="s">
        <v>1911</v>
      </c>
      <c r="B1911" s="1">
        <v>20</v>
      </c>
    </row>
    <row r="1912" spans="1:2" x14ac:dyDescent="0.3">
      <c r="A1912" s="3" t="s">
        <v>1912</v>
      </c>
      <c r="B1912" s="1">
        <v>20</v>
      </c>
    </row>
    <row r="1913" spans="1:2" x14ac:dyDescent="0.3">
      <c r="A1913" s="3" t="s">
        <v>1913</v>
      </c>
      <c r="B1913" s="1">
        <v>20</v>
      </c>
    </row>
    <row r="1914" spans="1:2" x14ac:dyDescent="0.3">
      <c r="A1914" s="3" t="s">
        <v>1914</v>
      </c>
      <c r="B1914" s="1">
        <v>20</v>
      </c>
    </row>
    <row r="1915" spans="1:2" x14ac:dyDescent="0.3">
      <c r="A1915" s="3" t="s">
        <v>1915</v>
      </c>
      <c r="B1915" s="1">
        <v>20</v>
      </c>
    </row>
    <row r="1916" spans="1:2" x14ac:dyDescent="0.3">
      <c r="A1916" s="3" t="s">
        <v>1916</v>
      </c>
      <c r="B1916" s="1">
        <v>20</v>
      </c>
    </row>
    <row r="1917" spans="1:2" x14ac:dyDescent="0.3">
      <c r="A1917" s="3" t="s">
        <v>1917</v>
      </c>
      <c r="B1917" s="1">
        <v>20</v>
      </c>
    </row>
    <row r="1918" spans="1:2" x14ac:dyDescent="0.3">
      <c r="A1918" s="3" t="s">
        <v>1918</v>
      </c>
      <c r="B1918" s="1">
        <v>20</v>
      </c>
    </row>
    <row r="1919" spans="1:2" x14ac:dyDescent="0.3">
      <c r="A1919" s="3" t="s">
        <v>1919</v>
      </c>
      <c r="B1919" s="1">
        <v>20</v>
      </c>
    </row>
    <row r="1920" spans="1:2" x14ac:dyDescent="0.3">
      <c r="A1920" s="3" t="s">
        <v>1920</v>
      </c>
      <c r="B1920" s="1">
        <v>20</v>
      </c>
    </row>
    <row r="1921" spans="1:2" x14ac:dyDescent="0.3">
      <c r="A1921" s="3" t="s">
        <v>1921</v>
      </c>
      <c r="B1921" s="1">
        <v>20</v>
      </c>
    </row>
    <row r="1922" spans="1:2" x14ac:dyDescent="0.3">
      <c r="A1922" s="3" t="s">
        <v>1922</v>
      </c>
      <c r="B1922" s="1">
        <v>20</v>
      </c>
    </row>
    <row r="1923" spans="1:2" x14ac:dyDescent="0.3">
      <c r="A1923" s="3" t="s">
        <v>1923</v>
      </c>
      <c r="B1923" s="1">
        <v>20</v>
      </c>
    </row>
    <row r="1924" spans="1:2" x14ac:dyDescent="0.3">
      <c r="A1924" s="3" t="s">
        <v>1924</v>
      </c>
      <c r="B1924" s="1">
        <v>20</v>
      </c>
    </row>
    <row r="1925" spans="1:2" x14ac:dyDescent="0.3">
      <c r="A1925" s="3" t="s">
        <v>1925</v>
      </c>
      <c r="B1925" s="1">
        <v>20</v>
      </c>
    </row>
    <row r="1926" spans="1:2" x14ac:dyDescent="0.3">
      <c r="A1926" s="3" t="s">
        <v>1926</v>
      </c>
      <c r="B1926" s="1">
        <v>20</v>
      </c>
    </row>
    <row r="1927" spans="1:2" x14ac:dyDescent="0.3">
      <c r="A1927" s="3" t="s">
        <v>1927</v>
      </c>
      <c r="B1927" s="1">
        <v>20</v>
      </c>
    </row>
    <row r="1928" spans="1:2" x14ac:dyDescent="0.3">
      <c r="A1928" s="3" t="s">
        <v>1928</v>
      </c>
      <c r="B1928" s="1">
        <v>20</v>
      </c>
    </row>
    <row r="1929" spans="1:2" x14ac:dyDescent="0.3">
      <c r="A1929" s="3" t="s">
        <v>1929</v>
      </c>
      <c r="B1929" s="1">
        <v>20</v>
      </c>
    </row>
    <row r="1930" spans="1:2" x14ac:dyDescent="0.3">
      <c r="A1930" s="3" t="s">
        <v>1930</v>
      </c>
      <c r="B1930" s="1">
        <v>20</v>
      </c>
    </row>
    <row r="1931" spans="1:2" x14ac:dyDescent="0.3">
      <c r="A1931" s="3" t="s">
        <v>1931</v>
      </c>
      <c r="B1931" s="1">
        <v>20</v>
      </c>
    </row>
    <row r="1932" spans="1:2" x14ac:dyDescent="0.3">
      <c r="A1932" s="3" t="s">
        <v>1932</v>
      </c>
      <c r="B1932" s="1">
        <v>20</v>
      </c>
    </row>
    <row r="1933" spans="1:2" x14ac:dyDescent="0.3">
      <c r="A1933" s="3" t="s">
        <v>1933</v>
      </c>
      <c r="B1933" s="1">
        <v>20</v>
      </c>
    </row>
    <row r="1934" spans="1:2" x14ac:dyDescent="0.3">
      <c r="A1934" s="3" t="s">
        <v>1934</v>
      </c>
      <c r="B1934" s="1">
        <v>20</v>
      </c>
    </row>
    <row r="1935" spans="1:2" x14ac:dyDescent="0.3">
      <c r="A1935" s="3" t="s">
        <v>1935</v>
      </c>
      <c r="B1935" s="1">
        <v>20</v>
      </c>
    </row>
    <row r="1936" spans="1:2" x14ac:dyDescent="0.3">
      <c r="A1936" s="3" t="s">
        <v>1936</v>
      </c>
      <c r="B1936" s="1">
        <v>20</v>
      </c>
    </row>
    <row r="1937" spans="1:2" x14ac:dyDescent="0.3">
      <c r="A1937" s="3" t="s">
        <v>1937</v>
      </c>
      <c r="B1937" s="1">
        <v>20</v>
      </c>
    </row>
    <row r="1938" spans="1:2" x14ac:dyDescent="0.3">
      <c r="A1938" s="3" t="s">
        <v>1938</v>
      </c>
      <c r="B1938" s="1">
        <v>20</v>
      </c>
    </row>
    <row r="1939" spans="1:2" x14ac:dyDescent="0.3">
      <c r="A1939" s="3" t="s">
        <v>1939</v>
      </c>
      <c r="B1939" s="1">
        <v>20</v>
      </c>
    </row>
    <row r="1940" spans="1:2" x14ac:dyDescent="0.3">
      <c r="A1940" s="3" t="s">
        <v>1940</v>
      </c>
      <c r="B1940" s="1">
        <v>20</v>
      </c>
    </row>
    <row r="1941" spans="1:2" x14ac:dyDescent="0.3">
      <c r="A1941" s="3" t="s">
        <v>1941</v>
      </c>
      <c r="B1941" s="1">
        <v>20</v>
      </c>
    </row>
    <row r="1942" spans="1:2" x14ac:dyDescent="0.3">
      <c r="A1942" s="3" t="s">
        <v>1942</v>
      </c>
      <c r="B1942" s="1">
        <v>20</v>
      </c>
    </row>
    <row r="1943" spans="1:2" x14ac:dyDescent="0.3">
      <c r="A1943" s="3" t="s">
        <v>1943</v>
      </c>
      <c r="B1943" s="1">
        <v>20</v>
      </c>
    </row>
    <row r="1944" spans="1:2" x14ac:dyDescent="0.3">
      <c r="A1944" s="3" t="s">
        <v>1944</v>
      </c>
      <c r="B1944" s="1">
        <v>20</v>
      </c>
    </row>
    <row r="1945" spans="1:2" x14ac:dyDescent="0.3">
      <c r="A1945" s="3" t="s">
        <v>1945</v>
      </c>
      <c r="B1945" s="1">
        <v>20</v>
      </c>
    </row>
    <row r="1946" spans="1:2" x14ac:dyDescent="0.3">
      <c r="A1946" s="3" t="s">
        <v>1946</v>
      </c>
      <c r="B1946" s="1">
        <v>20</v>
      </c>
    </row>
    <row r="1947" spans="1:2" x14ac:dyDescent="0.3">
      <c r="A1947" s="3" t="s">
        <v>1947</v>
      </c>
      <c r="B1947" s="1">
        <v>20</v>
      </c>
    </row>
    <row r="1948" spans="1:2" x14ac:dyDescent="0.3">
      <c r="A1948" s="3" t="s">
        <v>1948</v>
      </c>
      <c r="B1948" s="1">
        <v>20</v>
      </c>
    </row>
    <row r="1949" spans="1:2" x14ac:dyDescent="0.3">
      <c r="A1949" s="3" t="s">
        <v>1949</v>
      </c>
      <c r="B1949" s="1">
        <v>20</v>
      </c>
    </row>
    <row r="1950" spans="1:2" x14ac:dyDescent="0.3">
      <c r="A1950" s="3" t="s">
        <v>1950</v>
      </c>
      <c r="B1950" s="1">
        <v>20</v>
      </c>
    </row>
    <row r="1951" spans="1:2" x14ac:dyDescent="0.3">
      <c r="A1951" s="3" t="s">
        <v>1951</v>
      </c>
      <c r="B1951" s="1">
        <v>20</v>
      </c>
    </row>
    <row r="1952" spans="1:2" x14ac:dyDescent="0.3">
      <c r="A1952" s="3" t="s">
        <v>1952</v>
      </c>
      <c r="B1952" s="1">
        <v>20</v>
      </c>
    </row>
    <row r="1953" spans="1:2" x14ac:dyDescent="0.3">
      <c r="A1953" s="3" t="s">
        <v>1953</v>
      </c>
      <c r="B1953" s="1">
        <v>20</v>
      </c>
    </row>
    <row r="1954" spans="1:2" x14ac:dyDescent="0.3">
      <c r="A1954" s="3" t="s">
        <v>1954</v>
      </c>
      <c r="B1954" s="1">
        <v>20</v>
      </c>
    </row>
    <row r="1955" spans="1:2" x14ac:dyDescent="0.3">
      <c r="A1955" s="3" t="s">
        <v>1955</v>
      </c>
      <c r="B1955" s="1">
        <v>20</v>
      </c>
    </row>
    <row r="1956" spans="1:2" x14ac:dyDescent="0.3">
      <c r="A1956" s="3" t="s">
        <v>1956</v>
      </c>
      <c r="B1956" s="1">
        <v>20</v>
      </c>
    </row>
    <row r="1957" spans="1:2" x14ac:dyDescent="0.3">
      <c r="A1957" s="3" t="s">
        <v>1957</v>
      </c>
      <c r="B1957" s="1">
        <v>20</v>
      </c>
    </row>
    <row r="1958" spans="1:2" x14ac:dyDescent="0.3">
      <c r="A1958" s="3" t="s">
        <v>1958</v>
      </c>
      <c r="B1958" s="1">
        <v>20</v>
      </c>
    </row>
    <row r="1959" spans="1:2" x14ac:dyDescent="0.3">
      <c r="A1959" s="3" t="s">
        <v>1959</v>
      </c>
      <c r="B1959" s="1">
        <v>20</v>
      </c>
    </row>
    <row r="1960" spans="1:2" x14ac:dyDescent="0.3">
      <c r="A1960" s="3" t="s">
        <v>1960</v>
      </c>
      <c r="B1960" s="1">
        <v>20</v>
      </c>
    </row>
    <row r="1961" spans="1:2" x14ac:dyDescent="0.3">
      <c r="A1961" s="3" t="s">
        <v>1961</v>
      </c>
      <c r="B1961" s="1">
        <v>20</v>
      </c>
    </row>
    <row r="1962" spans="1:2" x14ac:dyDescent="0.3">
      <c r="A1962" s="3" t="s">
        <v>1962</v>
      </c>
      <c r="B1962" s="1">
        <v>20</v>
      </c>
    </row>
    <row r="1963" spans="1:2" x14ac:dyDescent="0.3">
      <c r="A1963" s="3" t="s">
        <v>1963</v>
      </c>
      <c r="B1963" s="1">
        <v>20</v>
      </c>
    </row>
    <row r="1964" spans="1:2" x14ac:dyDescent="0.3">
      <c r="A1964" s="3" t="s">
        <v>1964</v>
      </c>
      <c r="B1964" s="1">
        <v>20</v>
      </c>
    </row>
    <row r="1965" spans="1:2" x14ac:dyDescent="0.3">
      <c r="A1965" s="3" t="s">
        <v>1965</v>
      </c>
      <c r="B1965" s="1">
        <v>20</v>
      </c>
    </row>
    <row r="1966" spans="1:2" x14ac:dyDescent="0.3">
      <c r="A1966" s="3" t="s">
        <v>1966</v>
      </c>
      <c r="B1966" s="1">
        <v>20</v>
      </c>
    </row>
    <row r="1967" spans="1:2" x14ac:dyDescent="0.3">
      <c r="A1967" s="3" t="s">
        <v>1967</v>
      </c>
      <c r="B1967" s="1">
        <v>20</v>
      </c>
    </row>
    <row r="1968" spans="1:2" x14ac:dyDescent="0.3">
      <c r="A1968" s="3" t="s">
        <v>1968</v>
      </c>
      <c r="B1968" s="1">
        <v>20</v>
      </c>
    </row>
    <row r="1969" spans="1:2" x14ac:dyDescent="0.3">
      <c r="A1969" s="3" t="s">
        <v>1969</v>
      </c>
      <c r="B1969" s="1">
        <v>20</v>
      </c>
    </row>
    <row r="1970" spans="1:2" x14ac:dyDescent="0.3">
      <c r="A1970" s="3" t="s">
        <v>1970</v>
      </c>
      <c r="B1970" s="1">
        <v>20</v>
      </c>
    </row>
    <row r="1971" spans="1:2" x14ac:dyDescent="0.3">
      <c r="A1971" s="3" t="s">
        <v>1971</v>
      </c>
      <c r="B1971" s="1">
        <v>20</v>
      </c>
    </row>
    <row r="1972" spans="1:2" x14ac:dyDescent="0.3">
      <c r="A1972" s="3" t="s">
        <v>1972</v>
      </c>
      <c r="B1972" s="1">
        <v>20</v>
      </c>
    </row>
    <row r="1973" spans="1:2" x14ac:dyDescent="0.3">
      <c r="A1973" s="3" t="s">
        <v>1973</v>
      </c>
      <c r="B1973" s="1">
        <v>20</v>
      </c>
    </row>
    <row r="1974" spans="1:2" x14ac:dyDescent="0.3">
      <c r="A1974" s="3" t="s">
        <v>1974</v>
      </c>
      <c r="B1974" s="1">
        <v>20</v>
      </c>
    </row>
    <row r="1975" spans="1:2" x14ac:dyDescent="0.3">
      <c r="A1975" s="3" t="s">
        <v>1975</v>
      </c>
      <c r="B1975" s="1">
        <v>20</v>
      </c>
    </row>
    <row r="1976" spans="1:2" x14ac:dyDescent="0.3">
      <c r="A1976" s="3" t="s">
        <v>1976</v>
      </c>
      <c r="B1976" s="1">
        <v>20</v>
      </c>
    </row>
    <row r="1977" spans="1:2" x14ac:dyDescent="0.3">
      <c r="A1977" s="3" t="s">
        <v>1977</v>
      </c>
      <c r="B1977" s="1">
        <v>20</v>
      </c>
    </row>
    <row r="1978" spans="1:2" x14ac:dyDescent="0.3">
      <c r="A1978" s="3" t="s">
        <v>1978</v>
      </c>
      <c r="B1978" s="1">
        <v>20</v>
      </c>
    </row>
    <row r="1979" spans="1:2" x14ac:dyDescent="0.3">
      <c r="A1979" s="3" t="s">
        <v>1979</v>
      </c>
      <c r="B1979" s="1">
        <v>20</v>
      </c>
    </row>
    <row r="1980" spans="1:2" x14ac:dyDescent="0.3">
      <c r="A1980" s="3" t="s">
        <v>1980</v>
      </c>
      <c r="B1980" s="1">
        <v>20</v>
      </c>
    </row>
    <row r="1981" spans="1:2" x14ac:dyDescent="0.3">
      <c r="A1981" s="3" t="s">
        <v>1981</v>
      </c>
      <c r="B1981" s="1">
        <v>20</v>
      </c>
    </row>
    <row r="1982" spans="1:2" x14ac:dyDescent="0.3">
      <c r="A1982" s="3" t="s">
        <v>1982</v>
      </c>
      <c r="B1982" s="1">
        <v>20</v>
      </c>
    </row>
    <row r="1983" spans="1:2" x14ac:dyDescent="0.3">
      <c r="A1983" s="3" t="s">
        <v>1983</v>
      </c>
      <c r="B1983" s="1">
        <v>20</v>
      </c>
    </row>
    <row r="1984" spans="1:2" x14ac:dyDescent="0.3">
      <c r="A1984" s="3" t="s">
        <v>1984</v>
      </c>
      <c r="B1984" s="1">
        <v>20</v>
      </c>
    </row>
    <row r="1985" spans="1:2" x14ac:dyDescent="0.3">
      <c r="A1985" s="3" t="s">
        <v>1985</v>
      </c>
      <c r="B1985" s="1">
        <v>20</v>
      </c>
    </row>
    <row r="1986" spans="1:2" x14ac:dyDescent="0.3">
      <c r="A1986" s="3" t="s">
        <v>1986</v>
      </c>
      <c r="B1986" s="1">
        <v>20</v>
      </c>
    </row>
    <row r="1987" spans="1:2" x14ac:dyDescent="0.3">
      <c r="A1987" s="3" t="s">
        <v>1987</v>
      </c>
      <c r="B1987" s="1">
        <v>20</v>
      </c>
    </row>
    <row r="1988" spans="1:2" x14ac:dyDescent="0.3">
      <c r="A1988" s="3" t="s">
        <v>1988</v>
      </c>
      <c r="B1988" s="1">
        <v>20</v>
      </c>
    </row>
    <row r="1989" spans="1:2" x14ac:dyDescent="0.3">
      <c r="A1989" s="3" t="s">
        <v>1989</v>
      </c>
      <c r="B1989" s="1">
        <v>20</v>
      </c>
    </row>
    <row r="1990" spans="1:2" x14ac:dyDescent="0.3">
      <c r="A1990" s="3" t="s">
        <v>1990</v>
      </c>
      <c r="B1990" s="1">
        <v>20</v>
      </c>
    </row>
    <row r="1991" spans="1:2" x14ac:dyDescent="0.3">
      <c r="A1991" s="3" t="s">
        <v>1991</v>
      </c>
      <c r="B1991" s="1">
        <v>20</v>
      </c>
    </row>
    <row r="1992" spans="1:2" x14ac:dyDescent="0.3">
      <c r="A1992" s="3" t="s">
        <v>1992</v>
      </c>
      <c r="B1992" s="1">
        <v>20</v>
      </c>
    </row>
    <row r="1993" spans="1:2" x14ac:dyDescent="0.3">
      <c r="A1993" s="3" t="s">
        <v>1993</v>
      </c>
      <c r="B1993" s="1">
        <v>20</v>
      </c>
    </row>
    <row r="1994" spans="1:2" x14ac:dyDescent="0.3">
      <c r="A1994" s="3" t="s">
        <v>1994</v>
      </c>
      <c r="B1994" s="1">
        <v>20</v>
      </c>
    </row>
    <row r="1995" spans="1:2" x14ac:dyDescent="0.3">
      <c r="A1995" s="3" t="s">
        <v>1995</v>
      </c>
      <c r="B1995" s="1">
        <v>20</v>
      </c>
    </row>
    <row r="1996" spans="1:2" x14ac:dyDescent="0.3">
      <c r="A1996" s="3" t="s">
        <v>1996</v>
      </c>
      <c r="B1996" s="1">
        <v>20</v>
      </c>
    </row>
    <row r="1997" spans="1:2" x14ac:dyDescent="0.3">
      <c r="A1997" s="3" t="s">
        <v>1997</v>
      </c>
      <c r="B1997" s="1">
        <v>20</v>
      </c>
    </row>
    <row r="1998" spans="1:2" x14ac:dyDescent="0.3">
      <c r="A1998" s="3" t="s">
        <v>1998</v>
      </c>
      <c r="B1998" s="1">
        <v>20</v>
      </c>
    </row>
    <row r="1999" spans="1:2" x14ac:dyDescent="0.3">
      <c r="A1999" s="3" t="s">
        <v>1999</v>
      </c>
      <c r="B1999" s="1">
        <v>20</v>
      </c>
    </row>
    <row r="2000" spans="1:2" x14ac:dyDescent="0.3">
      <c r="A2000" s="3" t="s">
        <v>2000</v>
      </c>
      <c r="B2000" s="1">
        <v>20</v>
      </c>
    </row>
    <row r="2001" spans="1:2" x14ac:dyDescent="0.3">
      <c r="A2001" s="3" t="s">
        <v>2001</v>
      </c>
      <c r="B2001" s="1">
        <v>20</v>
      </c>
    </row>
    <row r="2002" spans="1:2" x14ac:dyDescent="0.3">
      <c r="A2002" s="3" t="s">
        <v>2002</v>
      </c>
      <c r="B2002" s="1">
        <v>20</v>
      </c>
    </row>
    <row r="2003" spans="1:2" x14ac:dyDescent="0.3">
      <c r="A2003" s="3" t="s">
        <v>2003</v>
      </c>
      <c r="B2003" s="1">
        <v>20</v>
      </c>
    </row>
    <row r="2004" spans="1:2" x14ac:dyDescent="0.3">
      <c r="A2004" s="3" t="s">
        <v>2004</v>
      </c>
      <c r="B2004" s="1">
        <v>20</v>
      </c>
    </row>
    <row r="2005" spans="1:2" x14ac:dyDescent="0.3">
      <c r="A2005" s="3" t="s">
        <v>2005</v>
      </c>
      <c r="B2005" s="1">
        <v>20</v>
      </c>
    </row>
    <row r="2006" spans="1:2" x14ac:dyDescent="0.3">
      <c r="A2006" s="3" t="s">
        <v>2006</v>
      </c>
      <c r="B2006" s="1">
        <v>20</v>
      </c>
    </row>
    <row r="2007" spans="1:2" x14ac:dyDescent="0.3">
      <c r="A2007" s="3" t="s">
        <v>2007</v>
      </c>
      <c r="B2007" s="1">
        <v>20</v>
      </c>
    </row>
    <row r="2008" spans="1:2" x14ac:dyDescent="0.3">
      <c r="A2008" s="3" t="s">
        <v>2008</v>
      </c>
      <c r="B2008" s="1">
        <v>20</v>
      </c>
    </row>
    <row r="2009" spans="1:2" x14ac:dyDescent="0.3">
      <c r="A2009" s="3" t="s">
        <v>2009</v>
      </c>
      <c r="B2009" s="1">
        <v>20</v>
      </c>
    </row>
    <row r="2010" spans="1:2" x14ac:dyDescent="0.3">
      <c r="A2010" s="3" t="s">
        <v>2010</v>
      </c>
      <c r="B2010" s="1">
        <v>20</v>
      </c>
    </row>
    <row r="2011" spans="1:2" x14ac:dyDescent="0.3">
      <c r="A2011" s="3" t="s">
        <v>2011</v>
      </c>
      <c r="B2011" s="1">
        <v>20</v>
      </c>
    </row>
    <row r="2012" spans="1:2" x14ac:dyDescent="0.3">
      <c r="A2012" s="3" t="s">
        <v>2012</v>
      </c>
      <c r="B2012" s="1">
        <v>20</v>
      </c>
    </row>
    <row r="2013" spans="1:2" x14ac:dyDescent="0.3">
      <c r="A2013" s="3" t="s">
        <v>2013</v>
      </c>
      <c r="B2013" s="1">
        <v>20</v>
      </c>
    </row>
    <row r="2014" spans="1:2" x14ac:dyDescent="0.3">
      <c r="A2014" s="3" t="s">
        <v>2014</v>
      </c>
      <c r="B2014" s="1">
        <v>20</v>
      </c>
    </row>
    <row r="2015" spans="1:2" x14ac:dyDescent="0.3">
      <c r="A2015" s="3" t="s">
        <v>2015</v>
      </c>
      <c r="B2015" s="1">
        <v>20</v>
      </c>
    </row>
    <row r="2016" spans="1:2" x14ac:dyDescent="0.3">
      <c r="A2016" s="3" t="s">
        <v>2016</v>
      </c>
      <c r="B2016" s="1">
        <v>20</v>
      </c>
    </row>
    <row r="2017" spans="1:2" x14ac:dyDescent="0.3">
      <c r="A2017" s="3" t="s">
        <v>2017</v>
      </c>
      <c r="B2017" s="1">
        <v>20</v>
      </c>
    </row>
    <row r="2018" spans="1:2" x14ac:dyDescent="0.3">
      <c r="A2018" s="3" t="s">
        <v>2018</v>
      </c>
      <c r="B2018" s="1">
        <v>20</v>
      </c>
    </row>
    <row r="2019" spans="1:2" x14ac:dyDescent="0.3">
      <c r="A2019" s="3" t="s">
        <v>2019</v>
      </c>
      <c r="B2019" s="1">
        <v>20</v>
      </c>
    </row>
    <row r="2020" spans="1:2" x14ac:dyDescent="0.3">
      <c r="A2020" s="3" t="s">
        <v>2020</v>
      </c>
      <c r="B2020" s="1">
        <v>20</v>
      </c>
    </row>
    <row r="2021" spans="1:2" x14ac:dyDescent="0.3">
      <c r="A2021" s="3" t="s">
        <v>2021</v>
      </c>
      <c r="B2021" s="1">
        <v>20</v>
      </c>
    </row>
    <row r="2022" spans="1:2" x14ac:dyDescent="0.3">
      <c r="A2022" s="3" t="s">
        <v>2022</v>
      </c>
      <c r="B2022" s="1">
        <v>20</v>
      </c>
    </row>
    <row r="2023" spans="1:2" x14ac:dyDescent="0.3">
      <c r="A2023" s="3" t="s">
        <v>2023</v>
      </c>
      <c r="B2023" s="1">
        <v>20</v>
      </c>
    </row>
    <row r="2024" spans="1:2" x14ac:dyDescent="0.3">
      <c r="A2024" s="3" t="s">
        <v>2024</v>
      </c>
      <c r="B2024" s="1">
        <v>20</v>
      </c>
    </row>
    <row r="2025" spans="1:2" x14ac:dyDescent="0.3">
      <c r="A2025" s="3" t="s">
        <v>2025</v>
      </c>
      <c r="B2025" s="1">
        <v>20</v>
      </c>
    </row>
    <row r="2026" spans="1:2" x14ac:dyDescent="0.3">
      <c r="A2026" s="3" t="s">
        <v>2026</v>
      </c>
      <c r="B2026" s="1">
        <v>20</v>
      </c>
    </row>
    <row r="2027" spans="1:2" x14ac:dyDescent="0.3">
      <c r="A2027" s="3" t="s">
        <v>2027</v>
      </c>
      <c r="B2027" s="1">
        <v>20</v>
      </c>
    </row>
    <row r="2028" spans="1:2" x14ac:dyDescent="0.3">
      <c r="A2028" s="3" t="s">
        <v>2028</v>
      </c>
      <c r="B2028" s="1">
        <v>20</v>
      </c>
    </row>
    <row r="2029" spans="1:2" x14ac:dyDescent="0.3">
      <c r="A2029" s="3" t="s">
        <v>2029</v>
      </c>
      <c r="B2029" s="1">
        <v>20</v>
      </c>
    </row>
    <row r="2030" spans="1:2" x14ac:dyDescent="0.3">
      <c r="A2030" s="3" t="s">
        <v>2030</v>
      </c>
      <c r="B2030" s="1">
        <v>20</v>
      </c>
    </row>
    <row r="2031" spans="1:2" x14ac:dyDescent="0.3">
      <c r="A2031" s="3" t="s">
        <v>2031</v>
      </c>
      <c r="B2031" s="1">
        <v>20</v>
      </c>
    </row>
    <row r="2032" spans="1:2" x14ac:dyDescent="0.3">
      <c r="A2032" s="3" t="s">
        <v>2032</v>
      </c>
      <c r="B2032" s="1">
        <v>20</v>
      </c>
    </row>
    <row r="2033" spans="1:2" x14ac:dyDescent="0.3">
      <c r="A2033" s="3" t="s">
        <v>2033</v>
      </c>
      <c r="B2033" s="1">
        <v>20</v>
      </c>
    </row>
    <row r="2034" spans="1:2" x14ac:dyDescent="0.3">
      <c r="A2034" s="3" t="s">
        <v>2034</v>
      </c>
      <c r="B2034" s="1">
        <v>20</v>
      </c>
    </row>
    <row r="2035" spans="1:2" x14ac:dyDescent="0.3">
      <c r="A2035" s="3" t="s">
        <v>2035</v>
      </c>
      <c r="B2035" s="1">
        <v>20</v>
      </c>
    </row>
    <row r="2036" spans="1:2" x14ac:dyDescent="0.3">
      <c r="A2036" s="3" t="s">
        <v>2036</v>
      </c>
      <c r="B2036" s="1">
        <v>20</v>
      </c>
    </row>
    <row r="2037" spans="1:2" x14ac:dyDescent="0.3">
      <c r="A2037" s="3" t="s">
        <v>2037</v>
      </c>
      <c r="B2037" s="1">
        <v>20</v>
      </c>
    </row>
    <row r="2038" spans="1:2" x14ac:dyDescent="0.3">
      <c r="A2038" s="3" t="s">
        <v>2038</v>
      </c>
      <c r="B2038" s="1">
        <v>20</v>
      </c>
    </row>
    <row r="2039" spans="1:2" x14ac:dyDescent="0.3">
      <c r="A2039" s="3" t="s">
        <v>2039</v>
      </c>
      <c r="B2039" s="1">
        <v>20</v>
      </c>
    </row>
    <row r="2040" spans="1:2" x14ac:dyDescent="0.3">
      <c r="A2040" s="3" t="s">
        <v>2040</v>
      </c>
      <c r="B2040" s="1">
        <v>20</v>
      </c>
    </row>
    <row r="2041" spans="1:2" x14ac:dyDescent="0.3">
      <c r="A2041" s="3" t="s">
        <v>2041</v>
      </c>
      <c r="B2041" s="1">
        <v>20</v>
      </c>
    </row>
    <row r="2042" spans="1:2" x14ac:dyDescent="0.3">
      <c r="A2042" s="3" t="s">
        <v>2042</v>
      </c>
      <c r="B2042" s="1">
        <v>20</v>
      </c>
    </row>
    <row r="2043" spans="1:2" x14ac:dyDescent="0.3">
      <c r="A2043" s="3" t="s">
        <v>2043</v>
      </c>
      <c r="B2043" s="1">
        <v>20</v>
      </c>
    </row>
    <row r="2044" spans="1:2" x14ac:dyDescent="0.3">
      <c r="A2044" s="3" t="s">
        <v>2044</v>
      </c>
      <c r="B2044" s="1">
        <v>20</v>
      </c>
    </row>
    <row r="2045" spans="1:2" x14ac:dyDescent="0.3">
      <c r="A2045" s="3" t="s">
        <v>2045</v>
      </c>
      <c r="B2045" s="1">
        <v>20</v>
      </c>
    </row>
    <row r="2046" spans="1:2" x14ac:dyDescent="0.3">
      <c r="A2046" s="3" t="s">
        <v>2046</v>
      </c>
      <c r="B2046" s="1">
        <v>20</v>
      </c>
    </row>
    <row r="2047" spans="1:2" x14ac:dyDescent="0.3">
      <c r="A2047" s="3" t="s">
        <v>2047</v>
      </c>
      <c r="B2047" s="1">
        <v>20</v>
      </c>
    </row>
    <row r="2048" spans="1:2" x14ac:dyDescent="0.3">
      <c r="A2048" s="3" t="s">
        <v>2048</v>
      </c>
      <c r="B2048" s="1">
        <v>20</v>
      </c>
    </row>
    <row r="2049" spans="1:2" x14ac:dyDescent="0.3">
      <c r="A2049" s="3" t="s">
        <v>2049</v>
      </c>
      <c r="B2049" s="1">
        <v>20</v>
      </c>
    </row>
    <row r="2050" spans="1:2" x14ac:dyDescent="0.3">
      <c r="A2050" s="3" t="s">
        <v>2050</v>
      </c>
      <c r="B2050" s="1">
        <v>20</v>
      </c>
    </row>
    <row r="2051" spans="1:2" x14ac:dyDescent="0.3">
      <c r="A2051" s="3" t="s">
        <v>2051</v>
      </c>
      <c r="B2051" s="1">
        <v>20</v>
      </c>
    </row>
    <row r="2052" spans="1:2" x14ac:dyDescent="0.3">
      <c r="A2052" s="3" t="s">
        <v>2052</v>
      </c>
      <c r="B2052" s="1">
        <v>20</v>
      </c>
    </row>
    <row r="2053" spans="1:2" x14ac:dyDescent="0.3">
      <c r="A2053" s="3" t="s">
        <v>2053</v>
      </c>
      <c r="B2053" s="1">
        <v>20</v>
      </c>
    </row>
    <row r="2054" spans="1:2" x14ac:dyDescent="0.3">
      <c r="A2054" s="3" t="s">
        <v>2054</v>
      </c>
      <c r="B2054" s="1">
        <v>20</v>
      </c>
    </row>
    <row r="2055" spans="1:2" x14ac:dyDescent="0.3">
      <c r="A2055" s="3" t="s">
        <v>2055</v>
      </c>
      <c r="B2055" s="1">
        <v>20</v>
      </c>
    </row>
    <row r="2056" spans="1:2" x14ac:dyDescent="0.3">
      <c r="A2056" s="3" t="s">
        <v>2056</v>
      </c>
      <c r="B2056" s="1">
        <v>20</v>
      </c>
    </row>
    <row r="2057" spans="1:2" x14ac:dyDescent="0.3">
      <c r="A2057" s="3" t="s">
        <v>2057</v>
      </c>
      <c r="B2057" s="1">
        <v>20</v>
      </c>
    </row>
    <row r="2058" spans="1:2" x14ac:dyDescent="0.3">
      <c r="A2058" s="3" t="s">
        <v>2058</v>
      </c>
      <c r="B2058" s="1">
        <v>20</v>
      </c>
    </row>
    <row r="2059" spans="1:2" x14ac:dyDescent="0.3">
      <c r="A2059" s="3" t="s">
        <v>2059</v>
      </c>
      <c r="B2059" s="1">
        <v>20</v>
      </c>
    </row>
    <row r="2060" spans="1:2" x14ac:dyDescent="0.3">
      <c r="A2060" s="3" t="s">
        <v>2060</v>
      </c>
      <c r="B2060" s="1">
        <v>20</v>
      </c>
    </row>
    <row r="2061" spans="1:2" x14ac:dyDescent="0.3">
      <c r="A2061" s="3" t="s">
        <v>2061</v>
      </c>
      <c r="B2061" s="1">
        <v>20</v>
      </c>
    </row>
    <row r="2062" spans="1:2" x14ac:dyDescent="0.3">
      <c r="A2062" s="3" t="s">
        <v>2062</v>
      </c>
      <c r="B2062" s="1">
        <v>20</v>
      </c>
    </row>
    <row r="2063" spans="1:2" x14ac:dyDescent="0.3">
      <c r="A2063" s="3" t="s">
        <v>2063</v>
      </c>
      <c r="B2063" s="1">
        <v>20</v>
      </c>
    </row>
    <row r="2064" spans="1:2" x14ac:dyDescent="0.3">
      <c r="A2064" s="3" t="s">
        <v>2064</v>
      </c>
      <c r="B2064" s="1">
        <v>20</v>
      </c>
    </row>
    <row r="2065" spans="1:2" x14ac:dyDescent="0.3">
      <c r="A2065" s="3" t="s">
        <v>2065</v>
      </c>
      <c r="B2065" s="1">
        <v>20</v>
      </c>
    </row>
    <row r="2066" spans="1:2" x14ac:dyDescent="0.3">
      <c r="A2066" s="3" t="s">
        <v>2066</v>
      </c>
      <c r="B2066" s="1">
        <v>20</v>
      </c>
    </row>
    <row r="2067" spans="1:2" x14ac:dyDescent="0.3">
      <c r="A2067" s="3" t="s">
        <v>2067</v>
      </c>
      <c r="B2067" s="1">
        <v>20</v>
      </c>
    </row>
    <row r="2068" spans="1:2" x14ac:dyDescent="0.3">
      <c r="A2068" s="3" t="s">
        <v>2068</v>
      </c>
      <c r="B2068" s="1">
        <v>20</v>
      </c>
    </row>
    <row r="2069" spans="1:2" x14ac:dyDescent="0.3">
      <c r="A2069" s="3" t="s">
        <v>2069</v>
      </c>
      <c r="B2069" s="1">
        <v>20</v>
      </c>
    </row>
    <row r="2070" spans="1:2" x14ac:dyDescent="0.3">
      <c r="A2070" s="3" t="s">
        <v>2070</v>
      </c>
      <c r="B2070" s="1">
        <v>20</v>
      </c>
    </row>
    <row r="2071" spans="1:2" x14ac:dyDescent="0.3">
      <c r="A2071" s="3" t="s">
        <v>2071</v>
      </c>
      <c r="B2071" s="1">
        <v>20</v>
      </c>
    </row>
    <row r="2072" spans="1:2" x14ac:dyDescent="0.3">
      <c r="A2072" s="3" t="s">
        <v>2072</v>
      </c>
      <c r="B2072" s="1">
        <v>20</v>
      </c>
    </row>
    <row r="2073" spans="1:2" x14ac:dyDescent="0.3">
      <c r="A2073" s="3" t="s">
        <v>2073</v>
      </c>
      <c r="B2073" s="1">
        <v>20</v>
      </c>
    </row>
    <row r="2074" spans="1:2" x14ac:dyDescent="0.3">
      <c r="A2074" s="3" t="s">
        <v>2074</v>
      </c>
      <c r="B2074" s="1">
        <v>20</v>
      </c>
    </row>
    <row r="2075" spans="1:2" x14ac:dyDescent="0.3">
      <c r="A2075" s="3" t="s">
        <v>2075</v>
      </c>
      <c r="B2075" s="1">
        <v>20</v>
      </c>
    </row>
    <row r="2076" spans="1:2" x14ac:dyDescent="0.3">
      <c r="A2076" s="3" t="s">
        <v>2076</v>
      </c>
      <c r="B2076" s="1">
        <v>20</v>
      </c>
    </row>
    <row r="2077" spans="1:2" x14ac:dyDescent="0.3">
      <c r="A2077" s="3" t="s">
        <v>2077</v>
      </c>
      <c r="B2077" s="1">
        <v>20</v>
      </c>
    </row>
    <row r="2078" spans="1:2" x14ac:dyDescent="0.3">
      <c r="A2078" s="3" t="s">
        <v>2078</v>
      </c>
      <c r="B2078" s="1">
        <v>20</v>
      </c>
    </row>
    <row r="2079" spans="1:2" x14ac:dyDescent="0.3">
      <c r="A2079" s="3" t="s">
        <v>2079</v>
      </c>
      <c r="B2079" s="1">
        <v>20</v>
      </c>
    </row>
    <row r="2080" spans="1:2" x14ac:dyDescent="0.3">
      <c r="A2080" s="3" t="s">
        <v>2080</v>
      </c>
      <c r="B2080" s="1">
        <v>20</v>
      </c>
    </row>
    <row r="2081" spans="1:2" x14ac:dyDescent="0.3">
      <c r="A2081" s="3" t="s">
        <v>2081</v>
      </c>
      <c r="B2081" s="1">
        <v>20</v>
      </c>
    </row>
    <row r="2082" spans="1:2" x14ac:dyDescent="0.3">
      <c r="A2082" s="3" t="s">
        <v>2082</v>
      </c>
      <c r="B2082" s="1">
        <v>20</v>
      </c>
    </row>
    <row r="2083" spans="1:2" x14ac:dyDescent="0.3">
      <c r="A2083" s="3" t="s">
        <v>2083</v>
      </c>
      <c r="B2083" s="1">
        <v>20</v>
      </c>
    </row>
    <row r="2084" spans="1:2" x14ac:dyDescent="0.3">
      <c r="A2084" s="3" t="s">
        <v>2084</v>
      </c>
      <c r="B2084" s="1">
        <v>20</v>
      </c>
    </row>
    <row r="2085" spans="1:2" x14ac:dyDescent="0.3">
      <c r="A2085" s="3" t="s">
        <v>2085</v>
      </c>
      <c r="B2085" s="1">
        <v>20</v>
      </c>
    </row>
    <row r="2086" spans="1:2" x14ac:dyDescent="0.3">
      <c r="A2086" s="3" t="s">
        <v>2086</v>
      </c>
      <c r="B2086" s="1">
        <v>20</v>
      </c>
    </row>
    <row r="2087" spans="1:2" x14ac:dyDescent="0.3">
      <c r="A2087" s="3" t="s">
        <v>2087</v>
      </c>
      <c r="B2087" s="1">
        <v>20</v>
      </c>
    </row>
    <row r="2088" spans="1:2" x14ac:dyDescent="0.3">
      <c r="A2088" s="3" t="s">
        <v>2088</v>
      </c>
      <c r="B2088" s="1">
        <v>20</v>
      </c>
    </row>
    <row r="2089" spans="1:2" x14ac:dyDescent="0.3">
      <c r="A2089" s="3" t="s">
        <v>2089</v>
      </c>
      <c r="B2089" s="1">
        <v>20</v>
      </c>
    </row>
    <row r="2090" spans="1:2" x14ac:dyDescent="0.3">
      <c r="A2090" s="3" t="s">
        <v>2090</v>
      </c>
      <c r="B2090" s="1">
        <v>20</v>
      </c>
    </row>
    <row r="2091" spans="1:2" x14ac:dyDescent="0.3">
      <c r="A2091" s="3" t="s">
        <v>2091</v>
      </c>
      <c r="B2091" s="1">
        <v>20</v>
      </c>
    </row>
    <row r="2092" spans="1:2" x14ac:dyDescent="0.3">
      <c r="A2092" s="3" t="s">
        <v>2092</v>
      </c>
      <c r="B2092" s="1">
        <v>20</v>
      </c>
    </row>
    <row r="2093" spans="1:2" x14ac:dyDescent="0.3">
      <c r="A2093" s="3" t="s">
        <v>2093</v>
      </c>
      <c r="B2093" s="1">
        <v>20</v>
      </c>
    </row>
    <row r="2094" spans="1:2" x14ac:dyDescent="0.3">
      <c r="A2094" s="3" t="s">
        <v>2094</v>
      </c>
      <c r="B2094" s="1">
        <v>20</v>
      </c>
    </row>
    <row r="2095" spans="1:2" x14ac:dyDescent="0.3">
      <c r="A2095" s="3" t="s">
        <v>2095</v>
      </c>
      <c r="B2095" s="1">
        <v>20</v>
      </c>
    </row>
    <row r="2096" spans="1:2" x14ac:dyDescent="0.3">
      <c r="A2096" s="3" t="s">
        <v>2096</v>
      </c>
      <c r="B2096" s="1">
        <v>20</v>
      </c>
    </row>
    <row r="2097" spans="1:2" x14ac:dyDescent="0.3">
      <c r="A2097" s="3" t="s">
        <v>2097</v>
      </c>
      <c r="B2097" s="1">
        <v>20</v>
      </c>
    </row>
    <row r="2098" spans="1:2" x14ac:dyDescent="0.3">
      <c r="A2098" s="3" t="s">
        <v>2098</v>
      </c>
      <c r="B2098" s="1">
        <v>20</v>
      </c>
    </row>
    <row r="2099" spans="1:2" x14ac:dyDescent="0.3">
      <c r="A2099" s="3" t="s">
        <v>2099</v>
      </c>
      <c r="B2099" s="1">
        <v>20</v>
      </c>
    </row>
    <row r="2100" spans="1:2" x14ac:dyDescent="0.3">
      <c r="A2100" s="3" t="s">
        <v>2100</v>
      </c>
      <c r="B2100" s="1">
        <v>20</v>
      </c>
    </row>
    <row r="2101" spans="1:2" x14ac:dyDescent="0.3">
      <c r="A2101" s="3" t="s">
        <v>2101</v>
      </c>
      <c r="B2101" s="1">
        <v>20</v>
      </c>
    </row>
    <row r="2102" spans="1:2" x14ac:dyDescent="0.3">
      <c r="A2102" s="3" t="s">
        <v>2102</v>
      </c>
      <c r="B2102" s="1">
        <v>20</v>
      </c>
    </row>
    <row r="2103" spans="1:2" x14ac:dyDescent="0.3">
      <c r="A2103" s="3" t="s">
        <v>2103</v>
      </c>
      <c r="B2103" s="1">
        <v>20</v>
      </c>
    </row>
    <row r="2104" spans="1:2" x14ac:dyDescent="0.3">
      <c r="A2104" s="3" t="s">
        <v>2104</v>
      </c>
      <c r="B2104" s="1">
        <v>20</v>
      </c>
    </row>
    <row r="2105" spans="1:2" x14ac:dyDescent="0.3">
      <c r="A2105" s="3" t="s">
        <v>2105</v>
      </c>
      <c r="B2105" s="1">
        <v>20</v>
      </c>
    </row>
    <row r="2106" spans="1:2" x14ac:dyDescent="0.3">
      <c r="A2106" s="3" t="s">
        <v>2106</v>
      </c>
      <c r="B2106" s="1">
        <v>20</v>
      </c>
    </row>
    <row r="2107" spans="1:2" x14ac:dyDescent="0.3">
      <c r="A2107" s="3" t="s">
        <v>2107</v>
      </c>
      <c r="B2107" s="1">
        <v>20</v>
      </c>
    </row>
    <row r="2108" spans="1:2" x14ac:dyDescent="0.3">
      <c r="A2108" s="3" t="s">
        <v>2108</v>
      </c>
      <c r="B2108" s="1">
        <v>20</v>
      </c>
    </row>
    <row r="2109" spans="1:2" x14ac:dyDescent="0.3">
      <c r="A2109" s="3" t="s">
        <v>2109</v>
      </c>
      <c r="B2109" s="1">
        <v>20</v>
      </c>
    </row>
    <row r="2110" spans="1:2" x14ac:dyDescent="0.3">
      <c r="A2110" s="3" t="s">
        <v>2110</v>
      </c>
      <c r="B2110" s="1">
        <v>20</v>
      </c>
    </row>
    <row r="2111" spans="1:2" x14ac:dyDescent="0.3">
      <c r="A2111" s="3" t="s">
        <v>2111</v>
      </c>
      <c r="B2111" s="1">
        <v>20</v>
      </c>
    </row>
    <row r="2112" spans="1:2" x14ac:dyDescent="0.3">
      <c r="A2112" s="3" t="s">
        <v>2112</v>
      </c>
      <c r="B2112" s="1">
        <v>20</v>
      </c>
    </row>
    <row r="2113" spans="1:2" x14ac:dyDescent="0.3">
      <c r="A2113" s="3" t="s">
        <v>2113</v>
      </c>
      <c r="B2113" s="1">
        <v>20</v>
      </c>
    </row>
    <row r="2114" spans="1:2" x14ac:dyDescent="0.3">
      <c r="A2114" s="3" t="s">
        <v>2114</v>
      </c>
      <c r="B2114" s="1">
        <v>20</v>
      </c>
    </row>
    <row r="2115" spans="1:2" x14ac:dyDescent="0.3">
      <c r="A2115" s="3" t="s">
        <v>2115</v>
      </c>
      <c r="B2115" s="1">
        <v>20</v>
      </c>
    </row>
    <row r="2116" spans="1:2" x14ac:dyDescent="0.3">
      <c r="A2116" s="3" t="s">
        <v>2116</v>
      </c>
      <c r="B2116" s="1">
        <v>20</v>
      </c>
    </row>
    <row r="2117" spans="1:2" x14ac:dyDescent="0.3">
      <c r="A2117" s="3" t="s">
        <v>2117</v>
      </c>
      <c r="B2117" s="1">
        <v>20</v>
      </c>
    </row>
    <row r="2118" spans="1:2" x14ac:dyDescent="0.3">
      <c r="A2118" s="3" t="s">
        <v>2118</v>
      </c>
      <c r="B2118" s="1">
        <v>20</v>
      </c>
    </row>
    <row r="2119" spans="1:2" x14ac:dyDescent="0.3">
      <c r="A2119" s="3" t="s">
        <v>2119</v>
      </c>
      <c r="B2119" s="1">
        <v>20</v>
      </c>
    </row>
    <row r="2120" spans="1:2" x14ac:dyDescent="0.3">
      <c r="A2120" s="3" t="s">
        <v>2120</v>
      </c>
      <c r="B2120" s="1">
        <v>20</v>
      </c>
    </row>
    <row r="2121" spans="1:2" x14ac:dyDescent="0.3">
      <c r="A2121" s="3" t="s">
        <v>2121</v>
      </c>
      <c r="B2121" s="1">
        <v>20</v>
      </c>
    </row>
    <row r="2122" spans="1:2" x14ac:dyDescent="0.3">
      <c r="A2122" s="3" t="s">
        <v>2122</v>
      </c>
      <c r="B2122" s="1">
        <v>20</v>
      </c>
    </row>
    <row r="2123" spans="1:2" x14ac:dyDescent="0.3">
      <c r="A2123" s="3" t="s">
        <v>2123</v>
      </c>
      <c r="B2123" s="1">
        <v>20</v>
      </c>
    </row>
    <row r="2124" spans="1:2" x14ac:dyDescent="0.3">
      <c r="A2124" s="3" t="s">
        <v>2124</v>
      </c>
      <c r="B2124" s="1">
        <v>20</v>
      </c>
    </row>
    <row r="2125" spans="1:2" x14ac:dyDescent="0.3">
      <c r="A2125" s="3" t="s">
        <v>2125</v>
      </c>
      <c r="B2125" s="1">
        <v>20</v>
      </c>
    </row>
    <row r="2126" spans="1:2" x14ac:dyDescent="0.3">
      <c r="A2126" s="3" t="s">
        <v>2126</v>
      </c>
      <c r="B2126" s="1">
        <v>20</v>
      </c>
    </row>
    <row r="2127" spans="1:2" x14ac:dyDescent="0.3">
      <c r="A2127" s="3" t="s">
        <v>2127</v>
      </c>
      <c r="B2127" s="1">
        <v>20</v>
      </c>
    </row>
    <row r="2128" spans="1:2" x14ac:dyDescent="0.3">
      <c r="A2128" s="3" t="s">
        <v>2128</v>
      </c>
      <c r="B2128" s="1">
        <v>20</v>
      </c>
    </row>
    <row r="2129" spans="1:2" x14ac:dyDescent="0.3">
      <c r="A2129" s="3" t="s">
        <v>2129</v>
      </c>
      <c r="B2129" s="1">
        <v>20</v>
      </c>
    </row>
    <row r="2130" spans="1:2" x14ac:dyDescent="0.3">
      <c r="A2130" s="3" t="s">
        <v>2130</v>
      </c>
      <c r="B2130" s="1">
        <v>20</v>
      </c>
    </row>
    <row r="2131" spans="1:2" x14ac:dyDescent="0.3">
      <c r="A2131" s="3" t="s">
        <v>2131</v>
      </c>
      <c r="B2131" s="1">
        <v>20</v>
      </c>
    </row>
    <row r="2132" spans="1:2" x14ac:dyDescent="0.3">
      <c r="A2132" s="3" t="s">
        <v>2132</v>
      </c>
      <c r="B2132" s="1">
        <v>20</v>
      </c>
    </row>
    <row r="2133" spans="1:2" x14ac:dyDescent="0.3">
      <c r="A2133" s="3" t="s">
        <v>2133</v>
      </c>
      <c r="B2133" s="1">
        <v>20</v>
      </c>
    </row>
    <row r="2134" spans="1:2" x14ac:dyDescent="0.3">
      <c r="A2134" s="3" t="s">
        <v>2134</v>
      </c>
      <c r="B2134" s="1">
        <v>20</v>
      </c>
    </row>
    <row r="2135" spans="1:2" x14ac:dyDescent="0.3">
      <c r="A2135" s="3" t="s">
        <v>2135</v>
      </c>
      <c r="B2135" s="1">
        <v>20</v>
      </c>
    </row>
    <row r="2136" spans="1:2" x14ac:dyDescent="0.3">
      <c r="A2136" s="3" t="s">
        <v>2136</v>
      </c>
      <c r="B2136" s="1">
        <v>20</v>
      </c>
    </row>
    <row r="2137" spans="1:2" x14ac:dyDescent="0.3">
      <c r="A2137" s="3" t="s">
        <v>2137</v>
      </c>
      <c r="B2137" s="1">
        <v>20</v>
      </c>
    </row>
    <row r="2138" spans="1:2" x14ac:dyDescent="0.3">
      <c r="A2138" s="3" t="s">
        <v>2138</v>
      </c>
      <c r="B2138" s="1">
        <v>20</v>
      </c>
    </row>
    <row r="2139" spans="1:2" x14ac:dyDescent="0.3">
      <c r="A2139" s="3" t="s">
        <v>2139</v>
      </c>
      <c r="B2139" s="1">
        <v>20</v>
      </c>
    </row>
    <row r="2140" spans="1:2" x14ac:dyDescent="0.3">
      <c r="A2140" s="3" t="s">
        <v>2140</v>
      </c>
      <c r="B2140" s="1">
        <v>20</v>
      </c>
    </row>
    <row r="2141" spans="1:2" x14ac:dyDescent="0.3">
      <c r="A2141" s="3" t="s">
        <v>2141</v>
      </c>
      <c r="B2141" s="1">
        <v>20</v>
      </c>
    </row>
    <row r="2142" spans="1:2" x14ac:dyDescent="0.3">
      <c r="A2142" s="3" t="s">
        <v>2142</v>
      </c>
      <c r="B2142" s="1">
        <v>20</v>
      </c>
    </row>
    <row r="2143" spans="1:2" x14ac:dyDescent="0.3">
      <c r="A2143" s="3" t="s">
        <v>2143</v>
      </c>
      <c r="B2143" s="1">
        <v>20</v>
      </c>
    </row>
    <row r="2144" spans="1:2" x14ac:dyDescent="0.3">
      <c r="A2144" s="3" t="s">
        <v>2144</v>
      </c>
      <c r="B2144" s="1">
        <v>20</v>
      </c>
    </row>
    <row r="2145" spans="1:2" x14ac:dyDescent="0.3">
      <c r="A2145" s="3" t="s">
        <v>2145</v>
      </c>
      <c r="B2145" s="1">
        <v>20</v>
      </c>
    </row>
    <row r="2146" spans="1:2" x14ac:dyDescent="0.3">
      <c r="A2146" s="3" t="s">
        <v>2146</v>
      </c>
      <c r="B2146" s="1">
        <v>20</v>
      </c>
    </row>
    <row r="2147" spans="1:2" x14ac:dyDescent="0.3">
      <c r="A2147" s="3" t="s">
        <v>2147</v>
      </c>
      <c r="B2147" s="1">
        <v>20</v>
      </c>
    </row>
    <row r="2148" spans="1:2" x14ac:dyDescent="0.3">
      <c r="A2148" s="3" t="s">
        <v>2148</v>
      </c>
      <c r="B2148" s="1">
        <v>20</v>
      </c>
    </row>
    <row r="2149" spans="1:2" x14ac:dyDescent="0.3">
      <c r="A2149" s="3" t="s">
        <v>2149</v>
      </c>
      <c r="B2149" s="1">
        <v>20</v>
      </c>
    </row>
    <row r="2150" spans="1:2" x14ac:dyDescent="0.3">
      <c r="A2150" s="3" t="s">
        <v>2150</v>
      </c>
      <c r="B2150" s="1">
        <v>20</v>
      </c>
    </row>
    <row r="2151" spans="1:2" x14ac:dyDescent="0.3">
      <c r="A2151" s="3" t="s">
        <v>2151</v>
      </c>
      <c r="B2151" s="1">
        <v>20</v>
      </c>
    </row>
    <row r="2152" spans="1:2" x14ac:dyDescent="0.3">
      <c r="A2152" s="3" t="s">
        <v>2152</v>
      </c>
      <c r="B2152" s="1">
        <v>20</v>
      </c>
    </row>
    <row r="2153" spans="1:2" x14ac:dyDescent="0.3">
      <c r="A2153" s="3" t="s">
        <v>2153</v>
      </c>
      <c r="B2153" s="1">
        <v>20</v>
      </c>
    </row>
    <row r="2154" spans="1:2" x14ac:dyDescent="0.3">
      <c r="A2154" s="3" t="s">
        <v>2154</v>
      </c>
      <c r="B2154" s="1">
        <v>20</v>
      </c>
    </row>
    <row r="2155" spans="1:2" x14ac:dyDescent="0.3">
      <c r="A2155" s="3" t="s">
        <v>2155</v>
      </c>
      <c r="B2155" s="1">
        <v>20</v>
      </c>
    </row>
    <row r="2156" spans="1:2" x14ac:dyDescent="0.3">
      <c r="A2156" s="3" t="s">
        <v>2156</v>
      </c>
      <c r="B2156" s="1">
        <v>20</v>
      </c>
    </row>
    <row r="2157" spans="1:2" x14ac:dyDescent="0.3">
      <c r="A2157" s="3" t="s">
        <v>2157</v>
      </c>
      <c r="B2157" s="1">
        <v>20</v>
      </c>
    </row>
    <row r="2158" spans="1:2" x14ac:dyDescent="0.3">
      <c r="A2158" s="3" t="s">
        <v>2158</v>
      </c>
      <c r="B2158" s="1">
        <v>20</v>
      </c>
    </row>
    <row r="2159" spans="1:2" x14ac:dyDescent="0.3">
      <c r="A2159" s="3" t="s">
        <v>2159</v>
      </c>
      <c r="B2159" s="1">
        <v>20</v>
      </c>
    </row>
    <row r="2160" spans="1:2" x14ac:dyDescent="0.3">
      <c r="A2160" s="3" t="s">
        <v>2160</v>
      </c>
      <c r="B2160" s="1">
        <v>20</v>
      </c>
    </row>
    <row r="2161" spans="1:2" x14ac:dyDescent="0.3">
      <c r="A2161" s="3" t="s">
        <v>2161</v>
      </c>
      <c r="B2161" s="1">
        <v>20</v>
      </c>
    </row>
    <row r="2162" spans="1:2" x14ac:dyDescent="0.3">
      <c r="A2162" s="3" t="s">
        <v>2162</v>
      </c>
      <c r="B2162" s="1">
        <v>20</v>
      </c>
    </row>
    <row r="2163" spans="1:2" x14ac:dyDescent="0.3">
      <c r="A2163" s="3" t="s">
        <v>2163</v>
      </c>
      <c r="B2163" s="1">
        <v>20</v>
      </c>
    </row>
    <row r="2164" spans="1:2" x14ac:dyDescent="0.3">
      <c r="A2164" s="3" t="s">
        <v>2164</v>
      </c>
      <c r="B2164" s="1">
        <v>20</v>
      </c>
    </row>
    <row r="2165" spans="1:2" x14ac:dyDescent="0.3">
      <c r="A2165" s="3" t="s">
        <v>2165</v>
      </c>
      <c r="B2165" s="1">
        <v>20</v>
      </c>
    </row>
    <row r="2166" spans="1:2" x14ac:dyDescent="0.3">
      <c r="A2166" s="3" t="s">
        <v>2166</v>
      </c>
      <c r="B2166" s="1">
        <v>20</v>
      </c>
    </row>
    <row r="2167" spans="1:2" x14ac:dyDescent="0.3">
      <c r="A2167" s="3" t="s">
        <v>2167</v>
      </c>
      <c r="B2167" s="1">
        <v>20</v>
      </c>
    </row>
    <row r="2168" spans="1:2" x14ac:dyDescent="0.3">
      <c r="A2168" s="3" t="s">
        <v>2168</v>
      </c>
      <c r="B2168" s="1">
        <v>20</v>
      </c>
    </row>
    <row r="2169" spans="1:2" x14ac:dyDescent="0.3">
      <c r="A2169" s="3" t="s">
        <v>2169</v>
      </c>
      <c r="B2169" s="1">
        <v>20</v>
      </c>
    </row>
    <row r="2170" spans="1:2" x14ac:dyDescent="0.3">
      <c r="A2170" s="3" t="s">
        <v>2170</v>
      </c>
      <c r="B2170" s="1">
        <v>20</v>
      </c>
    </row>
    <row r="2171" spans="1:2" x14ac:dyDescent="0.3">
      <c r="A2171" s="3" t="s">
        <v>2171</v>
      </c>
      <c r="B2171" s="1">
        <v>20</v>
      </c>
    </row>
    <row r="2172" spans="1:2" x14ac:dyDescent="0.3">
      <c r="A2172" s="3" t="s">
        <v>2172</v>
      </c>
      <c r="B2172" s="1">
        <v>20</v>
      </c>
    </row>
    <row r="2173" spans="1:2" x14ac:dyDescent="0.3">
      <c r="A2173" s="3" t="s">
        <v>2173</v>
      </c>
      <c r="B2173" s="1">
        <v>20</v>
      </c>
    </row>
    <row r="2174" spans="1:2" x14ac:dyDescent="0.3">
      <c r="A2174" s="3" t="s">
        <v>2174</v>
      </c>
      <c r="B2174" s="1">
        <v>20</v>
      </c>
    </row>
    <row r="2175" spans="1:2" x14ac:dyDescent="0.3">
      <c r="A2175" s="3" t="s">
        <v>2175</v>
      </c>
      <c r="B2175" s="1">
        <v>20</v>
      </c>
    </row>
    <row r="2176" spans="1:2" x14ac:dyDescent="0.3">
      <c r="A2176" s="3" t="s">
        <v>2176</v>
      </c>
      <c r="B2176" s="1">
        <v>20</v>
      </c>
    </row>
    <row r="2177" spans="1:2" x14ac:dyDescent="0.3">
      <c r="A2177" s="3" t="s">
        <v>2177</v>
      </c>
      <c r="B2177" s="1">
        <v>20</v>
      </c>
    </row>
    <row r="2178" spans="1:2" x14ac:dyDescent="0.3">
      <c r="A2178" s="3" t="s">
        <v>2178</v>
      </c>
      <c r="B2178" s="1">
        <v>20</v>
      </c>
    </row>
    <row r="2179" spans="1:2" x14ac:dyDescent="0.3">
      <c r="A2179" s="3" t="s">
        <v>2179</v>
      </c>
      <c r="B2179" s="1">
        <v>20</v>
      </c>
    </row>
    <row r="2180" spans="1:2" x14ac:dyDescent="0.3">
      <c r="A2180" s="3" t="s">
        <v>2180</v>
      </c>
      <c r="B2180" s="1">
        <v>20</v>
      </c>
    </row>
    <row r="2181" spans="1:2" x14ac:dyDescent="0.3">
      <c r="A2181" s="3" t="s">
        <v>2181</v>
      </c>
      <c r="B2181" s="1">
        <v>20</v>
      </c>
    </row>
    <row r="2182" spans="1:2" x14ac:dyDescent="0.3">
      <c r="A2182" s="3" t="s">
        <v>2182</v>
      </c>
      <c r="B2182" s="1">
        <v>20</v>
      </c>
    </row>
    <row r="2183" spans="1:2" x14ac:dyDescent="0.3">
      <c r="A2183" s="3" t="s">
        <v>2183</v>
      </c>
      <c r="B2183" s="1">
        <v>20</v>
      </c>
    </row>
    <row r="2184" spans="1:2" x14ac:dyDescent="0.3">
      <c r="A2184" s="3" t="s">
        <v>2184</v>
      </c>
      <c r="B2184" s="1">
        <v>20</v>
      </c>
    </row>
    <row r="2185" spans="1:2" x14ac:dyDescent="0.3">
      <c r="A2185" s="3" t="s">
        <v>2185</v>
      </c>
      <c r="B2185" s="1">
        <v>20</v>
      </c>
    </row>
    <row r="2186" spans="1:2" x14ac:dyDescent="0.3">
      <c r="A2186" s="3" t="s">
        <v>2186</v>
      </c>
      <c r="B2186" s="1">
        <v>20</v>
      </c>
    </row>
    <row r="2187" spans="1:2" x14ac:dyDescent="0.3">
      <c r="A2187" s="3" t="s">
        <v>2187</v>
      </c>
      <c r="B2187" s="1">
        <v>20</v>
      </c>
    </row>
    <row r="2188" spans="1:2" x14ac:dyDescent="0.3">
      <c r="A2188" s="3" t="s">
        <v>2188</v>
      </c>
      <c r="B2188" s="1">
        <v>20</v>
      </c>
    </row>
    <row r="2189" spans="1:2" x14ac:dyDescent="0.3">
      <c r="A2189" s="3" t="s">
        <v>2189</v>
      </c>
      <c r="B2189" s="1">
        <v>20</v>
      </c>
    </row>
    <row r="2190" spans="1:2" x14ac:dyDescent="0.3">
      <c r="A2190" s="3" t="s">
        <v>2190</v>
      </c>
      <c r="B2190" s="1">
        <v>20</v>
      </c>
    </row>
    <row r="2191" spans="1:2" x14ac:dyDescent="0.3">
      <c r="A2191" s="3" t="s">
        <v>2191</v>
      </c>
      <c r="B2191" s="1">
        <v>20</v>
      </c>
    </row>
    <row r="2192" spans="1:2" x14ac:dyDescent="0.3">
      <c r="A2192" s="3" t="s">
        <v>2192</v>
      </c>
      <c r="B2192" s="1">
        <v>20</v>
      </c>
    </row>
    <row r="2193" spans="1:2" x14ac:dyDescent="0.3">
      <c r="A2193" s="3" t="s">
        <v>2193</v>
      </c>
      <c r="B2193" s="1">
        <v>20</v>
      </c>
    </row>
    <row r="2194" spans="1:2" x14ac:dyDescent="0.3">
      <c r="A2194" s="3" t="s">
        <v>2194</v>
      </c>
      <c r="B2194" s="1">
        <v>20</v>
      </c>
    </row>
    <row r="2195" spans="1:2" x14ac:dyDescent="0.3">
      <c r="A2195" s="3" t="s">
        <v>2195</v>
      </c>
      <c r="B2195" s="1">
        <v>20</v>
      </c>
    </row>
    <row r="2196" spans="1:2" x14ac:dyDescent="0.3">
      <c r="A2196" s="3" t="s">
        <v>2196</v>
      </c>
      <c r="B2196" s="1">
        <v>20</v>
      </c>
    </row>
    <row r="2197" spans="1:2" x14ac:dyDescent="0.3">
      <c r="A2197" s="3" t="s">
        <v>2197</v>
      </c>
      <c r="B2197" s="1">
        <v>20</v>
      </c>
    </row>
    <row r="2198" spans="1:2" x14ac:dyDescent="0.3">
      <c r="A2198" s="3" t="s">
        <v>2198</v>
      </c>
      <c r="B2198" s="1">
        <v>20</v>
      </c>
    </row>
    <row r="2199" spans="1:2" x14ac:dyDescent="0.3">
      <c r="A2199" s="3" t="s">
        <v>2199</v>
      </c>
      <c r="B2199" s="1">
        <v>20</v>
      </c>
    </row>
    <row r="2200" spans="1:2" x14ac:dyDescent="0.3">
      <c r="A2200" s="3" t="s">
        <v>2200</v>
      </c>
      <c r="B2200" s="1">
        <v>20</v>
      </c>
    </row>
    <row r="2201" spans="1:2" x14ac:dyDescent="0.3">
      <c r="A2201" s="3" t="s">
        <v>2201</v>
      </c>
      <c r="B2201" s="1">
        <v>20</v>
      </c>
    </row>
    <row r="2202" spans="1:2" x14ac:dyDescent="0.3">
      <c r="A2202" s="3" t="s">
        <v>2202</v>
      </c>
      <c r="B2202" s="1">
        <v>20</v>
      </c>
    </row>
    <row r="2203" spans="1:2" x14ac:dyDescent="0.3">
      <c r="A2203" s="3" t="s">
        <v>2203</v>
      </c>
      <c r="B2203" s="1">
        <v>20</v>
      </c>
    </row>
    <row r="2204" spans="1:2" x14ac:dyDescent="0.3">
      <c r="A2204" s="3" t="s">
        <v>2204</v>
      </c>
      <c r="B2204" s="1">
        <v>20</v>
      </c>
    </row>
    <row r="2205" spans="1:2" x14ac:dyDescent="0.3">
      <c r="A2205" s="3" t="s">
        <v>2205</v>
      </c>
      <c r="B2205" s="1">
        <v>20</v>
      </c>
    </row>
    <row r="2206" spans="1:2" x14ac:dyDescent="0.3">
      <c r="A2206" s="3" t="s">
        <v>2206</v>
      </c>
      <c r="B2206" s="1">
        <v>20</v>
      </c>
    </row>
    <row r="2207" spans="1:2" x14ac:dyDescent="0.3">
      <c r="A2207" s="3" t="s">
        <v>2207</v>
      </c>
      <c r="B2207" s="1">
        <v>20</v>
      </c>
    </row>
    <row r="2208" spans="1:2" x14ac:dyDescent="0.3">
      <c r="A2208" s="3" t="s">
        <v>2208</v>
      </c>
      <c r="B2208" s="1">
        <v>20</v>
      </c>
    </row>
    <row r="2209" spans="1:2" x14ac:dyDescent="0.3">
      <c r="A2209" s="3" t="s">
        <v>2209</v>
      </c>
      <c r="B2209" s="1">
        <v>20</v>
      </c>
    </row>
    <row r="2210" spans="1:2" x14ac:dyDescent="0.3">
      <c r="A2210" s="3" t="s">
        <v>2210</v>
      </c>
      <c r="B2210" s="1">
        <v>20</v>
      </c>
    </row>
    <row r="2211" spans="1:2" x14ac:dyDescent="0.3">
      <c r="A2211" s="3" t="s">
        <v>2211</v>
      </c>
      <c r="B2211" s="1">
        <v>20</v>
      </c>
    </row>
    <row r="2212" spans="1:2" x14ac:dyDescent="0.3">
      <c r="A2212" s="3" t="s">
        <v>2212</v>
      </c>
      <c r="B2212" s="1">
        <v>20</v>
      </c>
    </row>
    <row r="2213" spans="1:2" x14ac:dyDescent="0.3">
      <c r="A2213" s="3" t="s">
        <v>2213</v>
      </c>
      <c r="B2213" s="1">
        <v>20</v>
      </c>
    </row>
    <row r="2214" spans="1:2" x14ac:dyDescent="0.3">
      <c r="A2214" s="3" t="s">
        <v>2214</v>
      </c>
      <c r="B2214" s="1">
        <v>20</v>
      </c>
    </row>
    <row r="2215" spans="1:2" x14ac:dyDescent="0.3">
      <c r="A2215" s="3" t="s">
        <v>2215</v>
      </c>
      <c r="B2215" s="1">
        <v>20</v>
      </c>
    </row>
    <row r="2216" spans="1:2" x14ac:dyDescent="0.3">
      <c r="A2216" s="3" t="s">
        <v>2216</v>
      </c>
      <c r="B2216" s="1">
        <v>20</v>
      </c>
    </row>
    <row r="2217" spans="1:2" x14ac:dyDescent="0.3">
      <c r="A2217" s="3" t="s">
        <v>2217</v>
      </c>
      <c r="B2217" s="1">
        <v>20</v>
      </c>
    </row>
    <row r="2218" spans="1:2" x14ac:dyDescent="0.3">
      <c r="A2218" s="3" t="s">
        <v>2218</v>
      </c>
      <c r="B2218" s="1">
        <v>20</v>
      </c>
    </row>
    <row r="2219" spans="1:2" x14ac:dyDescent="0.3">
      <c r="A2219" s="3" t="s">
        <v>2219</v>
      </c>
      <c r="B2219" s="1">
        <v>20</v>
      </c>
    </row>
    <row r="2220" spans="1:2" x14ac:dyDescent="0.3">
      <c r="A2220" s="3" t="s">
        <v>2220</v>
      </c>
      <c r="B2220" s="1">
        <v>20</v>
      </c>
    </row>
    <row r="2221" spans="1:2" x14ac:dyDescent="0.3">
      <c r="A2221" s="3" t="s">
        <v>2221</v>
      </c>
      <c r="B2221" s="1">
        <v>20</v>
      </c>
    </row>
    <row r="2222" spans="1:2" x14ac:dyDescent="0.3">
      <c r="A2222" s="3" t="s">
        <v>2222</v>
      </c>
      <c r="B2222" s="1">
        <v>20</v>
      </c>
    </row>
    <row r="2223" spans="1:2" x14ac:dyDescent="0.3">
      <c r="A2223" s="3" t="s">
        <v>2223</v>
      </c>
      <c r="B2223" s="1">
        <v>20</v>
      </c>
    </row>
    <row r="2224" spans="1:2" x14ac:dyDescent="0.3">
      <c r="A2224" s="3" t="s">
        <v>2224</v>
      </c>
      <c r="B2224" s="1">
        <v>20</v>
      </c>
    </row>
    <row r="2225" spans="1:2" x14ac:dyDescent="0.3">
      <c r="A2225" s="3" t="s">
        <v>2225</v>
      </c>
      <c r="B2225" s="1">
        <v>20</v>
      </c>
    </row>
    <row r="2226" spans="1:2" x14ac:dyDescent="0.3">
      <c r="A2226" s="3" t="s">
        <v>2226</v>
      </c>
      <c r="B2226" s="1">
        <v>20</v>
      </c>
    </row>
    <row r="2227" spans="1:2" x14ac:dyDescent="0.3">
      <c r="A2227" s="3" t="s">
        <v>2227</v>
      </c>
      <c r="B2227" s="1">
        <v>20</v>
      </c>
    </row>
    <row r="2228" spans="1:2" x14ac:dyDescent="0.3">
      <c r="A2228" s="3" t="s">
        <v>2228</v>
      </c>
      <c r="B2228" s="1">
        <v>20</v>
      </c>
    </row>
    <row r="2229" spans="1:2" x14ac:dyDescent="0.3">
      <c r="A2229" s="3" t="s">
        <v>2229</v>
      </c>
      <c r="B2229" s="1">
        <v>20</v>
      </c>
    </row>
    <row r="2230" spans="1:2" x14ac:dyDescent="0.3">
      <c r="A2230" s="3" t="s">
        <v>2230</v>
      </c>
      <c r="B2230" s="1">
        <v>20</v>
      </c>
    </row>
    <row r="2231" spans="1:2" x14ac:dyDescent="0.3">
      <c r="A2231" s="3" t="s">
        <v>2231</v>
      </c>
      <c r="B2231" s="1">
        <v>20</v>
      </c>
    </row>
    <row r="2232" spans="1:2" x14ac:dyDescent="0.3">
      <c r="A2232" s="3" t="s">
        <v>2232</v>
      </c>
      <c r="B2232" s="1">
        <v>20</v>
      </c>
    </row>
    <row r="2233" spans="1:2" x14ac:dyDescent="0.3">
      <c r="A2233" s="3" t="s">
        <v>2233</v>
      </c>
      <c r="B2233" s="1">
        <v>20</v>
      </c>
    </row>
    <row r="2234" spans="1:2" x14ac:dyDescent="0.3">
      <c r="A2234" s="3" t="s">
        <v>2234</v>
      </c>
      <c r="B2234" s="1">
        <v>20</v>
      </c>
    </row>
    <row r="2235" spans="1:2" x14ac:dyDescent="0.3">
      <c r="A2235" s="3" t="s">
        <v>2235</v>
      </c>
      <c r="B2235" s="1">
        <v>20</v>
      </c>
    </row>
    <row r="2236" spans="1:2" x14ac:dyDescent="0.3">
      <c r="A2236" s="3" t="s">
        <v>2236</v>
      </c>
      <c r="B2236" s="1">
        <v>20</v>
      </c>
    </row>
    <row r="2237" spans="1:2" x14ac:dyDescent="0.3">
      <c r="A2237" s="3" t="s">
        <v>2237</v>
      </c>
      <c r="B2237" s="1">
        <v>20</v>
      </c>
    </row>
    <row r="2238" spans="1:2" x14ac:dyDescent="0.3">
      <c r="A2238" s="3" t="s">
        <v>2238</v>
      </c>
      <c r="B2238" s="1">
        <v>20</v>
      </c>
    </row>
    <row r="2239" spans="1:2" x14ac:dyDescent="0.3">
      <c r="A2239" s="3" t="s">
        <v>2239</v>
      </c>
      <c r="B2239" s="1">
        <v>20</v>
      </c>
    </row>
    <row r="2240" spans="1:2" x14ac:dyDescent="0.3">
      <c r="A2240" s="3" t="s">
        <v>2240</v>
      </c>
      <c r="B2240" s="1">
        <v>20</v>
      </c>
    </row>
    <row r="2241" spans="1:2" x14ac:dyDescent="0.3">
      <c r="A2241" s="3" t="s">
        <v>2241</v>
      </c>
      <c r="B2241" s="1">
        <v>20</v>
      </c>
    </row>
    <row r="2242" spans="1:2" x14ac:dyDescent="0.3">
      <c r="A2242" s="3" t="s">
        <v>2242</v>
      </c>
      <c r="B2242" s="1">
        <v>20</v>
      </c>
    </row>
    <row r="2243" spans="1:2" x14ac:dyDescent="0.3">
      <c r="A2243" s="3" t="s">
        <v>2243</v>
      </c>
      <c r="B2243" s="1">
        <v>20</v>
      </c>
    </row>
    <row r="2244" spans="1:2" x14ac:dyDescent="0.3">
      <c r="A2244" s="3" t="s">
        <v>2244</v>
      </c>
      <c r="B2244" s="1">
        <v>20</v>
      </c>
    </row>
    <row r="2245" spans="1:2" x14ac:dyDescent="0.3">
      <c r="A2245" s="3" t="s">
        <v>2245</v>
      </c>
      <c r="B2245" s="1">
        <v>20</v>
      </c>
    </row>
    <row r="2246" spans="1:2" x14ac:dyDescent="0.3">
      <c r="A2246" s="3" t="s">
        <v>2246</v>
      </c>
      <c r="B2246" s="1">
        <v>20</v>
      </c>
    </row>
    <row r="2247" spans="1:2" x14ac:dyDescent="0.3">
      <c r="A2247" s="3" t="s">
        <v>2247</v>
      </c>
      <c r="B2247" s="1">
        <v>20</v>
      </c>
    </row>
    <row r="2248" spans="1:2" x14ac:dyDescent="0.3">
      <c r="A2248" s="3" t="s">
        <v>2248</v>
      </c>
      <c r="B2248" s="1">
        <v>20</v>
      </c>
    </row>
    <row r="2249" spans="1:2" x14ac:dyDescent="0.3">
      <c r="A2249" s="3" t="s">
        <v>2249</v>
      </c>
      <c r="B2249" s="1">
        <v>20</v>
      </c>
    </row>
    <row r="2250" spans="1:2" x14ac:dyDescent="0.3">
      <c r="A2250" s="3" t="s">
        <v>2250</v>
      </c>
      <c r="B2250" s="1">
        <v>20</v>
      </c>
    </row>
    <row r="2251" spans="1:2" x14ac:dyDescent="0.3">
      <c r="A2251" s="3" t="s">
        <v>2251</v>
      </c>
      <c r="B2251" s="1">
        <v>20</v>
      </c>
    </row>
    <row r="2252" spans="1:2" x14ac:dyDescent="0.3">
      <c r="A2252" s="3" t="s">
        <v>2252</v>
      </c>
      <c r="B2252" s="1">
        <v>20</v>
      </c>
    </row>
    <row r="2253" spans="1:2" x14ac:dyDescent="0.3">
      <c r="A2253" s="3" t="s">
        <v>2253</v>
      </c>
      <c r="B2253" s="1">
        <v>20</v>
      </c>
    </row>
    <row r="2254" spans="1:2" x14ac:dyDescent="0.3">
      <c r="A2254" s="3" t="s">
        <v>2254</v>
      </c>
      <c r="B2254" s="1">
        <v>20</v>
      </c>
    </row>
    <row r="2255" spans="1:2" x14ac:dyDescent="0.3">
      <c r="A2255" s="3" t="s">
        <v>2255</v>
      </c>
      <c r="B2255" s="1">
        <v>20</v>
      </c>
    </row>
    <row r="2256" spans="1:2" x14ac:dyDescent="0.3">
      <c r="A2256" s="3" t="s">
        <v>2256</v>
      </c>
      <c r="B2256" s="1">
        <v>20</v>
      </c>
    </row>
    <row r="2257" spans="1:2" x14ac:dyDescent="0.3">
      <c r="A2257" s="3" t="s">
        <v>2257</v>
      </c>
      <c r="B2257" s="1">
        <v>20</v>
      </c>
    </row>
    <row r="2258" spans="1:2" x14ac:dyDescent="0.3">
      <c r="A2258" s="3" t="s">
        <v>2258</v>
      </c>
      <c r="B2258" s="1">
        <v>20</v>
      </c>
    </row>
    <row r="2259" spans="1:2" x14ac:dyDescent="0.3">
      <c r="A2259" s="3" t="s">
        <v>2259</v>
      </c>
      <c r="B2259" s="1">
        <v>20</v>
      </c>
    </row>
    <row r="2260" spans="1:2" x14ac:dyDescent="0.3">
      <c r="A2260" s="3" t="s">
        <v>2260</v>
      </c>
      <c r="B2260" s="1">
        <v>20</v>
      </c>
    </row>
    <row r="2261" spans="1:2" x14ac:dyDescent="0.3">
      <c r="A2261" s="3" t="s">
        <v>2261</v>
      </c>
      <c r="B2261" s="1">
        <v>20</v>
      </c>
    </row>
    <row r="2262" spans="1:2" x14ac:dyDescent="0.3">
      <c r="A2262" s="3" t="s">
        <v>2262</v>
      </c>
      <c r="B2262" s="1">
        <v>20</v>
      </c>
    </row>
    <row r="2263" spans="1:2" x14ac:dyDescent="0.3">
      <c r="A2263" s="3" t="s">
        <v>2263</v>
      </c>
      <c r="B2263" s="1">
        <v>20</v>
      </c>
    </row>
    <row r="2264" spans="1:2" x14ac:dyDescent="0.3">
      <c r="A2264" s="3" t="s">
        <v>2264</v>
      </c>
      <c r="B2264" s="1">
        <v>20</v>
      </c>
    </row>
    <row r="2265" spans="1:2" x14ac:dyDescent="0.3">
      <c r="A2265" s="3" t="s">
        <v>2265</v>
      </c>
      <c r="B2265" s="1">
        <v>20</v>
      </c>
    </row>
    <row r="2266" spans="1:2" x14ac:dyDescent="0.3">
      <c r="A2266" s="3" t="s">
        <v>2266</v>
      </c>
      <c r="B2266" s="1">
        <v>20</v>
      </c>
    </row>
    <row r="2267" spans="1:2" x14ac:dyDescent="0.3">
      <c r="A2267" s="3" t="s">
        <v>2267</v>
      </c>
      <c r="B2267" s="1">
        <v>20</v>
      </c>
    </row>
    <row r="2268" spans="1:2" x14ac:dyDescent="0.3">
      <c r="A2268" s="3" t="s">
        <v>2268</v>
      </c>
      <c r="B2268" s="1">
        <v>20</v>
      </c>
    </row>
    <row r="2269" spans="1:2" x14ac:dyDescent="0.3">
      <c r="A2269" s="3" t="s">
        <v>2269</v>
      </c>
      <c r="B2269" s="1">
        <v>20</v>
      </c>
    </row>
    <row r="2270" spans="1:2" x14ac:dyDescent="0.3">
      <c r="A2270" s="3" t="s">
        <v>2270</v>
      </c>
      <c r="B2270" s="1">
        <v>20</v>
      </c>
    </row>
    <row r="2271" spans="1:2" x14ac:dyDescent="0.3">
      <c r="A2271" s="3" t="s">
        <v>2271</v>
      </c>
      <c r="B2271" s="1">
        <v>20</v>
      </c>
    </row>
    <row r="2272" spans="1:2" x14ac:dyDescent="0.3">
      <c r="A2272" s="3" t="s">
        <v>2272</v>
      </c>
      <c r="B2272" s="1">
        <v>20</v>
      </c>
    </row>
    <row r="2273" spans="1:2" x14ac:dyDescent="0.3">
      <c r="A2273" s="3" t="s">
        <v>2273</v>
      </c>
      <c r="B2273" s="1">
        <v>20</v>
      </c>
    </row>
    <row r="2274" spans="1:2" x14ac:dyDescent="0.3">
      <c r="A2274" s="3" t="s">
        <v>2274</v>
      </c>
      <c r="B2274" s="1">
        <v>20</v>
      </c>
    </row>
    <row r="2275" spans="1:2" x14ac:dyDescent="0.3">
      <c r="A2275" s="3" t="s">
        <v>2275</v>
      </c>
      <c r="B2275" s="1">
        <v>20</v>
      </c>
    </row>
    <row r="2276" spans="1:2" x14ac:dyDescent="0.3">
      <c r="A2276" s="3" t="s">
        <v>2276</v>
      </c>
      <c r="B2276" s="1">
        <v>20</v>
      </c>
    </row>
    <row r="2277" spans="1:2" x14ac:dyDescent="0.3">
      <c r="A2277" s="3" t="s">
        <v>2277</v>
      </c>
      <c r="B2277" s="1">
        <v>20</v>
      </c>
    </row>
    <row r="2278" spans="1:2" x14ac:dyDescent="0.3">
      <c r="A2278" s="3" t="s">
        <v>2278</v>
      </c>
      <c r="B2278" s="1">
        <v>20</v>
      </c>
    </row>
    <row r="2279" spans="1:2" x14ac:dyDescent="0.3">
      <c r="A2279" s="3" t="s">
        <v>2279</v>
      </c>
      <c r="B2279" s="1">
        <v>20</v>
      </c>
    </row>
    <row r="2280" spans="1:2" x14ac:dyDescent="0.3">
      <c r="A2280" s="3" t="s">
        <v>2280</v>
      </c>
      <c r="B2280" s="1">
        <v>20</v>
      </c>
    </row>
    <row r="2281" spans="1:2" x14ac:dyDescent="0.3">
      <c r="A2281" s="3" t="s">
        <v>2281</v>
      </c>
      <c r="B2281" s="1">
        <v>20</v>
      </c>
    </row>
    <row r="2282" spans="1:2" x14ac:dyDescent="0.3">
      <c r="A2282" s="3" t="s">
        <v>2282</v>
      </c>
      <c r="B2282" s="1">
        <v>20</v>
      </c>
    </row>
    <row r="2283" spans="1:2" x14ac:dyDescent="0.3">
      <c r="A2283" s="3" t="s">
        <v>2283</v>
      </c>
      <c r="B2283" s="1">
        <v>20</v>
      </c>
    </row>
    <row r="2284" spans="1:2" x14ac:dyDescent="0.3">
      <c r="A2284" s="3" t="s">
        <v>2284</v>
      </c>
      <c r="B2284" s="1">
        <v>20</v>
      </c>
    </row>
    <row r="2285" spans="1:2" x14ac:dyDescent="0.3">
      <c r="A2285" s="3" t="s">
        <v>2285</v>
      </c>
      <c r="B2285" s="1">
        <v>20</v>
      </c>
    </row>
    <row r="2286" spans="1:2" x14ac:dyDescent="0.3">
      <c r="A2286" s="3" t="s">
        <v>2286</v>
      </c>
      <c r="B2286" s="1">
        <v>20</v>
      </c>
    </row>
    <row r="2287" spans="1:2" x14ac:dyDescent="0.3">
      <c r="A2287" s="3" t="s">
        <v>2287</v>
      </c>
      <c r="B2287" s="1">
        <v>20</v>
      </c>
    </row>
    <row r="2288" spans="1:2" x14ac:dyDescent="0.3">
      <c r="A2288" s="3" t="s">
        <v>2288</v>
      </c>
      <c r="B2288" s="1">
        <v>20</v>
      </c>
    </row>
    <row r="2289" spans="1:2" x14ac:dyDescent="0.3">
      <c r="A2289" s="3" t="s">
        <v>2289</v>
      </c>
      <c r="B2289" s="1">
        <v>20</v>
      </c>
    </row>
    <row r="2290" spans="1:2" x14ac:dyDescent="0.3">
      <c r="A2290" s="3" t="s">
        <v>2290</v>
      </c>
      <c r="B2290" s="1">
        <v>20</v>
      </c>
    </row>
    <row r="2291" spans="1:2" x14ac:dyDescent="0.3">
      <c r="A2291" s="3" t="s">
        <v>2291</v>
      </c>
      <c r="B2291" s="1">
        <v>20</v>
      </c>
    </row>
    <row r="2292" spans="1:2" x14ac:dyDescent="0.3">
      <c r="A2292" s="3" t="s">
        <v>2292</v>
      </c>
      <c r="B2292" s="1">
        <v>20</v>
      </c>
    </row>
    <row r="2293" spans="1:2" x14ac:dyDescent="0.3">
      <c r="A2293" s="3" t="s">
        <v>2293</v>
      </c>
      <c r="B2293" s="1">
        <v>20</v>
      </c>
    </row>
    <row r="2294" spans="1:2" x14ac:dyDescent="0.3">
      <c r="A2294" s="3" t="s">
        <v>2294</v>
      </c>
      <c r="B2294" s="1">
        <v>20</v>
      </c>
    </row>
    <row r="2295" spans="1:2" x14ac:dyDescent="0.3">
      <c r="A2295" s="3" t="s">
        <v>2295</v>
      </c>
      <c r="B2295" s="1">
        <v>20</v>
      </c>
    </row>
    <row r="2296" spans="1:2" x14ac:dyDescent="0.3">
      <c r="A2296" s="3" t="s">
        <v>2296</v>
      </c>
      <c r="B2296" s="1">
        <v>20</v>
      </c>
    </row>
    <row r="2297" spans="1:2" x14ac:dyDescent="0.3">
      <c r="A2297" s="3" t="s">
        <v>2297</v>
      </c>
      <c r="B2297" s="1">
        <v>20</v>
      </c>
    </row>
    <row r="2298" spans="1:2" x14ac:dyDescent="0.3">
      <c r="A2298" s="3" t="s">
        <v>2298</v>
      </c>
      <c r="B2298" s="1">
        <v>20</v>
      </c>
    </row>
    <row r="2299" spans="1:2" x14ac:dyDescent="0.3">
      <c r="A2299" s="3" t="s">
        <v>2299</v>
      </c>
      <c r="B2299" s="1">
        <v>20</v>
      </c>
    </row>
    <row r="2300" spans="1:2" x14ac:dyDescent="0.3">
      <c r="A2300" s="3" t="s">
        <v>2300</v>
      </c>
      <c r="B2300" s="1">
        <v>20</v>
      </c>
    </row>
    <row r="2301" spans="1:2" x14ac:dyDescent="0.3">
      <c r="A2301" s="3" t="s">
        <v>2301</v>
      </c>
      <c r="B2301" s="1">
        <v>20</v>
      </c>
    </row>
    <row r="2302" spans="1:2" x14ac:dyDescent="0.3">
      <c r="A2302" s="3" t="s">
        <v>2302</v>
      </c>
      <c r="B2302" s="1">
        <v>20</v>
      </c>
    </row>
    <row r="2303" spans="1:2" x14ac:dyDescent="0.3">
      <c r="A2303" s="3" t="s">
        <v>2303</v>
      </c>
      <c r="B2303" s="1">
        <v>20</v>
      </c>
    </row>
    <row r="2304" spans="1:2" x14ac:dyDescent="0.3">
      <c r="A2304" s="3" t="s">
        <v>2304</v>
      </c>
      <c r="B2304" s="1">
        <v>20</v>
      </c>
    </row>
    <row r="2305" spans="1:2" x14ac:dyDescent="0.3">
      <c r="A2305" s="3" t="s">
        <v>2305</v>
      </c>
      <c r="B2305" s="1">
        <v>20</v>
      </c>
    </row>
    <row r="2306" spans="1:2" x14ac:dyDescent="0.3">
      <c r="A2306" s="3" t="s">
        <v>2306</v>
      </c>
      <c r="B2306" s="1">
        <v>20</v>
      </c>
    </row>
    <row r="2307" spans="1:2" x14ac:dyDescent="0.3">
      <c r="A2307" s="3" t="s">
        <v>2307</v>
      </c>
      <c r="B2307" s="1">
        <v>20</v>
      </c>
    </row>
    <row r="2308" spans="1:2" x14ac:dyDescent="0.3">
      <c r="A2308" s="3" t="s">
        <v>2308</v>
      </c>
      <c r="B2308" s="1">
        <v>20</v>
      </c>
    </row>
    <row r="2309" spans="1:2" x14ac:dyDescent="0.3">
      <c r="A2309" s="3" t="s">
        <v>2309</v>
      </c>
      <c r="B2309" s="1">
        <v>20</v>
      </c>
    </row>
    <row r="2310" spans="1:2" x14ac:dyDescent="0.3">
      <c r="A2310" s="3" t="s">
        <v>2310</v>
      </c>
      <c r="B2310" s="1">
        <v>20</v>
      </c>
    </row>
    <row r="2311" spans="1:2" x14ac:dyDescent="0.3">
      <c r="A2311" s="3" t="s">
        <v>2311</v>
      </c>
      <c r="B2311" s="1">
        <v>20</v>
      </c>
    </row>
    <row r="2312" spans="1:2" x14ac:dyDescent="0.3">
      <c r="A2312" s="3" t="s">
        <v>2312</v>
      </c>
      <c r="B2312" s="1">
        <v>20</v>
      </c>
    </row>
    <row r="2313" spans="1:2" x14ac:dyDescent="0.3">
      <c r="A2313" s="3" t="s">
        <v>2313</v>
      </c>
      <c r="B2313" s="1">
        <v>20</v>
      </c>
    </row>
    <row r="2314" spans="1:2" x14ac:dyDescent="0.3">
      <c r="A2314" s="3" t="s">
        <v>2314</v>
      </c>
      <c r="B2314" s="1">
        <v>20</v>
      </c>
    </row>
    <row r="2315" spans="1:2" x14ac:dyDescent="0.3">
      <c r="A2315" s="3" t="s">
        <v>2315</v>
      </c>
      <c r="B2315" s="1">
        <v>20</v>
      </c>
    </row>
    <row r="2316" spans="1:2" x14ac:dyDescent="0.3">
      <c r="A2316" s="3" t="s">
        <v>2316</v>
      </c>
      <c r="B2316" s="1">
        <v>20</v>
      </c>
    </row>
    <row r="2317" spans="1:2" x14ac:dyDescent="0.3">
      <c r="A2317" s="3" t="s">
        <v>2317</v>
      </c>
      <c r="B2317" s="1">
        <v>20</v>
      </c>
    </row>
    <row r="2318" spans="1:2" x14ac:dyDescent="0.3">
      <c r="A2318" s="3" t="s">
        <v>2318</v>
      </c>
      <c r="B2318" s="1">
        <v>20</v>
      </c>
    </row>
    <row r="2319" spans="1:2" x14ac:dyDescent="0.3">
      <c r="A2319" s="3" t="s">
        <v>2319</v>
      </c>
      <c r="B2319" s="1">
        <v>20</v>
      </c>
    </row>
    <row r="2320" spans="1:2" x14ac:dyDescent="0.3">
      <c r="A2320" s="3" t="s">
        <v>2320</v>
      </c>
      <c r="B2320" s="1">
        <v>20</v>
      </c>
    </row>
    <row r="2321" spans="1:2" x14ac:dyDescent="0.3">
      <c r="A2321" s="3" t="s">
        <v>2321</v>
      </c>
      <c r="B2321" s="1">
        <v>20</v>
      </c>
    </row>
    <row r="2322" spans="1:2" x14ac:dyDescent="0.3">
      <c r="A2322" s="3" t="s">
        <v>2322</v>
      </c>
      <c r="B2322" s="1">
        <v>20</v>
      </c>
    </row>
    <row r="2323" spans="1:2" x14ac:dyDescent="0.3">
      <c r="A2323" s="3" t="s">
        <v>2323</v>
      </c>
      <c r="B2323" s="1">
        <v>20</v>
      </c>
    </row>
    <row r="2324" spans="1:2" x14ac:dyDescent="0.3">
      <c r="A2324" s="3" t="s">
        <v>2324</v>
      </c>
      <c r="B2324" s="1">
        <v>20</v>
      </c>
    </row>
    <row r="2325" spans="1:2" x14ac:dyDescent="0.3">
      <c r="A2325" s="3" t="s">
        <v>2325</v>
      </c>
      <c r="B2325" s="1">
        <v>20</v>
      </c>
    </row>
    <row r="2326" spans="1:2" x14ac:dyDescent="0.3">
      <c r="A2326" s="3" t="s">
        <v>2326</v>
      </c>
      <c r="B2326" s="1">
        <v>20</v>
      </c>
    </row>
    <row r="2327" spans="1:2" x14ac:dyDescent="0.3">
      <c r="A2327" s="3" t="s">
        <v>2327</v>
      </c>
      <c r="B2327" s="1">
        <v>20</v>
      </c>
    </row>
    <row r="2328" spans="1:2" x14ac:dyDescent="0.3">
      <c r="A2328" s="3" t="s">
        <v>2328</v>
      </c>
      <c r="B2328" s="1">
        <v>20</v>
      </c>
    </row>
    <row r="2329" spans="1:2" x14ac:dyDescent="0.3">
      <c r="A2329" s="3" t="s">
        <v>2329</v>
      </c>
      <c r="B2329" s="1">
        <v>20</v>
      </c>
    </row>
    <row r="2330" spans="1:2" x14ac:dyDescent="0.3">
      <c r="A2330" s="3" t="s">
        <v>2330</v>
      </c>
      <c r="B2330" s="1">
        <v>20</v>
      </c>
    </row>
    <row r="2331" spans="1:2" x14ac:dyDescent="0.3">
      <c r="A2331" s="3" t="s">
        <v>2331</v>
      </c>
      <c r="B2331" s="1">
        <v>20</v>
      </c>
    </row>
    <row r="2332" spans="1:2" x14ac:dyDescent="0.3">
      <c r="A2332" s="3" t="s">
        <v>2332</v>
      </c>
      <c r="B2332" s="1">
        <v>20</v>
      </c>
    </row>
    <row r="2333" spans="1:2" x14ac:dyDescent="0.3">
      <c r="A2333" s="3" t="s">
        <v>2333</v>
      </c>
      <c r="B2333" s="1">
        <v>20</v>
      </c>
    </row>
    <row r="2334" spans="1:2" x14ac:dyDescent="0.3">
      <c r="A2334" s="3" t="s">
        <v>2334</v>
      </c>
      <c r="B2334" s="1">
        <v>20</v>
      </c>
    </row>
    <row r="2335" spans="1:2" x14ac:dyDescent="0.3">
      <c r="A2335" s="3" t="s">
        <v>2335</v>
      </c>
      <c r="B2335" s="1">
        <v>20</v>
      </c>
    </row>
    <row r="2336" spans="1:2" x14ac:dyDescent="0.3">
      <c r="A2336" s="3" t="s">
        <v>2336</v>
      </c>
      <c r="B2336" s="1">
        <v>20</v>
      </c>
    </row>
    <row r="2337" spans="1:2" x14ac:dyDescent="0.3">
      <c r="A2337" s="3" t="s">
        <v>2337</v>
      </c>
      <c r="B2337" s="1">
        <v>20</v>
      </c>
    </row>
    <row r="2338" spans="1:2" x14ac:dyDescent="0.3">
      <c r="A2338" s="3" t="s">
        <v>2338</v>
      </c>
      <c r="B2338" s="1">
        <v>20</v>
      </c>
    </row>
    <row r="2339" spans="1:2" x14ac:dyDescent="0.3">
      <c r="A2339" s="3" t="s">
        <v>2339</v>
      </c>
      <c r="B2339" s="1">
        <v>20</v>
      </c>
    </row>
    <row r="2340" spans="1:2" x14ac:dyDescent="0.3">
      <c r="A2340" s="3" t="s">
        <v>2340</v>
      </c>
      <c r="B2340" s="1">
        <v>20</v>
      </c>
    </row>
    <row r="2341" spans="1:2" x14ac:dyDescent="0.3">
      <c r="A2341" s="3" t="s">
        <v>2341</v>
      </c>
      <c r="B2341" s="1">
        <v>20</v>
      </c>
    </row>
    <row r="2342" spans="1:2" x14ac:dyDescent="0.3">
      <c r="A2342" s="3" t="s">
        <v>2342</v>
      </c>
      <c r="B2342" s="1">
        <v>20</v>
      </c>
    </row>
    <row r="2343" spans="1:2" x14ac:dyDescent="0.3">
      <c r="A2343" s="3" t="s">
        <v>2343</v>
      </c>
      <c r="B2343" s="1">
        <v>20</v>
      </c>
    </row>
    <row r="2344" spans="1:2" x14ac:dyDescent="0.3">
      <c r="A2344" s="3" t="s">
        <v>2344</v>
      </c>
      <c r="B2344" s="1">
        <v>20</v>
      </c>
    </row>
    <row r="2345" spans="1:2" x14ac:dyDescent="0.3">
      <c r="A2345" s="3" t="s">
        <v>2345</v>
      </c>
      <c r="B2345" s="1">
        <v>20</v>
      </c>
    </row>
    <row r="2346" spans="1:2" x14ac:dyDescent="0.3">
      <c r="A2346" s="3" t="s">
        <v>2346</v>
      </c>
      <c r="B2346" s="1">
        <v>20</v>
      </c>
    </row>
    <row r="2347" spans="1:2" x14ac:dyDescent="0.3">
      <c r="A2347" s="3" t="s">
        <v>2347</v>
      </c>
      <c r="B2347" s="1">
        <v>20</v>
      </c>
    </row>
    <row r="2348" spans="1:2" x14ac:dyDescent="0.3">
      <c r="A2348" s="3" t="s">
        <v>2348</v>
      </c>
      <c r="B2348" s="1">
        <v>20</v>
      </c>
    </row>
    <row r="2349" spans="1:2" x14ac:dyDescent="0.3">
      <c r="A2349" s="3" t="s">
        <v>2349</v>
      </c>
      <c r="B2349" s="1">
        <v>20</v>
      </c>
    </row>
    <row r="2350" spans="1:2" x14ac:dyDescent="0.3">
      <c r="A2350" s="3" t="s">
        <v>2350</v>
      </c>
      <c r="B2350" s="1">
        <v>20</v>
      </c>
    </row>
    <row r="2351" spans="1:2" x14ac:dyDescent="0.3">
      <c r="A2351" s="3" t="s">
        <v>2351</v>
      </c>
      <c r="B2351" s="1">
        <v>20</v>
      </c>
    </row>
    <row r="2352" spans="1:2" x14ac:dyDescent="0.3">
      <c r="A2352" s="3" t="s">
        <v>2352</v>
      </c>
      <c r="B2352" s="1">
        <v>20</v>
      </c>
    </row>
    <row r="2353" spans="1:2" x14ac:dyDescent="0.3">
      <c r="A2353" s="3" t="s">
        <v>2353</v>
      </c>
      <c r="B2353" s="1">
        <v>20</v>
      </c>
    </row>
    <row r="2354" spans="1:2" x14ac:dyDescent="0.3">
      <c r="A2354" s="3" t="s">
        <v>2354</v>
      </c>
      <c r="B2354" s="1">
        <v>20</v>
      </c>
    </row>
    <row r="2355" spans="1:2" x14ac:dyDescent="0.3">
      <c r="A2355" s="3" t="s">
        <v>2355</v>
      </c>
      <c r="B2355" s="1">
        <v>20</v>
      </c>
    </row>
    <row r="2356" spans="1:2" x14ac:dyDescent="0.3">
      <c r="A2356" s="3" t="s">
        <v>2356</v>
      </c>
      <c r="B2356" s="1">
        <v>20</v>
      </c>
    </row>
    <row r="2357" spans="1:2" x14ac:dyDescent="0.3">
      <c r="A2357" s="3" t="s">
        <v>2357</v>
      </c>
      <c r="B2357" s="1">
        <v>20</v>
      </c>
    </row>
    <row r="2358" spans="1:2" x14ac:dyDescent="0.3">
      <c r="A2358" s="3" t="s">
        <v>2358</v>
      </c>
      <c r="B2358" s="1">
        <v>20</v>
      </c>
    </row>
    <row r="2359" spans="1:2" x14ac:dyDescent="0.3">
      <c r="A2359" s="3" t="s">
        <v>2359</v>
      </c>
      <c r="B2359" s="1">
        <v>20</v>
      </c>
    </row>
    <row r="2360" spans="1:2" x14ac:dyDescent="0.3">
      <c r="A2360" s="3" t="s">
        <v>2360</v>
      </c>
      <c r="B2360" s="1">
        <v>20</v>
      </c>
    </row>
    <row r="2361" spans="1:2" x14ac:dyDescent="0.3">
      <c r="A2361" s="3" t="s">
        <v>2361</v>
      </c>
      <c r="B2361" s="1">
        <v>20</v>
      </c>
    </row>
    <row r="2362" spans="1:2" x14ac:dyDescent="0.3">
      <c r="A2362" s="3" t="s">
        <v>2362</v>
      </c>
      <c r="B2362" s="1">
        <v>20</v>
      </c>
    </row>
    <row r="2363" spans="1:2" x14ac:dyDescent="0.3">
      <c r="A2363" s="3" t="s">
        <v>2363</v>
      </c>
      <c r="B2363" s="1">
        <v>20</v>
      </c>
    </row>
    <row r="2364" spans="1:2" x14ac:dyDescent="0.3">
      <c r="A2364" s="3" t="s">
        <v>2364</v>
      </c>
      <c r="B2364" s="1">
        <v>20</v>
      </c>
    </row>
    <row r="2365" spans="1:2" x14ac:dyDescent="0.3">
      <c r="A2365" s="3" t="s">
        <v>2365</v>
      </c>
      <c r="B2365" s="1">
        <v>20</v>
      </c>
    </row>
    <row r="2366" spans="1:2" x14ac:dyDescent="0.3">
      <c r="A2366" s="3" t="s">
        <v>2366</v>
      </c>
      <c r="B2366" s="1">
        <v>20</v>
      </c>
    </row>
    <row r="2367" spans="1:2" x14ac:dyDescent="0.3">
      <c r="A2367" s="3" t="s">
        <v>2367</v>
      </c>
      <c r="B2367" s="1">
        <v>20</v>
      </c>
    </row>
    <row r="2368" spans="1:2" x14ac:dyDescent="0.3">
      <c r="A2368" s="3" t="s">
        <v>2368</v>
      </c>
      <c r="B2368" s="1">
        <v>20</v>
      </c>
    </row>
    <row r="2369" spans="1:2" x14ac:dyDescent="0.3">
      <c r="A2369" s="3" t="s">
        <v>2369</v>
      </c>
      <c r="B2369" s="1">
        <v>20</v>
      </c>
    </row>
    <row r="2370" spans="1:2" x14ac:dyDescent="0.3">
      <c r="A2370" s="3" t="s">
        <v>2370</v>
      </c>
      <c r="B2370" s="1">
        <v>20</v>
      </c>
    </row>
    <row r="2371" spans="1:2" x14ac:dyDescent="0.3">
      <c r="A2371" s="3" t="s">
        <v>2371</v>
      </c>
      <c r="B2371" s="1">
        <v>20</v>
      </c>
    </row>
    <row r="2372" spans="1:2" x14ac:dyDescent="0.3">
      <c r="A2372" s="3" t="s">
        <v>2372</v>
      </c>
      <c r="B2372" s="1">
        <v>20</v>
      </c>
    </row>
    <row r="2373" spans="1:2" x14ac:dyDescent="0.3">
      <c r="A2373" s="3" t="s">
        <v>2373</v>
      </c>
      <c r="B2373" s="1">
        <v>20</v>
      </c>
    </row>
    <row r="2374" spans="1:2" x14ac:dyDescent="0.3">
      <c r="A2374" s="3" t="s">
        <v>2374</v>
      </c>
      <c r="B2374" s="1">
        <v>20</v>
      </c>
    </row>
    <row r="2375" spans="1:2" x14ac:dyDescent="0.3">
      <c r="A2375" s="3" t="s">
        <v>2375</v>
      </c>
      <c r="B2375" s="1">
        <v>20</v>
      </c>
    </row>
    <row r="2376" spans="1:2" x14ac:dyDescent="0.3">
      <c r="A2376" s="3" t="s">
        <v>2376</v>
      </c>
      <c r="B2376" s="1">
        <v>20</v>
      </c>
    </row>
    <row r="2377" spans="1:2" x14ac:dyDescent="0.3">
      <c r="A2377" s="3" t="s">
        <v>2377</v>
      </c>
      <c r="B2377" s="1">
        <v>20</v>
      </c>
    </row>
    <row r="2378" spans="1:2" x14ac:dyDescent="0.3">
      <c r="A2378" s="3" t="s">
        <v>2378</v>
      </c>
      <c r="B2378" s="1">
        <v>20</v>
      </c>
    </row>
    <row r="2379" spans="1:2" x14ac:dyDescent="0.3">
      <c r="A2379" s="3" t="s">
        <v>2379</v>
      </c>
      <c r="B2379" s="1">
        <v>20</v>
      </c>
    </row>
    <row r="2380" spans="1:2" x14ac:dyDescent="0.3">
      <c r="A2380" s="3" t="s">
        <v>2380</v>
      </c>
      <c r="B2380" s="1">
        <v>20</v>
      </c>
    </row>
    <row r="2381" spans="1:2" x14ac:dyDescent="0.3">
      <c r="A2381" s="3" t="s">
        <v>2381</v>
      </c>
      <c r="B2381" s="1">
        <v>20</v>
      </c>
    </row>
    <row r="2382" spans="1:2" x14ac:dyDescent="0.3">
      <c r="A2382" s="3" t="s">
        <v>2382</v>
      </c>
      <c r="B2382" s="1">
        <v>20</v>
      </c>
    </row>
    <row r="2383" spans="1:2" x14ac:dyDescent="0.3">
      <c r="A2383" s="3" t="s">
        <v>2383</v>
      </c>
      <c r="B2383" s="1">
        <v>20</v>
      </c>
    </row>
    <row r="2384" spans="1:2" x14ac:dyDescent="0.3">
      <c r="A2384" s="3" t="s">
        <v>2384</v>
      </c>
      <c r="B2384" s="1">
        <v>20</v>
      </c>
    </row>
    <row r="2385" spans="1:2" x14ac:dyDescent="0.3">
      <c r="A2385" s="3" t="s">
        <v>2385</v>
      </c>
      <c r="B2385" s="1">
        <v>20</v>
      </c>
    </row>
    <row r="2386" spans="1:2" x14ac:dyDescent="0.3">
      <c r="A2386" s="3" t="s">
        <v>2386</v>
      </c>
      <c r="B2386" s="1">
        <v>20</v>
      </c>
    </row>
    <row r="2387" spans="1:2" x14ac:dyDescent="0.3">
      <c r="A2387" s="3" t="s">
        <v>2387</v>
      </c>
      <c r="B2387" s="1">
        <v>20</v>
      </c>
    </row>
    <row r="2388" spans="1:2" x14ac:dyDescent="0.3">
      <c r="A2388" s="3" t="s">
        <v>2388</v>
      </c>
      <c r="B2388" s="1">
        <v>20</v>
      </c>
    </row>
    <row r="2389" spans="1:2" x14ac:dyDescent="0.3">
      <c r="A2389" s="3" t="s">
        <v>2389</v>
      </c>
      <c r="B2389" s="1">
        <v>20</v>
      </c>
    </row>
    <row r="2390" spans="1:2" x14ac:dyDescent="0.3">
      <c r="A2390" s="3" t="s">
        <v>2390</v>
      </c>
      <c r="B2390" s="1">
        <v>20</v>
      </c>
    </row>
    <row r="2391" spans="1:2" x14ac:dyDescent="0.3">
      <c r="A2391" s="3" t="s">
        <v>2391</v>
      </c>
      <c r="B2391" s="1">
        <v>20</v>
      </c>
    </row>
    <row r="2392" spans="1:2" x14ac:dyDescent="0.3">
      <c r="A2392" s="3" t="s">
        <v>2392</v>
      </c>
      <c r="B2392" s="1">
        <v>20</v>
      </c>
    </row>
    <row r="2393" spans="1:2" x14ac:dyDescent="0.3">
      <c r="A2393" s="3" t="s">
        <v>2393</v>
      </c>
      <c r="B2393" s="1">
        <v>20</v>
      </c>
    </row>
    <row r="2394" spans="1:2" x14ac:dyDescent="0.3">
      <c r="A2394" s="3" t="s">
        <v>2394</v>
      </c>
      <c r="B2394" s="1">
        <v>20</v>
      </c>
    </row>
    <row r="2395" spans="1:2" x14ac:dyDescent="0.3">
      <c r="A2395" s="3" t="s">
        <v>2395</v>
      </c>
      <c r="B2395" s="1">
        <v>20</v>
      </c>
    </row>
    <row r="2396" spans="1:2" x14ac:dyDescent="0.3">
      <c r="A2396" s="3" t="s">
        <v>2396</v>
      </c>
      <c r="B2396" s="1">
        <v>20</v>
      </c>
    </row>
    <row r="2397" spans="1:2" x14ac:dyDescent="0.3">
      <c r="A2397" s="3" t="s">
        <v>2397</v>
      </c>
      <c r="B2397" s="1">
        <v>20</v>
      </c>
    </row>
    <row r="2398" spans="1:2" x14ac:dyDescent="0.3">
      <c r="A2398" s="3" t="s">
        <v>2398</v>
      </c>
      <c r="B2398" s="1">
        <v>20</v>
      </c>
    </row>
    <row r="2399" spans="1:2" x14ac:dyDescent="0.3">
      <c r="A2399" s="3" t="s">
        <v>2399</v>
      </c>
      <c r="B2399" s="1">
        <v>20</v>
      </c>
    </row>
    <row r="2400" spans="1:2" x14ac:dyDescent="0.3">
      <c r="A2400" s="3" t="s">
        <v>2400</v>
      </c>
      <c r="B2400" s="1">
        <v>20</v>
      </c>
    </row>
    <row r="2401" spans="1:2" x14ac:dyDescent="0.3">
      <c r="A2401" s="3" t="s">
        <v>2401</v>
      </c>
      <c r="B2401" s="1">
        <v>20</v>
      </c>
    </row>
    <row r="2402" spans="1:2" x14ac:dyDescent="0.3">
      <c r="A2402" s="3" t="s">
        <v>2402</v>
      </c>
      <c r="B2402" s="1">
        <v>20</v>
      </c>
    </row>
    <row r="2403" spans="1:2" x14ac:dyDescent="0.3">
      <c r="A2403" s="3" t="s">
        <v>2403</v>
      </c>
      <c r="B2403" s="1">
        <v>20</v>
      </c>
    </row>
    <row r="2404" spans="1:2" x14ac:dyDescent="0.3">
      <c r="A2404" s="3" t="s">
        <v>2404</v>
      </c>
      <c r="B2404" s="1">
        <v>20</v>
      </c>
    </row>
    <row r="2405" spans="1:2" x14ac:dyDescent="0.3">
      <c r="A2405" s="3" t="s">
        <v>2405</v>
      </c>
      <c r="B2405" s="1">
        <v>20</v>
      </c>
    </row>
    <row r="2406" spans="1:2" x14ac:dyDescent="0.3">
      <c r="A2406" s="3" t="s">
        <v>2406</v>
      </c>
      <c r="B2406" s="1">
        <v>20</v>
      </c>
    </row>
    <row r="2407" spans="1:2" x14ac:dyDescent="0.3">
      <c r="A2407" s="3" t="s">
        <v>2407</v>
      </c>
      <c r="B2407" s="1">
        <v>20</v>
      </c>
    </row>
    <row r="2408" spans="1:2" x14ac:dyDescent="0.3">
      <c r="A2408" s="3" t="s">
        <v>2408</v>
      </c>
      <c r="B2408" s="1">
        <v>20</v>
      </c>
    </row>
    <row r="2409" spans="1:2" x14ac:dyDescent="0.3">
      <c r="A2409" s="3" t="s">
        <v>2409</v>
      </c>
      <c r="B2409" s="1">
        <v>20</v>
      </c>
    </row>
    <row r="2410" spans="1:2" x14ac:dyDescent="0.3">
      <c r="A2410" s="3" t="s">
        <v>2410</v>
      </c>
      <c r="B2410" s="1">
        <v>20</v>
      </c>
    </row>
    <row r="2411" spans="1:2" x14ac:dyDescent="0.3">
      <c r="A2411" s="3" t="s">
        <v>2411</v>
      </c>
      <c r="B2411" s="1">
        <v>20</v>
      </c>
    </row>
    <row r="2412" spans="1:2" x14ac:dyDescent="0.3">
      <c r="A2412" s="3" t="s">
        <v>2412</v>
      </c>
      <c r="B2412" s="1">
        <v>20</v>
      </c>
    </row>
    <row r="2413" spans="1:2" x14ac:dyDescent="0.3">
      <c r="A2413" s="3" t="s">
        <v>2413</v>
      </c>
      <c r="B2413" s="1">
        <v>20</v>
      </c>
    </row>
    <row r="2414" spans="1:2" x14ac:dyDescent="0.3">
      <c r="A2414" s="3" t="s">
        <v>2414</v>
      </c>
      <c r="B2414" s="1">
        <v>20</v>
      </c>
    </row>
    <row r="2415" spans="1:2" x14ac:dyDescent="0.3">
      <c r="A2415" s="3" t="s">
        <v>2415</v>
      </c>
      <c r="B2415" s="1">
        <v>20</v>
      </c>
    </row>
    <row r="2416" spans="1:2" x14ac:dyDescent="0.3">
      <c r="A2416" s="3" t="s">
        <v>2416</v>
      </c>
      <c r="B2416" s="1">
        <v>20</v>
      </c>
    </row>
    <row r="2417" spans="1:2" x14ac:dyDescent="0.3">
      <c r="A2417" s="3" t="s">
        <v>2417</v>
      </c>
      <c r="B2417" s="1">
        <v>20</v>
      </c>
    </row>
    <row r="2418" spans="1:2" x14ac:dyDescent="0.3">
      <c r="A2418" s="3" t="s">
        <v>2418</v>
      </c>
      <c r="B2418" s="1">
        <v>20</v>
      </c>
    </row>
    <row r="2419" spans="1:2" x14ac:dyDescent="0.3">
      <c r="A2419" s="3" t="s">
        <v>2419</v>
      </c>
      <c r="B2419" s="1">
        <v>20</v>
      </c>
    </row>
    <row r="2420" spans="1:2" x14ac:dyDescent="0.3">
      <c r="A2420" s="3" t="s">
        <v>2420</v>
      </c>
      <c r="B2420" s="1">
        <v>20</v>
      </c>
    </row>
    <row r="2421" spans="1:2" x14ac:dyDescent="0.3">
      <c r="A2421" s="3" t="s">
        <v>2421</v>
      </c>
      <c r="B2421" s="1">
        <v>20</v>
      </c>
    </row>
    <row r="2422" spans="1:2" x14ac:dyDescent="0.3">
      <c r="A2422" s="3" t="s">
        <v>2422</v>
      </c>
      <c r="B2422" s="1">
        <v>20</v>
      </c>
    </row>
    <row r="2423" spans="1:2" x14ac:dyDescent="0.3">
      <c r="A2423" s="3" t="s">
        <v>2423</v>
      </c>
      <c r="B2423" s="1">
        <v>20</v>
      </c>
    </row>
    <row r="2424" spans="1:2" x14ac:dyDescent="0.3">
      <c r="A2424" s="3" t="s">
        <v>2424</v>
      </c>
      <c r="B2424" s="1">
        <v>20</v>
      </c>
    </row>
    <row r="2425" spans="1:2" x14ac:dyDescent="0.3">
      <c r="A2425" s="3" t="s">
        <v>2425</v>
      </c>
      <c r="B2425" s="1">
        <v>20</v>
      </c>
    </row>
    <row r="2426" spans="1:2" x14ac:dyDescent="0.3">
      <c r="A2426" s="3" t="s">
        <v>2426</v>
      </c>
      <c r="B2426" s="1">
        <v>20</v>
      </c>
    </row>
    <row r="2427" spans="1:2" x14ac:dyDescent="0.3">
      <c r="A2427" s="3" t="s">
        <v>2427</v>
      </c>
      <c r="B2427" s="1">
        <v>20</v>
      </c>
    </row>
    <row r="2428" spans="1:2" x14ac:dyDescent="0.3">
      <c r="A2428" s="3" t="s">
        <v>2428</v>
      </c>
      <c r="B2428" s="1">
        <v>20</v>
      </c>
    </row>
    <row r="2429" spans="1:2" x14ac:dyDescent="0.3">
      <c r="A2429" s="3" t="s">
        <v>2429</v>
      </c>
      <c r="B2429" s="1">
        <v>20</v>
      </c>
    </row>
    <row r="2430" spans="1:2" x14ac:dyDescent="0.3">
      <c r="A2430" s="3" t="s">
        <v>2430</v>
      </c>
      <c r="B2430" s="1">
        <v>20</v>
      </c>
    </row>
    <row r="2431" spans="1:2" x14ac:dyDescent="0.3">
      <c r="A2431" s="3" t="s">
        <v>2431</v>
      </c>
      <c r="B2431" s="1">
        <v>20</v>
      </c>
    </row>
    <row r="2432" spans="1:2" x14ac:dyDescent="0.3">
      <c r="A2432" s="3" t="s">
        <v>2432</v>
      </c>
      <c r="B2432" s="1">
        <v>20</v>
      </c>
    </row>
    <row r="2433" spans="1:2" x14ac:dyDescent="0.3">
      <c r="A2433" s="3" t="s">
        <v>2433</v>
      </c>
      <c r="B2433" s="1">
        <v>20</v>
      </c>
    </row>
    <row r="2434" spans="1:2" x14ac:dyDescent="0.3">
      <c r="A2434" s="3" t="s">
        <v>2434</v>
      </c>
      <c r="B2434" s="1">
        <v>20</v>
      </c>
    </row>
    <row r="2435" spans="1:2" x14ac:dyDescent="0.3">
      <c r="A2435" s="3" t="s">
        <v>2435</v>
      </c>
      <c r="B2435" s="1">
        <v>20</v>
      </c>
    </row>
    <row r="2436" spans="1:2" x14ac:dyDescent="0.3">
      <c r="A2436" s="3" t="s">
        <v>2436</v>
      </c>
      <c r="B2436" s="1">
        <v>20</v>
      </c>
    </row>
    <row r="2437" spans="1:2" x14ac:dyDescent="0.3">
      <c r="A2437" s="3" t="s">
        <v>2437</v>
      </c>
      <c r="B2437" s="1">
        <v>20</v>
      </c>
    </row>
    <row r="2438" spans="1:2" x14ac:dyDescent="0.3">
      <c r="A2438" s="3" t="s">
        <v>2438</v>
      </c>
      <c r="B2438" s="1">
        <v>20</v>
      </c>
    </row>
    <row r="2439" spans="1:2" x14ac:dyDescent="0.3">
      <c r="A2439" s="3" t="s">
        <v>2439</v>
      </c>
      <c r="B2439" s="1">
        <v>20</v>
      </c>
    </row>
    <row r="2440" spans="1:2" x14ac:dyDescent="0.3">
      <c r="A2440" s="3" t="s">
        <v>2440</v>
      </c>
      <c r="B2440" s="1">
        <v>20</v>
      </c>
    </row>
    <row r="2441" spans="1:2" x14ac:dyDescent="0.3">
      <c r="A2441" s="3" t="s">
        <v>2441</v>
      </c>
      <c r="B2441" s="1">
        <v>20</v>
      </c>
    </row>
    <row r="2442" spans="1:2" x14ac:dyDescent="0.3">
      <c r="A2442" s="3" t="s">
        <v>2442</v>
      </c>
      <c r="B2442" s="1">
        <v>20</v>
      </c>
    </row>
    <row r="2443" spans="1:2" x14ac:dyDescent="0.3">
      <c r="A2443" s="3" t="s">
        <v>2443</v>
      </c>
      <c r="B2443" s="1">
        <v>20</v>
      </c>
    </row>
    <row r="2444" spans="1:2" x14ac:dyDescent="0.3">
      <c r="A2444" s="3" t="s">
        <v>2444</v>
      </c>
      <c r="B2444" s="1">
        <v>20</v>
      </c>
    </row>
    <row r="2445" spans="1:2" x14ac:dyDescent="0.3">
      <c r="A2445" s="3" t="s">
        <v>2445</v>
      </c>
      <c r="B2445" s="1">
        <v>20</v>
      </c>
    </row>
    <row r="2446" spans="1:2" x14ac:dyDescent="0.3">
      <c r="A2446" s="3" t="s">
        <v>2446</v>
      </c>
      <c r="B2446" s="1">
        <v>20</v>
      </c>
    </row>
    <row r="2447" spans="1:2" x14ac:dyDescent="0.3">
      <c r="A2447" s="3" t="s">
        <v>2447</v>
      </c>
      <c r="B2447" s="1">
        <v>20</v>
      </c>
    </row>
    <row r="2448" spans="1:2" x14ac:dyDescent="0.3">
      <c r="A2448" s="3" t="s">
        <v>2448</v>
      </c>
      <c r="B2448" s="1">
        <v>20</v>
      </c>
    </row>
    <row r="2449" spans="1:2" x14ac:dyDescent="0.3">
      <c r="A2449" s="3" t="s">
        <v>2449</v>
      </c>
      <c r="B2449" s="1">
        <v>20</v>
      </c>
    </row>
    <row r="2450" spans="1:2" x14ac:dyDescent="0.3">
      <c r="A2450" s="3" t="s">
        <v>2450</v>
      </c>
      <c r="B2450" s="1">
        <v>20</v>
      </c>
    </row>
    <row r="2451" spans="1:2" x14ac:dyDescent="0.3">
      <c r="A2451" s="3" t="s">
        <v>2451</v>
      </c>
      <c r="B2451" s="1">
        <v>20</v>
      </c>
    </row>
    <row r="2452" spans="1:2" x14ac:dyDescent="0.3">
      <c r="A2452" s="3" t="s">
        <v>2452</v>
      </c>
      <c r="B2452" s="1">
        <v>20</v>
      </c>
    </row>
    <row r="2453" spans="1:2" x14ac:dyDescent="0.3">
      <c r="A2453" s="3" t="s">
        <v>2453</v>
      </c>
      <c r="B2453" s="1">
        <v>20</v>
      </c>
    </row>
    <row r="2454" spans="1:2" x14ac:dyDescent="0.3">
      <c r="A2454" s="3" t="s">
        <v>2454</v>
      </c>
      <c r="B2454" s="1">
        <v>20</v>
      </c>
    </row>
    <row r="2455" spans="1:2" x14ac:dyDescent="0.3">
      <c r="A2455" s="3" t="s">
        <v>2455</v>
      </c>
      <c r="B2455" s="1">
        <v>20</v>
      </c>
    </row>
    <row r="2456" spans="1:2" x14ac:dyDescent="0.3">
      <c r="A2456" s="3" t="s">
        <v>2456</v>
      </c>
      <c r="B2456" s="1">
        <v>20</v>
      </c>
    </row>
    <row r="2457" spans="1:2" x14ac:dyDescent="0.3">
      <c r="A2457" s="3" t="s">
        <v>2457</v>
      </c>
      <c r="B2457" s="1">
        <v>20</v>
      </c>
    </row>
    <row r="2458" spans="1:2" x14ac:dyDescent="0.3">
      <c r="A2458" s="3" t="s">
        <v>2458</v>
      </c>
      <c r="B2458" s="1">
        <v>20</v>
      </c>
    </row>
    <row r="2459" spans="1:2" x14ac:dyDescent="0.3">
      <c r="A2459" s="3" t="s">
        <v>2459</v>
      </c>
      <c r="B2459" s="1">
        <v>20</v>
      </c>
    </row>
    <row r="2460" spans="1:2" x14ac:dyDescent="0.3">
      <c r="A2460" s="3" t="s">
        <v>2460</v>
      </c>
      <c r="B2460" s="1">
        <v>20</v>
      </c>
    </row>
    <row r="2461" spans="1:2" x14ac:dyDescent="0.3">
      <c r="A2461" s="3" t="s">
        <v>2461</v>
      </c>
      <c r="B2461" s="1">
        <v>20</v>
      </c>
    </row>
    <row r="2462" spans="1:2" x14ac:dyDescent="0.3">
      <c r="A2462" s="3" t="s">
        <v>2462</v>
      </c>
      <c r="B2462" s="1">
        <v>20</v>
      </c>
    </row>
    <row r="2463" spans="1:2" x14ac:dyDescent="0.3">
      <c r="A2463" s="3" t="s">
        <v>2463</v>
      </c>
      <c r="B2463" s="1">
        <v>20</v>
      </c>
    </row>
    <row r="2464" spans="1:2" x14ac:dyDescent="0.3">
      <c r="A2464" s="3" t="s">
        <v>2464</v>
      </c>
      <c r="B2464" s="1">
        <v>20</v>
      </c>
    </row>
    <row r="2465" spans="1:2" x14ac:dyDescent="0.3">
      <c r="A2465" s="3" t="s">
        <v>2465</v>
      </c>
      <c r="B2465" s="1">
        <v>20</v>
      </c>
    </row>
    <row r="2466" spans="1:2" x14ac:dyDescent="0.3">
      <c r="A2466" s="3" t="s">
        <v>2466</v>
      </c>
      <c r="B2466" s="1">
        <v>20</v>
      </c>
    </row>
    <row r="2467" spans="1:2" x14ac:dyDescent="0.3">
      <c r="A2467" s="3" t="s">
        <v>2467</v>
      </c>
      <c r="B2467" s="1">
        <v>20</v>
      </c>
    </row>
    <row r="2468" spans="1:2" x14ac:dyDescent="0.3">
      <c r="A2468" s="3" t="s">
        <v>2468</v>
      </c>
      <c r="B2468" s="1">
        <v>20</v>
      </c>
    </row>
    <row r="2469" spans="1:2" x14ac:dyDescent="0.3">
      <c r="A2469" s="3" t="s">
        <v>2469</v>
      </c>
      <c r="B2469" s="1">
        <v>20</v>
      </c>
    </row>
    <row r="2470" spans="1:2" x14ac:dyDescent="0.3">
      <c r="A2470" s="3" t="s">
        <v>2470</v>
      </c>
      <c r="B2470" s="1">
        <v>20</v>
      </c>
    </row>
    <row r="2471" spans="1:2" x14ac:dyDescent="0.3">
      <c r="A2471" s="3" t="s">
        <v>2471</v>
      </c>
      <c r="B2471" s="1">
        <v>20</v>
      </c>
    </row>
    <row r="2472" spans="1:2" x14ac:dyDescent="0.3">
      <c r="A2472" s="3" t="s">
        <v>2472</v>
      </c>
      <c r="B2472" s="1">
        <v>20</v>
      </c>
    </row>
    <row r="2473" spans="1:2" x14ac:dyDescent="0.3">
      <c r="A2473" s="3" t="s">
        <v>2473</v>
      </c>
      <c r="B2473" s="1">
        <v>20</v>
      </c>
    </row>
    <row r="2474" spans="1:2" x14ac:dyDescent="0.3">
      <c r="A2474" s="3" t="s">
        <v>2474</v>
      </c>
      <c r="B2474" s="1">
        <v>20</v>
      </c>
    </row>
    <row r="2475" spans="1:2" x14ac:dyDescent="0.3">
      <c r="A2475" s="3" t="s">
        <v>2475</v>
      </c>
      <c r="B2475" s="1">
        <v>20</v>
      </c>
    </row>
    <row r="2476" spans="1:2" x14ac:dyDescent="0.3">
      <c r="A2476" s="3" t="s">
        <v>2476</v>
      </c>
      <c r="B2476" s="1">
        <v>20</v>
      </c>
    </row>
    <row r="2477" spans="1:2" x14ac:dyDescent="0.3">
      <c r="A2477" s="3" t="s">
        <v>2477</v>
      </c>
      <c r="B2477" s="1">
        <v>20</v>
      </c>
    </row>
    <row r="2478" spans="1:2" x14ac:dyDescent="0.3">
      <c r="A2478" s="3" t="s">
        <v>2478</v>
      </c>
      <c r="B2478" s="1">
        <v>20</v>
      </c>
    </row>
    <row r="2479" spans="1:2" x14ac:dyDescent="0.3">
      <c r="A2479" s="3" t="s">
        <v>2479</v>
      </c>
      <c r="B2479" s="1">
        <v>20</v>
      </c>
    </row>
    <row r="2480" spans="1:2" x14ac:dyDescent="0.3">
      <c r="A2480" s="3" t="s">
        <v>2480</v>
      </c>
      <c r="B2480" s="1">
        <v>20</v>
      </c>
    </row>
    <row r="2481" spans="1:2" x14ac:dyDescent="0.3">
      <c r="A2481" s="3" t="s">
        <v>2481</v>
      </c>
      <c r="B2481" s="1">
        <v>20</v>
      </c>
    </row>
    <row r="2482" spans="1:2" x14ac:dyDescent="0.3">
      <c r="A2482" s="3" t="s">
        <v>2482</v>
      </c>
      <c r="B2482" s="1">
        <v>20</v>
      </c>
    </row>
    <row r="2483" spans="1:2" x14ac:dyDescent="0.3">
      <c r="A2483" s="3" t="s">
        <v>2483</v>
      </c>
      <c r="B2483" s="1">
        <v>20</v>
      </c>
    </row>
    <row r="2484" spans="1:2" x14ac:dyDescent="0.3">
      <c r="A2484" s="3" t="s">
        <v>2484</v>
      </c>
      <c r="B2484" s="1">
        <v>20</v>
      </c>
    </row>
    <row r="2485" spans="1:2" x14ac:dyDescent="0.3">
      <c r="A2485" s="3" t="s">
        <v>2485</v>
      </c>
      <c r="B2485" s="1">
        <v>20</v>
      </c>
    </row>
    <row r="2486" spans="1:2" x14ac:dyDescent="0.3">
      <c r="A2486" s="3" t="s">
        <v>2486</v>
      </c>
      <c r="B2486" s="1">
        <v>20</v>
      </c>
    </row>
    <row r="2487" spans="1:2" x14ac:dyDescent="0.3">
      <c r="A2487" s="3" t="s">
        <v>2487</v>
      </c>
      <c r="B2487" s="1">
        <v>20</v>
      </c>
    </row>
    <row r="2488" spans="1:2" x14ac:dyDescent="0.3">
      <c r="A2488" s="3" t="s">
        <v>2488</v>
      </c>
      <c r="B2488" s="1">
        <v>20</v>
      </c>
    </row>
    <row r="2489" spans="1:2" x14ac:dyDescent="0.3">
      <c r="A2489" s="3" t="s">
        <v>2489</v>
      </c>
      <c r="B2489" s="1">
        <v>20</v>
      </c>
    </row>
    <row r="2490" spans="1:2" x14ac:dyDescent="0.3">
      <c r="A2490" s="3" t="s">
        <v>2490</v>
      </c>
      <c r="B2490" s="1">
        <v>20</v>
      </c>
    </row>
    <row r="2491" spans="1:2" x14ac:dyDescent="0.3">
      <c r="A2491" s="3" t="s">
        <v>2491</v>
      </c>
      <c r="B2491" s="1">
        <v>20</v>
      </c>
    </row>
    <row r="2492" spans="1:2" x14ac:dyDescent="0.3">
      <c r="A2492" s="3" t="s">
        <v>2492</v>
      </c>
      <c r="B2492" s="1">
        <v>20</v>
      </c>
    </row>
    <row r="2493" spans="1:2" x14ac:dyDescent="0.3">
      <c r="A2493" s="3" t="s">
        <v>2493</v>
      </c>
      <c r="B2493" s="1">
        <v>20</v>
      </c>
    </row>
    <row r="2494" spans="1:2" x14ac:dyDescent="0.3">
      <c r="A2494" s="3" t="s">
        <v>2494</v>
      </c>
      <c r="B2494" s="1">
        <v>20</v>
      </c>
    </row>
    <row r="2495" spans="1:2" x14ac:dyDescent="0.3">
      <c r="A2495" s="3" t="s">
        <v>2495</v>
      </c>
      <c r="B2495" s="1">
        <v>20</v>
      </c>
    </row>
    <row r="2496" spans="1:2" x14ac:dyDescent="0.3">
      <c r="A2496" s="3" t="s">
        <v>2496</v>
      </c>
      <c r="B2496" s="1">
        <v>20</v>
      </c>
    </row>
    <row r="2497" spans="1:2" x14ac:dyDescent="0.3">
      <c r="A2497" s="3" t="s">
        <v>2497</v>
      </c>
      <c r="B2497" s="1">
        <v>20</v>
      </c>
    </row>
    <row r="2498" spans="1:2" x14ac:dyDescent="0.3">
      <c r="A2498" s="3" t="s">
        <v>2498</v>
      </c>
      <c r="B2498" s="1">
        <v>20</v>
      </c>
    </row>
    <row r="2499" spans="1:2" x14ac:dyDescent="0.3">
      <c r="A2499" s="3" t="s">
        <v>2499</v>
      </c>
      <c r="B2499" s="1">
        <v>20</v>
      </c>
    </row>
    <row r="2500" spans="1:2" x14ac:dyDescent="0.3">
      <c r="A2500" s="3" t="s">
        <v>2500</v>
      </c>
      <c r="B2500" s="1">
        <v>20</v>
      </c>
    </row>
    <row r="2501" spans="1:2" x14ac:dyDescent="0.3">
      <c r="A2501" s="3" t="s">
        <v>2501</v>
      </c>
      <c r="B2501" s="1">
        <v>20</v>
      </c>
    </row>
    <row r="2502" spans="1:2" x14ac:dyDescent="0.3">
      <c r="A2502" s="3" t="s">
        <v>2502</v>
      </c>
      <c r="B2502" s="1">
        <v>20</v>
      </c>
    </row>
    <row r="2503" spans="1:2" x14ac:dyDescent="0.3">
      <c r="A2503" s="3" t="s">
        <v>2503</v>
      </c>
      <c r="B2503" s="1">
        <v>20</v>
      </c>
    </row>
    <row r="2504" spans="1:2" x14ac:dyDescent="0.3">
      <c r="A2504" s="3" t="s">
        <v>2504</v>
      </c>
      <c r="B2504" s="1">
        <v>20</v>
      </c>
    </row>
    <row r="2505" spans="1:2" x14ac:dyDescent="0.3">
      <c r="A2505" s="3" t="s">
        <v>2505</v>
      </c>
      <c r="B2505" s="1">
        <v>20</v>
      </c>
    </row>
    <row r="2506" spans="1:2" x14ac:dyDescent="0.3">
      <c r="A2506" s="3" t="s">
        <v>2506</v>
      </c>
      <c r="B2506" s="1">
        <v>20</v>
      </c>
    </row>
    <row r="2507" spans="1:2" x14ac:dyDescent="0.3">
      <c r="A2507" s="3" t="s">
        <v>2507</v>
      </c>
      <c r="B2507" s="1">
        <v>20</v>
      </c>
    </row>
    <row r="2508" spans="1:2" x14ac:dyDescent="0.3">
      <c r="A2508" s="3" t="s">
        <v>2508</v>
      </c>
      <c r="B2508" s="1">
        <v>20</v>
      </c>
    </row>
    <row r="2509" spans="1:2" x14ac:dyDescent="0.3">
      <c r="A2509" s="3" t="s">
        <v>2509</v>
      </c>
      <c r="B2509" s="1">
        <v>20</v>
      </c>
    </row>
    <row r="2510" spans="1:2" x14ac:dyDescent="0.3">
      <c r="A2510" s="3" t="s">
        <v>2510</v>
      </c>
      <c r="B2510" s="1">
        <v>20</v>
      </c>
    </row>
    <row r="2511" spans="1:2" x14ac:dyDescent="0.3">
      <c r="A2511" s="3" t="s">
        <v>2511</v>
      </c>
      <c r="B2511" s="1">
        <v>20</v>
      </c>
    </row>
    <row r="2512" spans="1:2" x14ac:dyDescent="0.3">
      <c r="A2512" s="3" t="s">
        <v>2512</v>
      </c>
      <c r="B2512" s="1">
        <v>20</v>
      </c>
    </row>
    <row r="2513" spans="1:2" x14ac:dyDescent="0.3">
      <c r="A2513" s="3" t="s">
        <v>2513</v>
      </c>
      <c r="B2513" s="1">
        <v>20</v>
      </c>
    </row>
    <row r="2514" spans="1:2" x14ac:dyDescent="0.3">
      <c r="A2514" s="3" t="s">
        <v>2514</v>
      </c>
      <c r="B2514" s="1">
        <v>20</v>
      </c>
    </row>
    <row r="2515" spans="1:2" x14ac:dyDescent="0.3">
      <c r="A2515" s="3" t="s">
        <v>2515</v>
      </c>
      <c r="B2515" s="1">
        <v>20</v>
      </c>
    </row>
    <row r="2516" spans="1:2" x14ac:dyDescent="0.3">
      <c r="A2516" s="3" t="s">
        <v>2516</v>
      </c>
      <c r="B2516" s="1">
        <v>20</v>
      </c>
    </row>
    <row r="2517" spans="1:2" x14ac:dyDescent="0.3">
      <c r="A2517" s="3" t="s">
        <v>2517</v>
      </c>
      <c r="B2517" s="1">
        <v>20</v>
      </c>
    </row>
    <row r="2518" spans="1:2" x14ac:dyDescent="0.3">
      <c r="A2518" s="3" t="s">
        <v>2518</v>
      </c>
      <c r="B2518" s="1">
        <v>20</v>
      </c>
    </row>
    <row r="2519" spans="1:2" x14ac:dyDescent="0.3">
      <c r="A2519" s="3" t="s">
        <v>2519</v>
      </c>
      <c r="B2519" s="1">
        <v>20</v>
      </c>
    </row>
    <row r="2520" spans="1:2" x14ac:dyDescent="0.3">
      <c r="A2520" s="3" t="s">
        <v>2520</v>
      </c>
      <c r="B2520" s="1">
        <v>20</v>
      </c>
    </row>
    <row r="2521" spans="1:2" x14ac:dyDescent="0.3">
      <c r="A2521" s="3" t="s">
        <v>2521</v>
      </c>
      <c r="B2521" s="1">
        <v>20</v>
      </c>
    </row>
    <row r="2522" spans="1:2" x14ac:dyDescent="0.3">
      <c r="A2522" s="3" t="s">
        <v>2522</v>
      </c>
      <c r="B2522" s="1">
        <v>20</v>
      </c>
    </row>
    <row r="2523" spans="1:2" x14ac:dyDescent="0.3">
      <c r="A2523" s="3" t="s">
        <v>2523</v>
      </c>
      <c r="B2523" s="1">
        <v>20</v>
      </c>
    </row>
    <row r="2524" spans="1:2" x14ac:dyDescent="0.3">
      <c r="A2524" s="3" t="s">
        <v>2524</v>
      </c>
      <c r="B2524" s="1">
        <v>20</v>
      </c>
    </row>
    <row r="2525" spans="1:2" x14ac:dyDescent="0.3">
      <c r="A2525" s="3" t="s">
        <v>2525</v>
      </c>
      <c r="B2525" s="1">
        <v>20</v>
      </c>
    </row>
    <row r="2526" spans="1:2" x14ac:dyDescent="0.3">
      <c r="A2526" s="3" t="s">
        <v>2526</v>
      </c>
      <c r="B2526" s="1">
        <v>20</v>
      </c>
    </row>
    <row r="2527" spans="1:2" x14ac:dyDescent="0.3">
      <c r="A2527" s="3" t="s">
        <v>2527</v>
      </c>
      <c r="B2527" s="1">
        <v>20</v>
      </c>
    </row>
    <row r="2528" spans="1:2" x14ac:dyDescent="0.3">
      <c r="A2528" s="3" t="s">
        <v>2528</v>
      </c>
      <c r="B2528" s="1">
        <v>20</v>
      </c>
    </row>
    <row r="2529" spans="1:2" x14ac:dyDescent="0.3">
      <c r="A2529" s="3" t="s">
        <v>2529</v>
      </c>
      <c r="B2529" s="1">
        <v>20</v>
      </c>
    </row>
    <row r="2530" spans="1:2" x14ac:dyDescent="0.3">
      <c r="A2530" s="3" t="s">
        <v>2530</v>
      </c>
      <c r="B2530" s="1">
        <v>20</v>
      </c>
    </row>
    <row r="2531" spans="1:2" x14ac:dyDescent="0.3">
      <c r="A2531" s="3" t="s">
        <v>2531</v>
      </c>
      <c r="B2531" s="1">
        <v>20</v>
      </c>
    </row>
    <row r="2532" spans="1:2" x14ac:dyDescent="0.3">
      <c r="A2532" s="3" t="s">
        <v>2532</v>
      </c>
      <c r="B2532" s="1">
        <v>20</v>
      </c>
    </row>
    <row r="2533" spans="1:2" x14ac:dyDescent="0.3">
      <c r="A2533" s="3" t="s">
        <v>2533</v>
      </c>
      <c r="B2533" s="1">
        <v>20</v>
      </c>
    </row>
    <row r="2534" spans="1:2" x14ac:dyDescent="0.3">
      <c r="A2534" s="3" t="s">
        <v>2534</v>
      </c>
      <c r="B2534" s="1">
        <v>20</v>
      </c>
    </row>
    <row r="2535" spans="1:2" x14ac:dyDescent="0.3">
      <c r="A2535" s="3" t="s">
        <v>2535</v>
      </c>
      <c r="B2535" s="1">
        <v>20</v>
      </c>
    </row>
    <row r="2536" spans="1:2" x14ac:dyDescent="0.3">
      <c r="A2536" s="3" t="s">
        <v>2536</v>
      </c>
      <c r="B2536" s="1">
        <v>20</v>
      </c>
    </row>
    <row r="2537" spans="1:2" x14ac:dyDescent="0.3">
      <c r="A2537" s="3" t="s">
        <v>2537</v>
      </c>
      <c r="B2537" s="1">
        <v>20</v>
      </c>
    </row>
    <row r="2538" spans="1:2" x14ac:dyDescent="0.3">
      <c r="A2538" s="3" t="s">
        <v>2538</v>
      </c>
      <c r="B2538" s="1">
        <v>20</v>
      </c>
    </row>
    <row r="2539" spans="1:2" x14ac:dyDescent="0.3">
      <c r="A2539" s="3" t="s">
        <v>2539</v>
      </c>
      <c r="B2539" s="1">
        <v>20</v>
      </c>
    </row>
    <row r="2540" spans="1:2" x14ac:dyDescent="0.3">
      <c r="A2540" s="3" t="s">
        <v>2540</v>
      </c>
      <c r="B2540" s="1">
        <v>20</v>
      </c>
    </row>
    <row r="2541" spans="1:2" x14ac:dyDescent="0.3">
      <c r="A2541" s="3" t="s">
        <v>2541</v>
      </c>
      <c r="B2541" s="1">
        <v>20</v>
      </c>
    </row>
    <row r="2542" spans="1:2" x14ac:dyDescent="0.3">
      <c r="A2542" s="3" t="s">
        <v>2542</v>
      </c>
      <c r="B2542" s="1">
        <v>20</v>
      </c>
    </row>
    <row r="2543" spans="1:2" x14ac:dyDescent="0.3">
      <c r="A2543" s="3" t="s">
        <v>2543</v>
      </c>
      <c r="B2543" s="1">
        <v>20</v>
      </c>
    </row>
    <row r="2544" spans="1:2" x14ac:dyDescent="0.3">
      <c r="A2544" s="3" t="s">
        <v>2544</v>
      </c>
      <c r="B2544" s="1">
        <v>20</v>
      </c>
    </row>
    <row r="2545" spans="1:2" x14ac:dyDescent="0.3">
      <c r="A2545" s="3" t="s">
        <v>2545</v>
      </c>
      <c r="B2545" s="1">
        <v>20</v>
      </c>
    </row>
    <row r="2546" spans="1:2" x14ac:dyDescent="0.3">
      <c r="A2546" s="3" t="s">
        <v>2546</v>
      </c>
      <c r="B2546" s="1">
        <v>20</v>
      </c>
    </row>
    <row r="2547" spans="1:2" x14ac:dyDescent="0.3">
      <c r="A2547" s="3" t="s">
        <v>2547</v>
      </c>
      <c r="B2547" s="1">
        <v>20</v>
      </c>
    </row>
    <row r="2548" spans="1:2" x14ac:dyDescent="0.3">
      <c r="A2548" s="3" t="s">
        <v>2548</v>
      </c>
      <c r="B2548" s="1">
        <v>20</v>
      </c>
    </row>
    <row r="2549" spans="1:2" x14ac:dyDescent="0.3">
      <c r="A2549" s="3" t="s">
        <v>2549</v>
      </c>
      <c r="B2549" s="1">
        <v>20</v>
      </c>
    </row>
    <row r="2550" spans="1:2" x14ac:dyDescent="0.3">
      <c r="A2550" s="3" t="s">
        <v>2550</v>
      </c>
      <c r="B2550" s="1">
        <v>20</v>
      </c>
    </row>
    <row r="2551" spans="1:2" x14ac:dyDescent="0.3">
      <c r="A2551" s="3" t="s">
        <v>2551</v>
      </c>
      <c r="B2551" s="1">
        <v>20</v>
      </c>
    </row>
    <row r="2552" spans="1:2" x14ac:dyDescent="0.3">
      <c r="A2552" s="3" t="s">
        <v>2552</v>
      </c>
      <c r="B2552" s="1">
        <v>20</v>
      </c>
    </row>
    <row r="2553" spans="1:2" x14ac:dyDescent="0.3">
      <c r="A2553" s="3" t="s">
        <v>2553</v>
      </c>
      <c r="B2553" s="1">
        <v>20</v>
      </c>
    </row>
    <row r="2554" spans="1:2" x14ac:dyDescent="0.3">
      <c r="A2554" s="3" t="s">
        <v>2554</v>
      </c>
      <c r="B2554" s="1">
        <v>20</v>
      </c>
    </row>
    <row r="2555" spans="1:2" x14ac:dyDescent="0.3">
      <c r="A2555" s="3" t="s">
        <v>2555</v>
      </c>
      <c r="B2555" s="1">
        <v>20</v>
      </c>
    </row>
    <row r="2556" spans="1:2" x14ac:dyDescent="0.3">
      <c r="A2556" s="3" t="s">
        <v>2556</v>
      </c>
      <c r="B2556" s="1">
        <v>20</v>
      </c>
    </row>
    <row r="2557" spans="1:2" x14ac:dyDescent="0.3">
      <c r="A2557" s="3" t="s">
        <v>2557</v>
      </c>
      <c r="B2557" s="1">
        <v>20</v>
      </c>
    </row>
    <row r="2558" spans="1:2" x14ac:dyDescent="0.3">
      <c r="A2558" s="3" t="s">
        <v>2558</v>
      </c>
      <c r="B2558" s="1">
        <v>20</v>
      </c>
    </row>
    <row r="2559" spans="1:2" x14ac:dyDescent="0.3">
      <c r="A2559" s="3" t="s">
        <v>2559</v>
      </c>
      <c r="B2559" s="1">
        <v>20</v>
      </c>
    </row>
    <row r="2560" spans="1:2" x14ac:dyDescent="0.3">
      <c r="A2560" s="3" t="s">
        <v>2560</v>
      </c>
      <c r="B2560" s="1">
        <v>20</v>
      </c>
    </row>
    <row r="2561" spans="1:2" x14ac:dyDescent="0.3">
      <c r="A2561" s="3" t="s">
        <v>2561</v>
      </c>
      <c r="B2561" s="1">
        <v>20</v>
      </c>
    </row>
    <row r="2562" spans="1:2" x14ac:dyDescent="0.3">
      <c r="A2562" s="3" t="s">
        <v>2562</v>
      </c>
      <c r="B2562" s="1">
        <v>20</v>
      </c>
    </row>
    <row r="2563" spans="1:2" x14ac:dyDescent="0.3">
      <c r="A2563" s="3" t="s">
        <v>2563</v>
      </c>
      <c r="B2563" s="1">
        <v>20</v>
      </c>
    </row>
    <row r="2564" spans="1:2" x14ac:dyDescent="0.3">
      <c r="A2564" s="3" t="s">
        <v>2564</v>
      </c>
      <c r="B2564" s="1">
        <v>20</v>
      </c>
    </row>
    <row r="2565" spans="1:2" x14ac:dyDescent="0.3">
      <c r="A2565" s="3" t="s">
        <v>2565</v>
      </c>
      <c r="B2565" s="1">
        <v>20</v>
      </c>
    </row>
    <row r="2566" spans="1:2" x14ac:dyDescent="0.3">
      <c r="A2566" s="3" t="s">
        <v>2566</v>
      </c>
      <c r="B2566" s="1">
        <v>20</v>
      </c>
    </row>
    <row r="2567" spans="1:2" x14ac:dyDescent="0.3">
      <c r="A2567" s="3" t="s">
        <v>2567</v>
      </c>
      <c r="B2567" s="1">
        <v>20</v>
      </c>
    </row>
    <row r="2568" spans="1:2" x14ac:dyDescent="0.3">
      <c r="A2568" s="3" t="s">
        <v>2568</v>
      </c>
      <c r="B2568" s="1">
        <v>20</v>
      </c>
    </row>
    <row r="2569" spans="1:2" x14ac:dyDescent="0.3">
      <c r="A2569" s="3" t="s">
        <v>2569</v>
      </c>
      <c r="B2569" s="1">
        <v>20</v>
      </c>
    </row>
    <row r="2570" spans="1:2" x14ac:dyDescent="0.3">
      <c r="A2570" s="3" t="s">
        <v>2570</v>
      </c>
      <c r="B2570" s="1">
        <v>20</v>
      </c>
    </row>
    <row r="2571" spans="1:2" x14ac:dyDescent="0.3">
      <c r="A2571" s="3" t="s">
        <v>2571</v>
      </c>
      <c r="B2571" s="1">
        <v>20</v>
      </c>
    </row>
    <row r="2572" spans="1:2" x14ac:dyDescent="0.3">
      <c r="A2572" s="3" t="s">
        <v>2572</v>
      </c>
      <c r="B2572" s="1">
        <v>20</v>
      </c>
    </row>
    <row r="2573" spans="1:2" x14ac:dyDescent="0.3">
      <c r="A2573" s="3" t="s">
        <v>2573</v>
      </c>
      <c r="B2573" s="1">
        <v>20</v>
      </c>
    </row>
    <row r="2574" spans="1:2" x14ac:dyDescent="0.3">
      <c r="A2574" s="3" t="s">
        <v>2574</v>
      </c>
      <c r="B2574" s="1">
        <v>20</v>
      </c>
    </row>
    <row r="2575" spans="1:2" x14ac:dyDescent="0.3">
      <c r="A2575" s="3" t="s">
        <v>2575</v>
      </c>
      <c r="B2575" s="1">
        <v>20</v>
      </c>
    </row>
    <row r="2576" spans="1:2" x14ac:dyDescent="0.3">
      <c r="A2576" s="3" t="s">
        <v>2576</v>
      </c>
      <c r="B2576" s="1">
        <v>20</v>
      </c>
    </row>
    <row r="2577" spans="1:2" x14ac:dyDescent="0.3">
      <c r="A2577" s="3" t="s">
        <v>2577</v>
      </c>
      <c r="B2577" s="1">
        <v>20</v>
      </c>
    </row>
    <row r="2578" spans="1:2" x14ac:dyDescent="0.3">
      <c r="A2578" s="3" t="s">
        <v>2578</v>
      </c>
      <c r="B2578" s="1">
        <v>20</v>
      </c>
    </row>
    <row r="2579" spans="1:2" x14ac:dyDescent="0.3">
      <c r="A2579" s="3" t="s">
        <v>2579</v>
      </c>
      <c r="B2579" s="1">
        <v>20</v>
      </c>
    </row>
    <row r="2580" spans="1:2" x14ac:dyDescent="0.3">
      <c r="A2580" s="3" t="s">
        <v>2580</v>
      </c>
      <c r="B2580" s="1">
        <v>20</v>
      </c>
    </row>
    <row r="2581" spans="1:2" x14ac:dyDescent="0.3">
      <c r="A2581" s="3" t="s">
        <v>2581</v>
      </c>
      <c r="B2581" s="1">
        <v>20</v>
      </c>
    </row>
    <row r="2582" spans="1:2" x14ac:dyDescent="0.3">
      <c r="A2582" s="3" t="s">
        <v>2582</v>
      </c>
      <c r="B2582" s="1">
        <v>20</v>
      </c>
    </row>
    <row r="2583" spans="1:2" x14ac:dyDescent="0.3">
      <c r="A2583" s="3" t="s">
        <v>2583</v>
      </c>
      <c r="B2583" s="1">
        <v>20</v>
      </c>
    </row>
    <row r="2584" spans="1:2" x14ac:dyDescent="0.3">
      <c r="A2584" s="3" t="s">
        <v>2584</v>
      </c>
      <c r="B2584" s="1">
        <v>20</v>
      </c>
    </row>
    <row r="2585" spans="1:2" x14ac:dyDescent="0.3">
      <c r="A2585" s="3" t="s">
        <v>2585</v>
      </c>
      <c r="B2585" s="1">
        <v>20</v>
      </c>
    </row>
    <row r="2586" spans="1:2" x14ac:dyDescent="0.3">
      <c r="A2586" s="3" t="s">
        <v>2586</v>
      </c>
      <c r="B2586" s="1">
        <v>20</v>
      </c>
    </row>
    <row r="2587" spans="1:2" x14ac:dyDescent="0.3">
      <c r="A2587" s="3" t="s">
        <v>2587</v>
      </c>
      <c r="B2587" s="1">
        <v>20</v>
      </c>
    </row>
    <row r="2588" spans="1:2" x14ac:dyDescent="0.3">
      <c r="A2588" s="3" t="s">
        <v>2588</v>
      </c>
      <c r="B2588" s="1">
        <v>20</v>
      </c>
    </row>
    <row r="2589" spans="1:2" x14ac:dyDescent="0.3">
      <c r="A2589" s="3" t="s">
        <v>2589</v>
      </c>
      <c r="B2589" s="1">
        <v>20</v>
      </c>
    </row>
    <row r="2590" spans="1:2" x14ac:dyDescent="0.3">
      <c r="A2590" s="3" t="s">
        <v>2590</v>
      </c>
      <c r="B2590" s="1">
        <v>20</v>
      </c>
    </row>
    <row r="2591" spans="1:2" x14ac:dyDescent="0.3">
      <c r="A2591" s="3" t="s">
        <v>2591</v>
      </c>
      <c r="B2591" s="1">
        <v>20</v>
      </c>
    </row>
    <row r="2592" spans="1:2" x14ac:dyDescent="0.3">
      <c r="A2592" s="3" t="s">
        <v>2592</v>
      </c>
      <c r="B2592" s="1">
        <v>20</v>
      </c>
    </row>
    <row r="2593" spans="1:2" x14ac:dyDescent="0.3">
      <c r="A2593" s="3" t="s">
        <v>2593</v>
      </c>
      <c r="B2593" s="1">
        <v>20</v>
      </c>
    </row>
    <row r="2594" spans="1:2" x14ac:dyDescent="0.3">
      <c r="A2594" s="3" t="s">
        <v>2594</v>
      </c>
      <c r="B2594" s="1">
        <v>20</v>
      </c>
    </row>
    <row r="2595" spans="1:2" x14ac:dyDescent="0.3">
      <c r="A2595" s="3" t="s">
        <v>2595</v>
      </c>
      <c r="B2595" s="1">
        <v>20</v>
      </c>
    </row>
    <row r="2596" spans="1:2" x14ac:dyDescent="0.3">
      <c r="A2596" s="3" t="s">
        <v>2596</v>
      </c>
      <c r="B2596" s="1">
        <v>20</v>
      </c>
    </row>
    <row r="2597" spans="1:2" x14ac:dyDescent="0.3">
      <c r="A2597" s="3" t="s">
        <v>2597</v>
      </c>
      <c r="B2597" s="1">
        <v>20</v>
      </c>
    </row>
    <row r="2598" spans="1:2" x14ac:dyDescent="0.3">
      <c r="A2598" s="3" t="s">
        <v>2598</v>
      </c>
      <c r="B2598" s="1">
        <v>20</v>
      </c>
    </row>
    <row r="2599" spans="1:2" x14ac:dyDescent="0.3">
      <c r="A2599" s="3" t="s">
        <v>2599</v>
      </c>
      <c r="B2599" s="1">
        <v>20</v>
      </c>
    </row>
    <row r="2600" spans="1:2" x14ac:dyDescent="0.3">
      <c r="A2600" s="3" t="s">
        <v>2600</v>
      </c>
      <c r="B2600" s="1">
        <v>20</v>
      </c>
    </row>
    <row r="2601" spans="1:2" x14ac:dyDescent="0.3">
      <c r="A2601" s="3" t="s">
        <v>2601</v>
      </c>
      <c r="B2601" s="1">
        <v>20</v>
      </c>
    </row>
    <row r="2602" spans="1:2" x14ac:dyDescent="0.3">
      <c r="A2602" s="3" t="s">
        <v>2602</v>
      </c>
      <c r="B2602" s="1">
        <v>20</v>
      </c>
    </row>
    <row r="2603" spans="1:2" x14ac:dyDescent="0.3">
      <c r="A2603" s="3" t="s">
        <v>2603</v>
      </c>
      <c r="B2603" s="1">
        <v>20</v>
      </c>
    </row>
    <row r="2604" spans="1:2" x14ac:dyDescent="0.3">
      <c r="A2604" s="3" t="s">
        <v>2604</v>
      </c>
      <c r="B2604" s="1">
        <v>20</v>
      </c>
    </row>
    <row r="2605" spans="1:2" x14ac:dyDescent="0.3">
      <c r="A2605" s="3" t="s">
        <v>2605</v>
      </c>
      <c r="B2605" s="1">
        <v>20</v>
      </c>
    </row>
    <row r="2606" spans="1:2" x14ac:dyDescent="0.3">
      <c r="A2606" s="3" t="s">
        <v>2606</v>
      </c>
      <c r="B2606" s="1">
        <v>20</v>
      </c>
    </row>
    <row r="2607" spans="1:2" x14ac:dyDescent="0.3">
      <c r="A2607" s="3" t="s">
        <v>2607</v>
      </c>
      <c r="B2607" s="1">
        <v>20</v>
      </c>
    </row>
    <row r="2608" spans="1:2" x14ac:dyDescent="0.3">
      <c r="A2608" s="3" t="s">
        <v>2608</v>
      </c>
      <c r="B2608" s="1">
        <v>20</v>
      </c>
    </row>
    <row r="2609" spans="1:2" x14ac:dyDescent="0.3">
      <c r="A2609" s="3" t="s">
        <v>2609</v>
      </c>
      <c r="B2609" s="1">
        <v>20</v>
      </c>
    </row>
    <row r="2610" spans="1:2" x14ac:dyDescent="0.3">
      <c r="A2610" s="3" t="s">
        <v>2610</v>
      </c>
      <c r="B2610" s="1">
        <v>20</v>
      </c>
    </row>
    <row r="2611" spans="1:2" x14ac:dyDescent="0.3">
      <c r="A2611" s="3" t="s">
        <v>2611</v>
      </c>
      <c r="B2611" s="1">
        <v>20</v>
      </c>
    </row>
    <row r="2612" spans="1:2" x14ac:dyDescent="0.3">
      <c r="A2612" s="3" t="s">
        <v>2612</v>
      </c>
      <c r="B2612" s="1">
        <v>20</v>
      </c>
    </row>
    <row r="2613" spans="1:2" x14ac:dyDescent="0.3">
      <c r="A2613" s="3" t="s">
        <v>2613</v>
      </c>
      <c r="B2613" s="1">
        <v>20</v>
      </c>
    </row>
    <row r="2614" spans="1:2" x14ac:dyDescent="0.3">
      <c r="A2614" s="3" t="s">
        <v>2614</v>
      </c>
      <c r="B2614" s="1">
        <v>20</v>
      </c>
    </row>
    <row r="2615" spans="1:2" x14ac:dyDescent="0.3">
      <c r="A2615" s="3" t="s">
        <v>2615</v>
      </c>
      <c r="B2615" s="1">
        <v>20</v>
      </c>
    </row>
    <row r="2616" spans="1:2" x14ac:dyDescent="0.3">
      <c r="A2616" s="3" t="s">
        <v>2616</v>
      </c>
      <c r="B2616" s="1">
        <v>20</v>
      </c>
    </row>
    <row r="2617" spans="1:2" x14ac:dyDescent="0.3">
      <c r="A2617" s="3" t="s">
        <v>2617</v>
      </c>
      <c r="B2617" s="1">
        <v>20</v>
      </c>
    </row>
    <row r="2618" spans="1:2" x14ac:dyDescent="0.3">
      <c r="A2618" s="3" t="s">
        <v>2618</v>
      </c>
      <c r="B2618" s="1">
        <v>20</v>
      </c>
    </row>
    <row r="2619" spans="1:2" x14ac:dyDescent="0.3">
      <c r="A2619" s="3" t="s">
        <v>2619</v>
      </c>
      <c r="B2619" s="1">
        <v>20</v>
      </c>
    </row>
    <row r="2620" spans="1:2" x14ac:dyDescent="0.3">
      <c r="A2620" s="3" t="s">
        <v>2620</v>
      </c>
      <c r="B2620" s="1">
        <v>20</v>
      </c>
    </row>
    <row r="2621" spans="1:2" x14ac:dyDescent="0.3">
      <c r="A2621" s="3" t="s">
        <v>2621</v>
      </c>
      <c r="B2621" s="1">
        <v>20</v>
      </c>
    </row>
    <row r="2622" spans="1:2" x14ac:dyDescent="0.3">
      <c r="A2622" s="3" t="s">
        <v>2622</v>
      </c>
      <c r="B2622" s="1">
        <v>20</v>
      </c>
    </row>
    <row r="2623" spans="1:2" x14ac:dyDescent="0.3">
      <c r="A2623" s="3" t="s">
        <v>2623</v>
      </c>
      <c r="B2623" s="1">
        <v>20</v>
      </c>
    </row>
    <row r="2624" spans="1:2" x14ac:dyDescent="0.3">
      <c r="A2624" s="3" t="s">
        <v>2624</v>
      </c>
      <c r="B2624" s="1">
        <v>20</v>
      </c>
    </row>
    <row r="2625" spans="1:2" x14ac:dyDescent="0.3">
      <c r="A2625" s="3" t="s">
        <v>2625</v>
      </c>
      <c r="B2625" s="1">
        <v>20</v>
      </c>
    </row>
    <row r="2626" spans="1:2" x14ac:dyDescent="0.3">
      <c r="A2626" s="3" t="s">
        <v>2626</v>
      </c>
      <c r="B2626" s="1">
        <v>20</v>
      </c>
    </row>
    <row r="2627" spans="1:2" x14ac:dyDescent="0.3">
      <c r="A2627" s="3" t="s">
        <v>2627</v>
      </c>
      <c r="B2627" s="1">
        <v>20</v>
      </c>
    </row>
    <row r="2628" spans="1:2" x14ac:dyDescent="0.3">
      <c r="A2628" s="3" t="s">
        <v>2628</v>
      </c>
      <c r="B2628" s="1">
        <v>20</v>
      </c>
    </row>
    <row r="2629" spans="1:2" x14ac:dyDescent="0.3">
      <c r="A2629" s="3" t="s">
        <v>2629</v>
      </c>
      <c r="B2629" s="1">
        <v>20</v>
      </c>
    </row>
    <row r="2630" spans="1:2" x14ac:dyDescent="0.3">
      <c r="A2630" s="3" t="s">
        <v>2630</v>
      </c>
      <c r="B2630" s="1">
        <v>20</v>
      </c>
    </row>
    <row r="2631" spans="1:2" x14ac:dyDescent="0.3">
      <c r="A2631" s="3" t="s">
        <v>2631</v>
      </c>
      <c r="B2631" s="1">
        <v>20</v>
      </c>
    </row>
    <row r="2632" spans="1:2" x14ac:dyDescent="0.3">
      <c r="A2632" s="3" t="s">
        <v>2632</v>
      </c>
      <c r="B2632" s="1">
        <v>20</v>
      </c>
    </row>
    <row r="2633" spans="1:2" x14ac:dyDescent="0.3">
      <c r="A2633" s="3" t="s">
        <v>2633</v>
      </c>
      <c r="B2633" s="1">
        <v>20</v>
      </c>
    </row>
    <row r="2634" spans="1:2" x14ac:dyDescent="0.3">
      <c r="A2634" s="3" t="s">
        <v>2634</v>
      </c>
      <c r="B2634" s="1">
        <v>20</v>
      </c>
    </row>
    <row r="2635" spans="1:2" x14ac:dyDescent="0.3">
      <c r="A2635" s="3" t="s">
        <v>2635</v>
      </c>
      <c r="B2635" s="1">
        <v>20</v>
      </c>
    </row>
    <row r="2636" spans="1:2" x14ac:dyDescent="0.3">
      <c r="A2636" s="3" t="s">
        <v>2636</v>
      </c>
      <c r="B2636" s="1">
        <v>20</v>
      </c>
    </row>
    <row r="2637" spans="1:2" x14ac:dyDescent="0.3">
      <c r="A2637" s="3" t="s">
        <v>2637</v>
      </c>
      <c r="B2637" s="1">
        <v>20</v>
      </c>
    </row>
    <row r="2638" spans="1:2" x14ac:dyDescent="0.3">
      <c r="A2638" s="3" t="s">
        <v>2638</v>
      </c>
      <c r="B2638" s="1">
        <v>20</v>
      </c>
    </row>
    <row r="2639" spans="1:2" x14ac:dyDescent="0.3">
      <c r="A2639" s="3" t="s">
        <v>2639</v>
      </c>
      <c r="B2639" s="1">
        <v>20</v>
      </c>
    </row>
    <row r="2640" spans="1:2" x14ac:dyDescent="0.3">
      <c r="A2640" s="3" t="s">
        <v>2640</v>
      </c>
      <c r="B2640" s="1">
        <v>20</v>
      </c>
    </row>
    <row r="2641" spans="1:2" x14ac:dyDescent="0.3">
      <c r="A2641" s="3" t="s">
        <v>2641</v>
      </c>
      <c r="B2641" s="1">
        <v>20</v>
      </c>
    </row>
    <row r="2642" spans="1:2" x14ac:dyDescent="0.3">
      <c r="A2642" s="3" t="s">
        <v>2642</v>
      </c>
      <c r="B2642" s="1">
        <v>20</v>
      </c>
    </row>
    <row r="2643" spans="1:2" x14ac:dyDescent="0.3">
      <c r="A2643" s="3" t="s">
        <v>2643</v>
      </c>
      <c r="B2643" s="1">
        <v>20</v>
      </c>
    </row>
    <row r="2644" spans="1:2" x14ac:dyDescent="0.3">
      <c r="A2644" s="3" t="s">
        <v>2644</v>
      </c>
      <c r="B2644" s="1">
        <v>20</v>
      </c>
    </row>
    <row r="2645" spans="1:2" x14ac:dyDescent="0.3">
      <c r="A2645" s="3" t="s">
        <v>2645</v>
      </c>
      <c r="B2645" s="1">
        <v>20</v>
      </c>
    </row>
    <row r="2646" spans="1:2" x14ac:dyDescent="0.3">
      <c r="A2646" s="3" t="s">
        <v>2646</v>
      </c>
      <c r="B2646" s="1">
        <v>20</v>
      </c>
    </row>
    <row r="2647" spans="1:2" x14ac:dyDescent="0.3">
      <c r="A2647" s="3" t="s">
        <v>2647</v>
      </c>
      <c r="B2647" s="1">
        <v>20</v>
      </c>
    </row>
    <row r="2648" spans="1:2" x14ac:dyDescent="0.3">
      <c r="A2648" s="3" t="s">
        <v>2648</v>
      </c>
      <c r="B2648" s="1">
        <v>20</v>
      </c>
    </row>
    <row r="2649" spans="1:2" x14ac:dyDescent="0.3">
      <c r="A2649" s="3" t="s">
        <v>2649</v>
      </c>
      <c r="B2649" s="1">
        <v>20</v>
      </c>
    </row>
    <row r="2650" spans="1:2" x14ac:dyDescent="0.3">
      <c r="A2650" s="3" t="s">
        <v>2650</v>
      </c>
      <c r="B2650" s="1">
        <v>20</v>
      </c>
    </row>
    <row r="2651" spans="1:2" x14ac:dyDescent="0.3">
      <c r="A2651" s="3" t="s">
        <v>2651</v>
      </c>
      <c r="B2651" s="1">
        <v>20</v>
      </c>
    </row>
    <row r="2652" spans="1:2" x14ac:dyDescent="0.3">
      <c r="A2652" s="3" t="s">
        <v>2652</v>
      </c>
      <c r="B2652" s="1">
        <v>20</v>
      </c>
    </row>
    <row r="2653" spans="1:2" x14ac:dyDescent="0.3">
      <c r="A2653" s="3" t="s">
        <v>2653</v>
      </c>
      <c r="B2653" s="1">
        <v>20</v>
      </c>
    </row>
    <row r="2654" spans="1:2" x14ac:dyDescent="0.3">
      <c r="A2654" s="3" t="s">
        <v>2654</v>
      </c>
      <c r="B2654" s="1">
        <v>20</v>
      </c>
    </row>
    <row r="2655" spans="1:2" x14ac:dyDescent="0.3">
      <c r="A2655" s="3" t="s">
        <v>2655</v>
      </c>
      <c r="B2655" s="1">
        <v>20</v>
      </c>
    </row>
    <row r="2656" spans="1:2" x14ac:dyDescent="0.3">
      <c r="A2656" s="3" t="s">
        <v>2656</v>
      </c>
      <c r="B2656" s="1">
        <v>20</v>
      </c>
    </row>
    <row r="2657" spans="1:2" x14ac:dyDescent="0.3">
      <c r="A2657" s="3" t="s">
        <v>2657</v>
      </c>
      <c r="B2657" s="1">
        <v>20</v>
      </c>
    </row>
    <row r="2658" spans="1:2" x14ac:dyDescent="0.3">
      <c r="A2658" s="3" t="s">
        <v>2658</v>
      </c>
      <c r="B2658" s="1">
        <v>20</v>
      </c>
    </row>
    <row r="2659" spans="1:2" x14ac:dyDescent="0.3">
      <c r="A2659" s="3" t="s">
        <v>2659</v>
      </c>
      <c r="B2659" s="1">
        <v>20</v>
      </c>
    </row>
    <row r="2660" spans="1:2" x14ac:dyDescent="0.3">
      <c r="A2660" s="3" t="s">
        <v>2660</v>
      </c>
      <c r="B2660" s="1">
        <v>20</v>
      </c>
    </row>
    <row r="2661" spans="1:2" x14ac:dyDescent="0.3">
      <c r="A2661" s="3" t="s">
        <v>2661</v>
      </c>
      <c r="B2661" s="1">
        <v>20</v>
      </c>
    </row>
    <row r="2662" spans="1:2" x14ac:dyDescent="0.3">
      <c r="A2662" s="3" t="s">
        <v>2662</v>
      </c>
      <c r="B2662" s="1">
        <v>20</v>
      </c>
    </row>
    <row r="2663" spans="1:2" x14ac:dyDescent="0.3">
      <c r="A2663" s="3" t="s">
        <v>2663</v>
      </c>
      <c r="B2663" s="1">
        <v>20</v>
      </c>
    </row>
    <row r="2664" spans="1:2" x14ac:dyDescent="0.3">
      <c r="A2664" s="3" t="s">
        <v>2664</v>
      </c>
      <c r="B2664" s="1">
        <v>20</v>
      </c>
    </row>
    <row r="2665" spans="1:2" x14ac:dyDescent="0.3">
      <c r="A2665" s="3" t="s">
        <v>2665</v>
      </c>
      <c r="B2665" s="1">
        <v>20</v>
      </c>
    </row>
    <row r="2666" spans="1:2" x14ac:dyDescent="0.3">
      <c r="A2666" s="3" t="s">
        <v>2666</v>
      </c>
      <c r="B2666" s="1">
        <v>20</v>
      </c>
    </row>
    <row r="2667" spans="1:2" x14ac:dyDescent="0.3">
      <c r="A2667" s="3" t="s">
        <v>2667</v>
      </c>
      <c r="B2667" s="1">
        <v>20</v>
      </c>
    </row>
    <row r="2668" spans="1:2" x14ac:dyDescent="0.3">
      <c r="A2668" s="3" t="s">
        <v>2668</v>
      </c>
      <c r="B2668" s="1">
        <v>20</v>
      </c>
    </row>
    <row r="2669" spans="1:2" x14ac:dyDescent="0.3">
      <c r="A2669" s="3" t="s">
        <v>2669</v>
      </c>
      <c r="B2669" s="1">
        <v>20</v>
      </c>
    </row>
    <row r="2670" spans="1:2" x14ac:dyDescent="0.3">
      <c r="A2670" s="3" t="s">
        <v>2670</v>
      </c>
      <c r="B2670" s="1">
        <v>20</v>
      </c>
    </row>
    <row r="2671" spans="1:2" x14ac:dyDescent="0.3">
      <c r="A2671" s="3" t="s">
        <v>2671</v>
      </c>
      <c r="B2671" s="1">
        <v>20</v>
      </c>
    </row>
    <row r="2672" spans="1:2" x14ac:dyDescent="0.3">
      <c r="A2672" s="3" t="s">
        <v>2672</v>
      </c>
      <c r="B2672" s="1">
        <v>20</v>
      </c>
    </row>
    <row r="2673" spans="1:2" x14ac:dyDescent="0.3">
      <c r="A2673" s="3" t="s">
        <v>2673</v>
      </c>
      <c r="B2673" s="1">
        <v>20</v>
      </c>
    </row>
    <row r="2674" spans="1:2" x14ac:dyDescent="0.3">
      <c r="A2674" s="3" t="s">
        <v>2674</v>
      </c>
      <c r="B2674" s="1">
        <v>20</v>
      </c>
    </row>
    <row r="2675" spans="1:2" x14ac:dyDescent="0.3">
      <c r="A2675" s="3" t="s">
        <v>2675</v>
      </c>
      <c r="B2675" s="1">
        <v>20</v>
      </c>
    </row>
    <row r="2676" spans="1:2" x14ac:dyDescent="0.3">
      <c r="A2676" s="3" t="s">
        <v>2676</v>
      </c>
      <c r="B2676" s="1">
        <v>20</v>
      </c>
    </row>
    <row r="2677" spans="1:2" x14ac:dyDescent="0.3">
      <c r="A2677" s="3" t="s">
        <v>2677</v>
      </c>
      <c r="B2677" s="1">
        <v>20</v>
      </c>
    </row>
    <row r="2678" spans="1:2" x14ac:dyDescent="0.3">
      <c r="A2678" s="3" t="s">
        <v>2678</v>
      </c>
      <c r="B2678" s="1">
        <v>20</v>
      </c>
    </row>
    <row r="2679" spans="1:2" x14ac:dyDescent="0.3">
      <c r="A2679" s="3" t="s">
        <v>2679</v>
      </c>
      <c r="B2679" s="1">
        <v>20</v>
      </c>
    </row>
    <row r="2680" spans="1:2" x14ac:dyDescent="0.3">
      <c r="A2680" s="3" t="s">
        <v>2680</v>
      </c>
      <c r="B2680" s="1">
        <v>20</v>
      </c>
    </row>
    <row r="2681" spans="1:2" x14ac:dyDescent="0.3">
      <c r="A2681" s="3" t="s">
        <v>2681</v>
      </c>
      <c r="B2681" s="1">
        <v>20</v>
      </c>
    </row>
    <row r="2682" spans="1:2" x14ac:dyDescent="0.3">
      <c r="A2682" s="3" t="s">
        <v>2682</v>
      </c>
      <c r="B2682" s="1">
        <v>20</v>
      </c>
    </row>
    <row r="2683" spans="1:2" x14ac:dyDescent="0.3">
      <c r="A2683" s="3" t="s">
        <v>2683</v>
      </c>
      <c r="B2683" s="1">
        <v>20</v>
      </c>
    </row>
    <row r="2684" spans="1:2" x14ac:dyDescent="0.3">
      <c r="A2684" s="3" t="s">
        <v>2684</v>
      </c>
      <c r="B2684" s="1">
        <v>20</v>
      </c>
    </row>
    <row r="2685" spans="1:2" x14ac:dyDescent="0.3">
      <c r="A2685" s="3" t="s">
        <v>2685</v>
      </c>
      <c r="B2685" s="1">
        <v>20</v>
      </c>
    </row>
    <row r="2686" spans="1:2" x14ac:dyDescent="0.3">
      <c r="A2686" s="3" t="s">
        <v>2686</v>
      </c>
      <c r="B2686" s="1">
        <v>20</v>
      </c>
    </row>
    <row r="2687" spans="1:2" x14ac:dyDescent="0.3">
      <c r="A2687" s="3" t="s">
        <v>2687</v>
      </c>
      <c r="B2687" s="1">
        <v>20</v>
      </c>
    </row>
    <row r="2688" spans="1:2" x14ac:dyDescent="0.3">
      <c r="A2688" s="3" t="s">
        <v>2688</v>
      </c>
      <c r="B2688" s="1">
        <v>20</v>
      </c>
    </row>
    <row r="2689" spans="1:2" x14ac:dyDescent="0.3">
      <c r="A2689" s="3" t="s">
        <v>2689</v>
      </c>
      <c r="B2689" s="1">
        <v>20</v>
      </c>
    </row>
    <row r="2690" spans="1:2" x14ac:dyDescent="0.3">
      <c r="A2690" s="3" t="s">
        <v>2690</v>
      </c>
      <c r="B2690" s="1">
        <v>20</v>
      </c>
    </row>
    <row r="2691" spans="1:2" x14ac:dyDescent="0.3">
      <c r="A2691" s="3" t="s">
        <v>2691</v>
      </c>
      <c r="B2691" s="1">
        <v>20</v>
      </c>
    </row>
    <row r="2692" spans="1:2" x14ac:dyDescent="0.3">
      <c r="A2692" s="3" t="s">
        <v>2692</v>
      </c>
      <c r="B2692" s="1">
        <v>20</v>
      </c>
    </row>
    <row r="2693" spans="1:2" x14ac:dyDescent="0.3">
      <c r="A2693" s="3" t="s">
        <v>2693</v>
      </c>
      <c r="B2693" s="1">
        <v>20</v>
      </c>
    </row>
    <row r="2694" spans="1:2" x14ac:dyDescent="0.3">
      <c r="A2694" s="3" t="s">
        <v>2694</v>
      </c>
      <c r="B2694" s="1">
        <v>20</v>
      </c>
    </row>
    <row r="2695" spans="1:2" x14ac:dyDescent="0.3">
      <c r="A2695" s="3" t="s">
        <v>2695</v>
      </c>
      <c r="B2695" s="1">
        <v>20</v>
      </c>
    </row>
    <row r="2696" spans="1:2" x14ac:dyDescent="0.3">
      <c r="A2696" s="3" t="s">
        <v>2696</v>
      </c>
      <c r="B2696" s="1">
        <v>20</v>
      </c>
    </row>
    <row r="2697" spans="1:2" x14ac:dyDescent="0.3">
      <c r="A2697" s="3" t="s">
        <v>2697</v>
      </c>
      <c r="B2697" s="1">
        <v>20</v>
      </c>
    </row>
    <row r="2698" spans="1:2" x14ac:dyDescent="0.3">
      <c r="A2698" s="3" t="s">
        <v>2698</v>
      </c>
      <c r="B2698" s="1">
        <v>20</v>
      </c>
    </row>
    <row r="2699" spans="1:2" x14ac:dyDescent="0.3">
      <c r="A2699" s="3" t="s">
        <v>2699</v>
      </c>
      <c r="B2699" s="1">
        <v>20</v>
      </c>
    </row>
    <row r="2700" spans="1:2" x14ac:dyDescent="0.3">
      <c r="A2700" s="3" t="s">
        <v>2700</v>
      </c>
      <c r="B2700" s="1">
        <v>20</v>
      </c>
    </row>
    <row r="2701" spans="1:2" x14ac:dyDescent="0.3">
      <c r="A2701" s="3" t="s">
        <v>2701</v>
      </c>
      <c r="B2701" s="1">
        <v>20</v>
      </c>
    </row>
    <row r="2702" spans="1:2" x14ac:dyDescent="0.3">
      <c r="A2702" s="3" t="s">
        <v>2702</v>
      </c>
      <c r="B2702" s="1">
        <v>20</v>
      </c>
    </row>
    <row r="2703" spans="1:2" x14ac:dyDescent="0.3">
      <c r="A2703" s="3" t="s">
        <v>2703</v>
      </c>
      <c r="B2703" s="1">
        <v>20</v>
      </c>
    </row>
    <row r="2704" spans="1:2" x14ac:dyDescent="0.3">
      <c r="A2704" s="3" t="s">
        <v>2704</v>
      </c>
      <c r="B2704" s="1">
        <v>20</v>
      </c>
    </row>
    <row r="2705" spans="1:2" x14ac:dyDescent="0.3">
      <c r="A2705" s="3" t="s">
        <v>2705</v>
      </c>
      <c r="B2705" s="1">
        <v>20</v>
      </c>
    </row>
    <row r="2706" spans="1:2" x14ac:dyDescent="0.3">
      <c r="A2706" s="3" t="s">
        <v>2706</v>
      </c>
      <c r="B2706" s="1">
        <v>20</v>
      </c>
    </row>
    <row r="2707" spans="1:2" x14ac:dyDescent="0.3">
      <c r="A2707" s="3" t="s">
        <v>2707</v>
      </c>
      <c r="B2707" s="1">
        <v>20</v>
      </c>
    </row>
    <row r="2708" spans="1:2" x14ac:dyDescent="0.3">
      <c r="A2708" s="3" t="s">
        <v>2708</v>
      </c>
      <c r="B2708" s="1">
        <v>20</v>
      </c>
    </row>
    <row r="2709" spans="1:2" x14ac:dyDescent="0.3">
      <c r="A2709" s="3" t="s">
        <v>2709</v>
      </c>
      <c r="B2709" s="1">
        <v>20</v>
      </c>
    </row>
    <row r="2710" spans="1:2" x14ac:dyDescent="0.3">
      <c r="A2710" s="3" t="s">
        <v>2710</v>
      </c>
      <c r="B2710" s="1">
        <v>20</v>
      </c>
    </row>
    <row r="2711" spans="1:2" x14ac:dyDescent="0.3">
      <c r="A2711" s="3" t="s">
        <v>2711</v>
      </c>
      <c r="B2711" s="1">
        <v>20</v>
      </c>
    </row>
    <row r="2712" spans="1:2" x14ac:dyDescent="0.3">
      <c r="A2712" s="3" t="s">
        <v>2712</v>
      </c>
      <c r="B2712" s="1">
        <v>20</v>
      </c>
    </row>
    <row r="2713" spans="1:2" x14ac:dyDescent="0.3">
      <c r="A2713" s="3" t="s">
        <v>2713</v>
      </c>
      <c r="B2713" s="1">
        <v>20</v>
      </c>
    </row>
    <row r="2714" spans="1:2" x14ac:dyDescent="0.3">
      <c r="A2714" s="3" t="s">
        <v>2714</v>
      </c>
      <c r="B2714" s="1">
        <v>20</v>
      </c>
    </row>
    <row r="2715" spans="1:2" x14ac:dyDescent="0.3">
      <c r="A2715" s="3" t="s">
        <v>2715</v>
      </c>
      <c r="B2715" s="1">
        <v>20</v>
      </c>
    </row>
    <row r="2716" spans="1:2" x14ac:dyDescent="0.3">
      <c r="A2716" s="3" t="s">
        <v>2716</v>
      </c>
      <c r="B2716" s="1">
        <v>20</v>
      </c>
    </row>
    <row r="2717" spans="1:2" x14ac:dyDescent="0.3">
      <c r="A2717" s="3" t="s">
        <v>2717</v>
      </c>
      <c r="B2717" s="1">
        <v>20</v>
      </c>
    </row>
    <row r="2718" spans="1:2" x14ac:dyDescent="0.3">
      <c r="A2718" s="3" t="s">
        <v>2718</v>
      </c>
      <c r="B2718" s="1">
        <v>20</v>
      </c>
    </row>
    <row r="2719" spans="1:2" x14ac:dyDescent="0.3">
      <c r="A2719" s="3" t="s">
        <v>2719</v>
      </c>
      <c r="B2719" s="1">
        <v>20</v>
      </c>
    </row>
    <row r="2720" spans="1:2" x14ac:dyDescent="0.3">
      <c r="A2720" s="3" t="s">
        <v>2720</v>
      </c>
      <c r="B2720" s="1">
        <v>20</v>
      </c>
    </row>
    <row r="2721" spans="1:2" x14ac:dyDescent="0.3">
      <c r="A2721" s="3" t="s">
        <v>2721</v>
      </c>
      <c r="B2721" s="1">
        <v>20</v>
      </c>
    </row>
    <row r="2722" spans="1:2" x14ac:dyDescent="0.3">
      <c r="A2722" s="3" t="s">
        <v>2722</v>
      </c>
      <c r="B2722" s="1">
        <v>20</v>
      </c>
    </row>
    <row r="2723" spans="1:2" x14ac:dyDescent="0.3">
      <c r="A2723" s="3" t="s">
        <v>2723</v>
      </c>
      <c r="B2723" s="1">
        <v>20</v>
      </c>
    </row>
    <row r="2724" spans="1:2" x14ac:dyDescent="0.3">
      <c r="A2724" s="3" t="s">
        <v>2724</v>
      </c>
      <c r="B2724" s="1">
        <v>20</v>
      </c>
    </row>
    <row r="2725" spans="1:2" x14ac:dyDescent="0.3">
      <c r="A2725" s="3" t="s">
        <v>2725</v>
      </c>
      <c r="B2725" s="1">
        <v>20</v>
      </c>
    </row>
    <row r="2726" spans="1:2" x14ac:dyDescent="0.3">
      <c r="A2726" s="3" t="s">
        <v>2726</v>
      </c>
      <c r="B2726" s="1">
        <v>20</v>
      </c>
    </row>
    <row r="2727" spans="1:2" x14ac:dyDescent="0.3">
      <c r="A2727" s="3" t="s">
        <v>2727</v>
      </c>
      <c r="B2727" s="1">
        <v>20</v>
      </c>
    </row>
    <row r="2728" spans="1:2" x14ac:dyDescent="0.3">
      <c r="A2728" s="3" t="s">
        <v>2728</v>
      </c>
      <c r="B2728" s="1">
        <v>20</v>
      </c>
    </row>
    <row r="2729" spans="1:2" x14ac:dyDescent="0.3">
      <c r="A2729" s="3" t="s">
        <v>2729</v>
      </c>
      <c r="B2729" s="1">
        <v>20</v>
      </c>
    </row>
    <row r="2730" spans="1:2" x14ac:dyDescent="0.3">
      <c r="A2730" s="3" t="s">
        <v>2730</v>
      </c>
      <c r="B2730" s="1">
        <v>20</v>
      </c>
    </row>
    <row r="2731" spans="1:2" x14ac:dyDescent="0.3">
      <c r="A2731" s="3" t="s">
        <v>2731</v>
      </c>
      <c r="B2731" s="1">
        <v>20</v>
      </c>
    </row>
    <row r="2732" spans="1:2" x14ac:dyDescent="0.3">
      <c r="A2732" s="3" t="s">
        <v>2732</v>
      </c>
      <c r="B2732" s="1">
        <v>20</v>
      </c>
    </row>
    <row r="2733" spans="1:2" x14ac:dyDescent="0.3">
      <c r="A2733" s="3" t="s">
        <v>2733</v>
      </c>
      <c r="B2733" s="1">
        <v>20</v>
      </c>
    </row>
    <row r="2734" spans="1:2" x14ac:dyDescent="0.3">
      <c r="A2734" s="3" t="s">
        <v>2734</v>
      </c>
      <c r="B2734" s="1">
        <v>20</v>
      </c>
    </row>
    <row r="2735" spans="1:2" x14ac:dyDescent="0.3">
      <c r="A2735" s="3" t="s">
        <v>2735</v>
      </c>
      <c r="B2735" s="1">
        <v>20</v>
      </c>
    </row>
    <row r="2736" spans="1:2" x14ac:dyDescent="0.3">
      <c r="A2736" s="3" t="s">
        <v>2736</v>
      </c>
      <c r="B2736" s="1">
        <v>20</v>
      </c>
    </row>
    <row r="2737" spans="1:2" x14ac:dyDescent="0.3">
      <c r="A2737" s="3" t="s">
        <v>2737</v>
      </c>
      <c r="B2737" s="1">
        <v>20</v>
      </c>
    </row>
    <row r="2738" spans="1:2" x14ac:dyDescent="0.3">
      <c r="A2738" s="3" t="s">
        <v>2738</v>
      </c>
      <c r="B2738" s="1">
        <v>20</v>
      </c>
    </row>
    <row r="2739" spans="1:2" x14ac:dyDescent="0.3">
      <c r="A2739" s="3" t="s">
        <v>2739</v>
      </c>
      <c r="B2739" s="1">
        <v>20</v>
      </c>
    </row>
    <row r="2740" spans="1:2" x14ac:dyDescent="0.3">
      <c r="A2740" s="3" t="s">
        <v>2740</v>
      </c>
      <c r="B2740" s="1">
        <v>20</v>
      </c>
    </row>
    <row r="2741" spans="1:2" x14ac:dyDescent="0.3">
      <c r="A2741" s="3" t="s">
        <v>2741</v>
      </c>
      <c r="B2741" s="1">
        <v>20</v>
      </c>
    </row>
    <row r="2742" spans="1:2" x14ac:dyDescent="0.3">
      <c r="A2742" s="3" t="s">
        <v>2742</v>
      </c>
      <c r="B2742" s="1">
        <v>20</v>
      </c>
    </row>
    <row r="2743" spans="1:2" x14ac:dyDescent="0.3">
      <c r="A2743" s="3" t="s">
        <v>2743</v>
      </c>
      <c r="B2743" s="1">
        <v>20</v>
      </c>
    </row>
    <row r="2744" spans="1:2" x14ac:dyDescent="0.3">
      <c r="A2744" s="3" t="s">
        <v>2744</v>
      </c>
      <c r="B2744" s="1">
        <v>20</v>
      </c>
    </row>
    <row r="2745" spans="1:2" x14ac:dyDescent="0.3">
      <c r="A2745" s="3" t="s">
        <v>2745</v>
      </c>
      <c r="B2745" s="1">
        <v>20</v>
      </c>
    </row>
    <row r="2746" spans="1:2" x14ac:dyDescent="0.3">
      <c r="A2746" s="3" t="s">
        <v>2746</v>
      </c>
      <c r="B2746" s="1">
        <v>20</v>
      </c>
    </row>
    <row r="2747" spans="1:2" x14ac:dyDescent="0.3">
      <c r="A2747" s="3" t="s">
        <v>2747</v>
      </c>
      <c r="B2747" s="1">
        <v>20</v>
      </c>
    </row>
    <row r="2748" spans="1:2" x14ac:dyDescent="0.3">
      <c r="A2748" s="3" t="s">
        <v>2748</v>
      </c>
      <c r="B2748" s="1">
        <v>20</v>
      </c>
    </row>
    <row r="2749" spans="1:2" x14ac:dyDescent="0.3">
      <c r="A2749" s="3" t="s">
        <v>2749</v>
      </c>
      <c r="B2749" s="1">
        <v>20</v>
      </c>
    </row>
    <row r="2750" spans="1:2" x14ac:dyDescent="0.3">
      <c r="A2750" s="3" t="s">
        <v>2750</v>
      </c>
      <c r="B2750" s="1">
        <v>20</v>
      </c>
    </row>
    <row r="2751" spans="1:2" x14ac:dyDescent="0.3">
      <c r="A2751" s="3" t="s">
        <v>2751</v>
      </c>
      <c r="B2751" s="1">
        <v>20</v>
      </c>
    </row>
    <row r="2752" spans="1:2" x14ac:dyDescent="0.3">
      <c r="A2752" s="3" t="s">
        <v>2752</v>
      </c>
      <c r="B2752" s="1">
        <v>20</v>
      </c>
    </row>
    <row r="2753" spans="1:2" x14ac:dyDescent="0.3">
      <c r="A2753" s="3" t="s">
        <v>2753</v>
      </c>
      <c r="B2753" s="1">
        <v>20</v>
      </c>
    </row>
    <row r="2754" spans="1:2" x14ac:dyDescent="0.3">
      <c r="A2754" s="3" t="s">
        <v>2754</v>
      </c>
      <c r="B2754" s="1">
        <v>20</v>
      </c>
    </row>
    <row r="2755" spans="1:2" x14ac:dyDescent="0.3">
      <c r="A2755" s="3" t="s">
        <v>2755</v>
      </c>
      <c r="B2755" s="1">
        <v>20</v>
      </c>
    </row>
    <row r="2756" spans="1:2" x14ac:dyDescent="0.3">
      <c r="A2756" s="3" t="s">
        <v>2756</v>
      </c>
      <c r="B2756" s="1">
        <v>20</v>
      </c>
    </row>
    <row r="2757" spans="1:2" x14ac:dyDescent="0.3">
      <c r="A2757" s="3" t="s">
        <v>2757</v>
      </c>
      <c r="B2757" s="1">
        <v>20</v>
      </c>
    </row>
    <row r="2758" spans="1:2" x14ac:dyDescent="0.3">
      <c r="A2758" s="3" t="s">
        <v>2758</v>
      </c>
      <c r="B2758" s="1">
        <v>20</v>
      </c>
    </row>
    <row r="2759" spans="1:2" x14ac:dyDescent="0.3">
      <c r="A2759" s="3" t="s">
        <v>2759</v>
      </c>
      <c r="B2759" s="1">
        <v>20</v>
      </c>
    </row>
    <row r="2760" spans="1:2" x14ac:dyDescent="0.3">
      <c r="A2760" s="3" t="s">
        <v>2760</v>
      </c>
      <c r="B2760" s="1">
        <v>20</v>
      </c>
    </row>
    <row r="2761" spans="1:2" x14ac:dyDescent="0.3">
      <c r="A2761" s="3" t="s">
        <v>2761</v>
      </c>
      <c r="B2761" s="1">
        <v>20</v>
      </c>
    </row>
    <row r="2762" spans="1:2" x14ac:dyDescent="0.3">
      <c r="A2762" s="3" t="s">
        <v>2762</v>
      </c>
      <c r="B2762" s="1">
        <v>20</v>
      </c>
    </row>
    <row r="2763" spans="1:2" x14ac:dyDescent="0.3">
      <c r="A2763" s="3" t="s">
        <v>2763</v>
      </c>
      <c r="B2763" s="1">
        <v>20</v>
      </c>
    </row>
    <row r="2764" spans="1:2" x14ac:dyDescent="0.3">
      <c r="A2764" s="3" t="s">
        <v>2764</v>
      </c>
      <c r="B2764" s="1">
        <v>20</v>
      </c>
    </row>
    <row r="2765" spans="1:2" x14ac:dyDescent="0.3">
      <c r="A2765" s="3" t="s">
        <v>2765</v>
      </c>
      <c r="B2765" s="1">
        <v>20</v>
      </c>
    </row>
    <row r="2766" spans="1:2" x14ac:dyDescent="0.3">
      <c r="A2766" s="3" t="s">
        <v>2766</v>
      </c>
      <c r="B2766" s="1">
        <v>20</v>
      </c>
    </row>
    <row r="2767" spans="1:2" x14ac:dyDescent="0.3">
      <c r="A2767" s="3" t="s">
        <v>2767</v>
      </c>
      <c r="B2767" s="1">
        <v>20</v>
      </c>
    </row>
    <row r="2768" spans="1:2" x14ac:dyDescent="0.3">
      <c r="A2768" s="3" t="s">
        <v>2768</v>
      </c>
      <c r="B2768" s="1">
        <v>20</v>
      </c>
    </row>
    <row r="2769" spans="1:2" x14ac:dyDescent="0.3">
      <c r="A2769" s="3" t="s">
        <v>2769</v>
      </c>
      <c r="B2769" s="1">
        <v>20</v>
      </c>
    </row>
    <row r="2770" spans="1:2" x14ac:dyDescent="0.3">
      <c r="A2770" s="3" t="s">
        <v>2770</v>
      </c>
      <c r="B2770" s="1">
        <v>20</v>
      </c>
    </row>
    <row r="2771" spans="1:2" x14ac:dyDescent="0.3">
      <c r="A2771" s="3" t="s">
        <v>2771</v>
      </c>
      <c r="B2771" s="1">
        <v>20</v>
      </c>
    </row>
    <row r="2772" spans="1:2" x14ac:dyDescent="0.3">
      <c r="A2772" s="3" t="s">
        <v>2772</v>
      </c>
      <c r="B2772" s="1">
        <v>20</v>
      </c>
    </row>
    <row r="2773" spans="1:2" x14ac:dyDescent="0.3">
      <c r="A2773" s="3" t="s">
        <v>2773</v>
      </c>
      <c r="B2773" s="1">
        <v>20</v>
      </c>
    </row>
    <row r="2774" spans="1:2" x14ac:dyDescent="0.3">
      <c r="A2774" s="3" t="s">
        <v>2774</v>
      </c>
      <c r="B2774" s="1">
        <v>20</v>
      </c>
    </row>
    <row r="2775" spans="1:2" x14ac:dyDescent="0.3">
      <c r="A2775" s="3" t="s">
        <v>2775</v>
      </c>
      <c r="B2775" s="1">
        <v>20</v>
      </c>
    </row>
    <row r="2776" spans="1:2" x14ac:dyDescent="0.3">
      <c r="A2776" s="3" t="s">
        <v>2776</v>
      </c>
      <c r="B2776" s="1">
        <v>20</v>
      </c>
    </row>
    <row r="2777" spans="1:2" x14ac:dyDescent="0.3">
      <c r="A2777" s="3" t="s">
        <v>2777</v>
      </c>
      <c r="B2777" s="1">
        <v>20</v>
      </c>
    </row>
    <row r="2778" spans="1:2" x14ac:dyDescent="0.3">
      <c r="A2778" s="3" t="s">
        <v>2778</v>
      </c>
      <c r="B2778" s="1">
        <v>20</v>
      </c>
    </row>
    <row r="2779" spans="1:2" x14ac:dyDescent="0.3">
      <c r="A2779" s="3" t="s">
        <v>2779</v>
      </c>
      <c r="B2779" s="1">
        <v>20</v>
      </c>
    </row>
    <row r="2780" spans="1:2" x14ac:dyDescent="0.3">
      <c r="A2780" s="3" t="s">
        <v>2780</v>
      </c>
      <c r="B2780" s="1">
        <v>20</v>
      </c>
    </row>
    <row r="2781" spans="1:2" x14ac:dyDescent="0.3">
      <c r="A2781" s="3" t="s">
        <v>2781</v>
      </c>
      <c r="B2781" s="1">
        <v>20</v>
      </c>
    </row>
    <row r="2782" spans="1:2" x14ac:dyDescent="0.3">
      <c r="A2782" s="3" t="s">
        <v>2782</v>
      </c>
      <c r="B2782" s="1">
        <v>20</v>
      </c>
    </row>
    <row r="2783" spans="1:2" x14ac:dyDescent="0.3">
      <c r="A2783" s="3" t="s">
        <v>2783</v>
      </c>
      <c r="B2783" s="1">
        <v>20</v>
      </c>
    </row>
    <row r="2784" spans="1:2" x14ac:dyDescent="0.3">
      <c r="A2784" s="3" t="s">
        <v>2784</v>
      </c>
      <c r="B2784" s="1">
        <v>20</v>
      </c>
    </row>
    <row r="2785" spans="1:2" x14ac:dyDescent="0.3">
      <c r="A2785" s="3" t="s">
        <v>2785</v>
      </c>
      <c r="B2785" s="1">
        <v>20</v>
      </c>
    </row>
    <row r="2786" spans="1:2" x14ac:dyDescent="0.3">
      <c r="A2786" s="3" t="s">
        <v>2786</v>
      </c>
      <c r="B2786" s="1">
        <v>20</v>
      </c>
    </row>
    <row r="2787" spans="1:2" x14ac:dyDescent="0.3">
      <c r="A2787" s="3" t="s">
        <v>2787</v>
      </c>
      <c r="B2787" s="1">
        <v>20</v>
      </c>
    </row>
    <row r="2788" spans="1:2" x14ac:dyDescent="0.3">
      <c r="A2788" s="3" t="s">
        <v>2788</v>
      </c>
      <c r="B2788" s="1">
        <v>20</v>
      </c>
    </row>
    <row r="2789" spans="1:2" x14ac:dyDescent="0.3">
      <c r="A2789" s="3" t="s">
        <v>2789</v>
      </c>
      <c r="B2789" s="1">
        <v>20</v>
      </c>
    </row>
    <row r="2790" spans="1:2" x14ac:dyDescent="0.3">
      <c r="A2790" s="3" t="s">
        <v>2790</v>
      </c>
      <c r="B2790" s="1">
        <v>20</v>
      </c>
    </row>
    <row r="2791" spans="1:2" x14ac:dyDescent="0.3">
      <c r="A2791" s="3" t="s">
        <v>2791</v>
      </c>
      <c r="B2791" s="1">
        <v>20</v>
      </c>
    </row>
    <row r="2792" spans="1:2" x14ac:dyDescent="0.3">
      <c r="A2792" s="3" t="s">
        <v>2792</v>
      </c>
      <c r="B2792" s="1">
        <v>20</v>
      </c>
    </row>
    <row r="2793" spans="1:2" x14ac:dyDescent="0.3">
      <c r="A2793" s="3" t="s">
        <v>2793</v>
      </c>
      <c r="B2793" s="1">
        <v>20</v>
      </c>
    </row>
    <row r="2794" spans="1:2" x14ac:dyDescent="0.3">
      <c r="A2794" s="3" t="s">
        <v>2794</v>
      </c>
      <c r="B2794" s="1">
        <v>20</v>
      </c>
    </row>
    <row r="2795" spans="1:2" x14ac:dyDescent="0.3">
      <c r="A2795" s="3" t="s">
        <v>2795</v>
      </c>
      <c r="B2795" s="1">
        <v>20</v>
      </c>
    </row>
    <row r="2796" spans="1:2" x14ac:dyDescent="0.3">
      <c r="A2796" s="3" t="s">
        <v>2796</v>
      </c>
      <c r="B2796" s="1">
        <v>20</v>
      </c>
    </row>
    <row r="2797" spans="1:2" x14ac:dyDescent="0.3">
      <c r="A2797" s="3" t="s">
        <v>2797</v>
      </c>
      <c r="B2797" s="1">
        <v>20</v>
      </c>
    </row>
    <row r="2798" spans="1:2" x14ac:dyDescent="0.3">
      <c r="A2798" s="3" t="s">
        <v>2798</v>
      </c>
      <c r="B2798" s="1">
        <v>20</v>
      </c>
    </row>
    <row r="2799" spans="1:2" x14ac:dyDescent="0.3">
      <c r="A2799" s="3" t="s">
        <v>2799</v>
      </c>
      <c r="B2799" s="1">
        <v>20</v>
      </c>
    </row>
    <row r="2800" spans="1:2" x14ac:dyDescent="0.3">
      <c r="A2800" s="3" t="s">
        <v>2800</v>
      </c>
      <c r="B2800" s="1">
        <v>20</v>
      </c>
    </row>
    <row r="2801" spans="1:2" x14ac:dyDescent="0.3">
      <c r="A2801" s="3" t="s">
        <v>2801</v>
      </c>
      <c r="B2801" s="1">
        <v>20</v>
      </c>
    </row>
    <row r="2802" spans="1:2" x14ac:dyDescent="0.3">
      <c r="A2802" s="3" t="s">
        <v>2802</v>
      </c>
      <c r="B2802" s="1">
        <v>20</v>
      </c>
    </row>
    <row r="2803" spans="1:2" x14ac:dyDescent="0.3">
      <c r="A2803" s="3" t="s">
        <v>2803</v>
      </c>
      <c r="B2803" s="1">
        <v>20</v>
      </c>
    </row>
    <row r="2804" spans="1:2" x14ac:dyDescent="0.3">
      <c r="A2804" s="3" t="s">
        <v>2804</v>
      </c>
      <c r="B2804" s="1">
        <v>20</v>
      </c>
    </row>
    <row r="2805" spans="1:2" x14ac:dyDescent="0.3">
      <c r="A2805" s="3" t="s">
        <v>2805</v>
      </c>
      <c r="B2805" s="1">
        <v>20</v>
      </c>
    </row>
    <row r="2806" spans="1:2" x14ac:dyDescent="0.3">
      <c r="A2806" s="3" t="s">
        <v>2806</v>
      </c>
      <c r="B2806" s="1">
        <v>20</v>
      </c>
    </row>
    <row r="2807" spans="1:2" x14ac:dyDescent="0.3">
      <c r="A2807" s="3" t="s">
        <v>2807</v>
      </c>
      <c r="B2807" s="1">
        <v>20</v>
      </c>
    </row>
    <row r="2808" spans="1:2" x14ac:dyDescent="0.3">
      <c r="A2808" s="3" t="s">
        <v>2808</v>
      </c>
      <c r="B2808" s="1">
        <v>20</v>
      </c>
    </row>
    <row r="2809" spans="1:2" x14ac:dyDescent="0.3">
      <c r="A2809" s="3" t="s">
        <v>2809</v>
      </c>
      <c r="B2809" s="1">
        <v>20</v>
      </c>
    </row>
    <row r="2810" spans="1:2" x14ac:dyDescent="0.3">
      <c r="A2810" s="3" t="s">
        <v>2810</v>
      </c>
      <c r="B2810" s="1">
        <v>20</v>
      </c>
    </row>
    <row r="2811" spans="1:2" x14ac:dyDescent="0.3">
      <c r="A2811" s="3" t="s">
        <v>2811</v>
      </c>
      <c r="B2811" s="1">
        <v>20</v>
      </c>
    </row>
    <row r="2812" spans="1:2" x14ac:dyDescent="0.3">
      <c r="A2812" s="3" t="s">
        <v>2812</v>
      </c>
      <c r="B2812" s="1">
        <v>20</v>
      </c>
    </row>
    <row r="2813" spans="1:2" x14ac:dyDescent="0.3">
      <c r="A2813" s="3" t="s">
        <v>2813</v>
      </c>
      <c r="B2813" s="1">
        <v>20</v>
      </c>
    </row>
    <row r="2814" spans="1:2" x14ac:dyDescent="0.3">
      <c r="A2814" s="3" t="s">
        <v>2814</v>
      </c>
      <c r="B2814" s="1">
        <v>20</v>
      </c>
    </row>
    <row r="2815" spans="1:2" x14ac:dyDescent="0.3">
      <c r="A2815" s="3" t="s">
        <v>2815</v>
      </c>
      <c r="B2815" s="1">
        <v>20</v>
      </c>
    </row>
    <row r="2816" spans="1:2" x14ac:dyDescent="0.3">
      <c r="A2816" s="3" t="s">
        <v>2816</v>
      </c>
      <c r="B2816" s="1">
        <v>20</v>
      </c>
    </row>
    <row r="2817" spans="1:2" x14ac:dyDescent="0.3">
      <c r="A2817" s="3" t="s">
        <v>2817</v>
      </c>
      <c r="B2817" s="1">
        <v>20</v>
      </c>
    </row>
    <row r="2818" spans="1:2" x14ac:dyDescent="0.3">
      <c r="A2818" s="3" t="s">
        <v>2818</v>
      </c>
      <c r="B2818" s="1">
        <v>20</v>
      </c>
    </row>
    <row r="2819" spans="1:2" x14ac:dyDescent="0.3">
      <c r="A2819" s="3" t="s">
        <v>2819</v>
      </c>
      <c r="B2819" s="1">
        <v>20</v>
      </c>
    </row>
    <row r="2820" spans="1:2" x14ac:dyDescent="0.3">
      <c r="A2820" s="3" t="s">
        <v>2820</v>
      </c>
      <c r="B2820" s="1">
        <v>20</v>
      </c>
    </row>
    <row r="2821" spans="1:2" x14ac:dyDescent="0.3">
      <c r="A2821" s="3" t="s">
        <v>2821</v>
      </c>
      <c r="B2821" s="1">
        <v>20</v>
      </c>
    </row>
    <row r="2822" spans="1:2" x14ac:dyDescent="0.3">
      <c r="A2822" s="3" t="s">
        <v>2822</v>
      </c>
      <c r="B2822" s="1">
        <v>20</v>
      </c>
    </row>
    <row r="2823" spans="1:2" x14ac:dyDescent="0.3">
      <c r="A2823" s="3" t="s">
        <v>2823</v>
      </c>
      <c r="B2823" s="1">
        <v>20</v>
      </c>
    </row>
    <row r="2824" spans="1:2" x14ac:dyDescent="0.3">
      <c r="A2824" s="3" t="s">
        <v>2824</v>
      </c>
      <c r="B2824" s="1">
        <v>20</v>
      </c>
    </row>
    <row r="2825" spans="1:2" x14ac:dyDescent="0.3">
      <c r="A2825" s="3" t="s">
        <v>2825</v>
      </c>
      <c r="B2825" s="1">
        <v>20</v>
      </c>
    </row>
    <row r="2826" spans="1:2" x14ac:dyDescent="0.3">
      <c r="A2826" s="3" t="s">
        <v>2826</v>
      </c>
      <c r="B2826" s="1">
        <v>20</v>
      </c>
    </row>
    <row r="2827" spans="1:2" x14ac:dyDescent="0.3">
      <c r="A2827" s="3" t="s">
        <v>2827</v>
      </c>
      <c r="B2827" s="1">
        <v>20</v>
      </c>
    </row>
    <row r="2828" spans="1:2" x14ac:dyDescent="0.3">
      <c r="A2828" s="3" t="s">
        <v>2828</v>
      </c>
      <c r="B2828" s="1">
        <v>20</v>
      </c>
    </row>
    <row r="2829" spans="1:2" x14ac:dyDescent="0.3">
      <c r="A2829" s="3" t="s">
        <v>2829</v>
      </c>
      <c r="B2829" s="1">
        <v>20</v>
      </c>
    </row>
    <row r="2830" spans="1:2" x14ac:dyDescent="0.3">
      <c r="A2830" s="3" t="s">
        <v>2830</v>
      </c>
      <c r="B2830" s="1">
        <v>20</v>
      </c>
    </row>
    <row r="2831" spans="1:2" x14ac:dyDescent="0.3">
      <c r="A2831" s="3" t="s">
        <v>2831</v>
      </c>
      <c r="B2831" s="1">
        <v>20</v>
      </c>
    </row>
    <row r="2832" spans="1:2" x14ac:dyDescent="0.3">
      <c r="A2832" s="3" t="s">
        <v>2832</v>
      </c>
      <c r="B2832" s="1">
        <v>20</v>
      </c>
    </row>
    <row r="2833" spans="1:2" x14ac:dyDescent="0.3">
      <c r="A2833" s="3" t="s">
        <v>2833</v>
      </c>
      <c r="B2833" s="1">
        <v>20</v>
      </c>
    </row>
    <row r="2834" spans="1:2" x14ac:dyDescent="0.3">
      <c r="A2834" s="3" t="s">
        <v>2834</v>
      </c>
      <c r="B2834" s="1">
        <v>20</v>
      </c>
    </row>
    <row r="2835" spans="1:2" x14ac:dyDescent="0.3">
      <c r="A2835" s="3" t="s">
        <v>2835</v>
      </c>
      <c r="B2835" s="1">
        <v>20</v>
      </c>
    </row>
    <row r="2836" spans="1:2" x14ac:dyDescent="0.3">
      <c r="A2836" s="3" t="s">
        <v>2836</v>
      </c>
      <c r="B2836" s="1">
        <v>20</v>
      </c>
    </row>
    <row r="2837" spans="1:2" x14ac:dyDescent="0.3">
      <c r="A2837" s="3" t="s">
        <v>2837</v>
      </c>
      <c r="B2837" s="1">
        <v>20</v>
      </c>
    </row>
    <row r="2838" spans="1:2" x14ac:dyDescent="0.3">
      <c r="A2838" s="3" t="s">
        <v>2838</v>
      </c>
      <c r="B2838" s="1">
        <v>20</v>
      </c>
    </row>
    <row r="2839" spans="1:2" x14ac:dyDescent="0.3">
      <c r="A2839" s="3" t="s">
        <v>2839</v>
      </c>
      <c r="B2839" s="1">
        <v>20</v>
      </c>
    </row>
    <row r="2840" spans="1:2" x14ac:dyDescent="0.3">
      <c r="A2840" s="3" t="s">
        <v>2840</v>
      </c>
      <c r="B2840" s="1">
        <v>20</v>
      </c>
    </row>
    <row r="2841" spans="1:2" x14ac:dyDescent="0.3">
      <c r="A2841" s="3" t="s">
        <v>2841</v>
      </c>
      <c r="B2841" s="1">
        <v>20</v>
      </c>
    </row>
    <row r="2842" spans="1:2" x14ac:dyDescent="0.3">
      <c r="A2842" s="3" t="s">
        <v>2842</v>
      </c>
      <c r="B2842" s="1">
        <v>20</v>
      </c>
    </row>
    <row r="2843" spans="1:2" x14ac:dyDescent="0.3">
      <c r="A2843" s="3" t="s">
        <v>2843</v>
      </c>
      <c r="B2843" s="1">
        <v>20</v>
      </c>
    </row>
    <row r="2844" spans="1:2" x14ac:dyDescent="0.3">
      <c r="A2844" s="3" t="s">
        <v>2844</v>
      </c>
      <c r="B2844" s="1">
        <v>20</v>
      </c>
    </row>
    <row r="2845" spans="1:2" x14ac:dyDescent="0.3">
      <c r="A2845" s="3" t="s">
        <v>2845</v>
      </c>
      <c r="B2845" s="1">
        <v>20</v>
      </c>
    </row>
    <row r="2846" spans="1:2" x14ac:dyDescent="0.3">
      <c r="A2846" s="3" t="s">
        <v>2846</v>
      </c>
      <c r="B2846" s="1">
        <v>20</v>
      </c>
    </row>
    <row r="2847" spans="1:2" x14ac:dyDescent="0.3">
      <c r="A2847" s="3" t="s">
        <v>2847</v>
      </c>
      <c r="B2847" s="1">
        <v>20</v>
      </c>
    </row>
    <row r="2848" spans="1:2" x14ac:dyDescent="0.3">
      <c r="A2848" s="3" t="s">
        <v>2848</v>
      </c>
      <c r="B2848" s="1">
        <v>20</v>
      </c>
    </row>
    <row r="2849" spans="1:2" x14ac:dyDescent="0.3">
      <c r="A2849" s="3" t="s">
        <v>2849</v>
      </c>
      <c r="B2849" s="1">
        <v>20</v>
      </c>
    </row>
    <row r="2850" spans="1:2" x14ac:dyDescent="0.3">
      <c r="A2850" s="3" t="s">
        <v>2850</v>
      </c>
      <c r="B2850" s="1">
        <v>20</v>
      </c>
    </row>
    <row r="2851" spans="1:2" x14ac:dyDescent="0.3">
      <c r="A2851" s="3" t="s">
        <v>2851</v>
      </c>
      <c r="B2851" s="1">
        <v>20</v>
      </c>
    </row>
    <row r="2852" spans="1:2" x14ac:dyDescent="0.3">
      <c r="A2852" s="3" t="s">
        <v>2852</v>
      </c>
      <c r="B2852" s="1">
        <v>20</v>
      </c>
    </row>
    <row r="2853" spans="1:2" x14ac:dyDescent="0.3">
      <c r="A2853" s="3" t="s">
        <v>2853</v>
      </c>
      <c r="B2853" s="1">
        <v>20</v>
      </c>
    </row>
    <row r="2854" spans="1:2" x14ac:dyDescent="0.3">
      <c r="A2854" s="3" t="s">
        <v>2854</v>
      </c>
      <c r="B2854" s="1">
        <v>20</v>
      </c>
    </row>
    <row r="2855" spans="1:2" x14ac:dyDescent="0.3">
      <c r="A2855" s="3" t="s">
        <v>2855</v>
      </c>
      <c r="B2855" s="1">
        <v>20</v>
      </c>
    </row>
    <row r="2856" spans="1:2" x14ac:dyDescent="0.3">
      <c r="A2856" s="3" t="s">
        <v>2856</v>
      </c>
      <c r="B2856" s="1">
        <v>20</v>
      </c>
    </row>
    <row r="2857" spans="1:2" x14ac:dyDescent="0.3">
      <c r="A2857" s="3" t="s">
        <v>2857</v>
      </c>
      <c r="B2857" s="1">
        <v>20</v>
      </c>
    </row>
    <row r="2858" spans="1:2" x14ac:dyDescent="0.3">
      <c r="A2858" s="3" t="s">
        <v>2858</v>
      </c>
      <c r="B2858" s="1">
        <v>20</v>
      </c>
    </row>
    <row r="2859" spans="1:2" x14ac:dyDescent="0.3">
      <c r="A2859" s="3" t="s">
        <v>2859</v>
      </c>
      <c r="B2859" s="1">
        <v>20</v>
      </c>
    </row>
    <row r="2860" spans="1:2" x14ac:dyDescent="0.3">
      <c r="A2860" s="3" t="s">
        <v>2860</v>
      </c>
      <c r="B2860" s="1">
        <v>20</v>
      </c>
    </row>
    <row r="2861" spans="1:2" x14ac:dyDescent="0.3">
      <c r="A2861" s="3" t="s">
        <v>2861</v>
      </c>
      <c r="B2861" s="1">
        <v>20</v>
      </c>
    </row>
    <row r="2862" spans="1:2" x14ac:dyDescent="0.3">
      <c r="A2862" s="3" t="s">
        <v>2862</v>
      </c>
      <c r="B2862" s="1">
        <v>20</v>
      </c>
    </row>
    <row r="2863" spans="1:2" x14ac:dyDescent="0.3">
      <c r="A2863" s="3" t="s">
        <v>2863</v>
      </c>
      <c r="B2863" s="1">
        <v>20</v>
      </c>
    </row>
    <row r="2864" spans="1:2" x14ac:dyDescent="0.3">
      <c r="A2864" s="3" t="s">
        <v>2864</v>
      </c>
      <c r="B2864" s="1">
        <v>20</v>
      </c>
    </row>
    <row r="2865" spans="1:2" x14ac:dyDescent="0.3">
      <c r="A2865" s="3" t="s">
        <v>2865</v>
      </c>
      <c r="B2865" s="1">
        <v>20</v>
      </c>
    </row>
    <row r="2866" spans="1:2" x14ac:dyDescent="0.3">
      <c r="A2866" s="3" t="s">
        <v>2866</v>
      </c>
      <c r="B2866" s="1">
        <v>20</v>
      </c>
    </row>
    <row r="2867" spans="1:2" x14ac:dyDescent="0.3">
      <c r="A2867" s="3" t="s">
        <v>2867</v>
      </c>
      <c r="B2867" s="1">
        <v>20</v>
      </c>
    </row>
    <row r="2868" spans="1:2" x14ac:dyDescent="0.3">
      <c r="A2868" s="3" t="s">
        <v>2868</v>
      </c>
      <c r="B2868" s="1">
        <v>20</v>
      </c>
    </row>
    <row r="2869" spans="1:2" x14ac:dyDescent="0.3">
      <c r="A2869" s="3" t="s">
        <v>2869</v>
      </c>
      <c r="B2869" s="1">
        <v>20</v>
      </c>
    </row>
    <row r="2870" spans="1:2" x14ac:dyDescent="0.3">
      <c r="A2870" s="3" t="s">
        <v>2870</v>
      </c>
      <c r="B2870" s="1">
        <v>20</v>
      </c>
    </row>
    <row r="2871" spans="1:2" x14ac:dyDescent="0.3">
      <c r="A2871" s="3" t="s">
        <v>2871</v>
      </c>
      <c r="B2871" s="1">
        <v>20</v>
      </c>
    </row>
    <row r="2872" spans="1:2" x14ac:dyDescent="0.3">
      <c r="A2872" s="3" t="s">
        <v>2872</v>
      </c>
      <c r="B2872" s="1">
        <v>20</v>
      </c>
    </row>
    <row r="2873" spans="1:2" x14ac:dyDescent="0.3">
      <c r="A2873" s="3" t="s">
        <v>2873</v>
      </c>
      <c r="B2873" s="1">
        <v>20</v>
      </c>
    </row>
    <row r="2874" spans="1:2" x14ac:dyDescent="0.3">
      <c r="A2874" s="3" t="s">
        <v>2874</v>
      </c>
      <c r="B2874" s="1">
        <v>20</v>
      </c>
    </row>
    <row r="2875" spans="1:2" x14ac:dyDescent="0.3">
      <c r="A2875" s="3" t="s">
        <v>2875</v>
      </c>
      <c r="B2875" s="1">
        <v>20</v>
      </c>
    </row>
    <row r="2876" spans="1:2" x14ac:dyDescent="0.3">
      <c r="A2876" s="3" t="s">
        <v>2876</v>
      </c>
      <c r="B2876" s="1">
        <v>20</v>
      </c>
    </row>
    <row r="2877" spans="1:2" x14ac:dyDescent="0.3">
      <c r="A2877" s="3" t="s">
        <v>2877</v>
      </c>
      <c r="B2877" s="1">
        <v>20</v>
      </c>
    </row>
    <row r="2878" spans="1:2" x14ac:dyDescent="0.3">
      <c r="A2878" s="3" t="s">
        <v>2878</v>
      </c>
      <c r="B2878" s="1">
        <v>20</v>
      </c>
    </row>
    <row r="2879" spans="1:2" x14ac:dyDescent="0.3">
      <c r="A2879" s="3" t="s">
        <v>2879</v>
      </c>
      <c r="B2879" s="1">
        <v>20</v>
      </c>
    </row>
    <row r="2880" spans="1:2" x14ac:dyDescent="0.3">
      <c r="A2880" s="3" t="s">
        <v>2880</v>
      </c>
      <c r="B2880" s="1">
        <v>20</v>
      </c>
    </row>
    <row r="2881" spans="1:2" x14ac:dyDescent="0.3">
      <c r="A2881" s="3" t="s">
        <v>2881</v>
      </c>
      <c r="B2881" s="1">
        <v>20</v>
      </c>
    </row>
    <row r="2882" spans="1:2" x14ac:dyDescent="0.3">
      <c r="A2882" s="3" t="s">
        <v>2882</v>
      </c>
      <c r="B2882" s="1">
        <v>20</v>
      </c>
    </row>
    <row r="2883" spans="1:2" x14ac:dyDescent="0.3">
      <c r="A2883" s="3" t="s">
        <v>2883</v>
      </c>
      <c r="B2883" s="1">
        <v>20</v>
      </c>
    </row>
    <row r="2884" spans="1:2" x14ac:dyDescent="0.3">
      <c r="A2884" s="3" t="s">
        <v>2884</v>
      </c>
      <c r="B2884" s="1">
        <v>20</v>
      </c>
    </row>
    <row r="2885" spans="1:2" x14ac:dyDescent="0.3">
      <c r="A2885" s="3" t="s">
        <v>2885</v>
      </c>
      <c r="B2885" s="1">
        <v>20</v>
      </c>
    </row>
    <row r="2886" spans="1:2" x14ac:dyDescent="0.3">
      <c r="A2886" s="3" t="s">
        <v>2886</v>
      </c>
      <c r="B2886" s="1">
        <v>20</v>
      </c>
    </row>
    <row r="2887" spans="1:2" x14ac:dyDescent="0.3">
      <c r="A2887" s="3" t="s">
        <v>2887</v>
      </c>
      <c r="B2887" s="1">
        <v>20</v>
      </c>
    </row>
    <row r="2888" spans="1:2" x14ac:dyDescent="0.3">
      <c r="A2888" s="3" t="s">
        <v>2888</v>
      </c>
      <c r="B2888" s="1">
        <v>20</v>
      </c>
    </row>
    <row r="2889" spans="1:2" x14ac:dyDescent="0.3">
      <c r="A2889" s="3" t="s">
        <v>2889</v>
      </c>
      <c r="B2889" s="1">
        <v>20</v>
      </c>
    </row>
    <row r="2890" spans="1:2" x14ac:dyDescent="0.3">
      <c r="A2890" s="3" t="s">
        <v>2890</v>
      </c>
      <c r="B2890" s="1">
        <v>20</v>
      </c>
    </row>
    <row r="2891" spans="1:2" x14ac:dyDescent="0.3">
      <c r="A2891" s="3" t="s">
        <v>2891</v>
      </c>
      <c r="B2891" s="1">
        <v>20</v>
      </c>
    </row>
    <row r="2892" spans="1:2" x14ac:dyDescent="0.3">
      <c r="A2892" s="3" t="s">
        <v>2892</v>
      </c>
      <c r="B2892" s="1">
        <v>20</v>
      </c>
    </row>
    <row r="2893" spans="1:2" x14ac:dyDescent="0.3">
      <c r="A2893" s="3" t="s">
        <v>2893</v>
      </c>
      <c r="B2893" s="1">
        <v>20</v>
      </c>
    </row>
    <row r="2894" spans="1:2" x14ac:dyDescent="0.3">
      <c r="A2894" s="3" t="s">
        <v>2894</v>
      </c>
      <c r="B2894" s="1">
        <v>20</v>
      </c>
    </row>
    <row r="2895" spans="1:2" x14ac:dyDescent="0.3">
      <c r="A2895" s="3" t="s">
        <v>2895</v>
      </c>
      <c r="B2895" s="1">
        <v>20</v>
      </c>
    </row>
    <row r="2896" spans="1:2" x14ac:dyDescent="0.3">
      <c r="A2896" s="3" t="s">
        <v>2896</v>
      </c>
      <c r="B2896" s="1">
        <v>20</v>
      </c>
    </row>
    <row r="2897" spans="1:2" x14ac:dyDescent="0.3">
      <c r="A2897" s="3" t="s">
        <v>2897</v>
      </c>
      <c r="B2897" s="1">
        <v>20</v>
      </c>
    </row>
    <row r="2898" spans="1:2" x14ac:dyDescent="0.3">
      <c r="A2898" s="3" t="s">
        <v>2898</v>
      </c>
      <c r="B2898" s="1">
        <v>20</v>
      </c>
    </row>
    <row r="2899" spans="1:2" x14ac:dyDescent="0.3">
      <c r="A2899" s="3" t="s">
        <v>2899</v>
      </c>
      <c r="B2899" s="1">
        <v>20</v>
      </c>
    </row>
    <row r="2900" spans="1:2" x14ac:dyDescent="0.3">
      <c r="A2900" s="3" t="s">
        <v>2900</v>
      </c>
      <c r="B2900" s="1">
        <v>20</v>
      </c>
    </row>
    <row r="2901" spans="1:2" x14ac:dyDescent="0.3">
      <c r="A2901" s="3" t="s">
        <v>2901</v>
      </c>
      <c r="B2901" s="1">
        <v>20</v>
      </c>
    </row>
    <row r="2902" spans="1:2" x14ac:dyDescent="0.3">
      <c r="A2902" s="3" t="s">
        <v>2902</v>
      </c>
      <c r="B2902" s="1">
        <v>20</v>
      </c>
    </row>
    <row r="2903" spans="1:2" x14ac:dyDescent="0.3">
      <c r="A2903" s="3" t="s">
        <v>2903</v>
      </c>
      <c r="B2903" s="1">
        <v>20</v>
      </c>
    </row>
    <row r="2904" spans="1:2" x14ac:dyDescent="0.3">
      <c r="A2904" s="3" t="s">
        <v>2904</v>
      </c>
      <c r="B2904" s="1">
        <v>20</v>
      </c>
    </row>
    <row r="2905" spans="1:2" x14ac:dyDescent="0.3">
      <c r="A2905" s="3" t="s">
        <v>2905</v>
      </c>
      <c r="B2905" s="1">
        <v>20</v>
      </c>
    </row>
    <row r="2906" spans="1:2" x14ac:dyDescent="0.3">
      <c r="A2906" s="3" t="s">
        <v>2906</v>
      </c>
      <c r="B2906" s="1">
        <v>20</v>
      </c>
    </row>
    <row r="2907" spans="1:2" x14ac:dyDescent="0.3">
      <c r="A2907" s="3" t="s">
        <v>2907</v>
      </c>
      <c r="B2907" s="1">
        <v>20</v>
      </c>
    </row>
    <row r="2908" spans="1:2" x14ac:dyDescent="0.3">
      <c r="A2908" s="3" t="s">
        <v>2908</v>
      </c>
      <c r="B2908" s="1">
        <v>20</v>
      </c>
    </row>
    <row r="2909" spans="1:2" x14ac:dyDescent="0.3">
      <c r="A2909" s="3" t="s">
        <v>2909</v>
      </c>
      <c r="B2909" s="1">
        <v>20</v>
      </c>
    </row>
    <row r="2910" spans="1:2" x14ac:dyDescent="0.3">
      <c r="A2910" s="3" t="s">
        <v>2910</v>
      </c>
      <c r="B2910" s="1">
        <v>20</v>
      </c>
    </row>
    <row r="2911" spans="1:2" x14ac:dyDescent="0.3">
      <c r="A2911" s="3" t="s">
        <v>2911</v>
      </c>
      <c r="B2911" s="1">
        <v>20</v>
      </c>
    </row>
    <row r="2912" spans="1:2" x14ac:dyDescent="0.3">
      <c r="A2912" s="3" t="s">
        <v>2912</v>
      </c>
      <c r="B2912" s="1">
        <v>20</v>
      </c>
    </row>
    <row r="2913" spans="1:2" x14ac:dyDescent="0.3">
      <c r="A2913" s="3" t="s">
        <v>2913</v>
      </c>
      <c r="B2913" s="1">
        <v>20</v>
      </c>
    </row>
    <row r="2914" spans="1:2" x14ac:dyDescent="0.3">
      <c r="A2914" s="3" t="s">
        <v>2914</v>
      </c>
      <c r="B2914" s="1">
        <v>20</v>
      </c>
    </row>
    <row r="2915" spans="1:2" x14ac:dyDescent="0.3">
      <c r="A2915" s="3" t="s">
        <v>2915</v>
      </c>
      <c r="B2915" s="1">
        <v>20</v>
      </c>
    </row>
    <row r="2916" spans="1:2" x14ac:dyDescent="0.3">
      <c r="A2916" s="3" t="s">
        <v>2916</v>
      </c>
      <c r="B2916" s="1">
        <v>20</v>
      </c>
    </row>
    <row r="2917" spans="1:2" x14ac:dyDescent="0.3">
      <c r="A2917" s="3" t="s">
        <v>2917</v>
      </c>
      <c r="B2917" s="1">
        <v>20</v>
      </c>
    </row>
    <row r="2918" spans="1:2" x14ac:dyDescent="0.3">
      <c r="A2918" s="3" t="s">
        <v>2918</v>
      </c>
      <c r="B2918" s="1">
        <v>20</v>
      </c>
    </row>
    <row r="2919" spans="1:2" x14ac:dyDescent="0.3">
      <c r="A2919" s="3" t="s">
        <v>2919</v>
      </c>
      <c r="B2919" s="1">
        <v>20</v>
      </c>
    </row>
    <row r="2920" spans="1:2" x14ac:dyDescent="0.3">
      <c r="A2920" s="3" t="s">
        <v>2920</v>
      </c>
      <c r="B2920" s="1">
        <v>20</v>
      </c>
    </row>
    <row r="2921" spans="1:2" x14ac:dyDescent="0.3">
      <c r="A2921" s="3" t="s">
        <v>2921</v>
      </c>
      <c r="B2921" s="1">
        <v>20</v>
      </c>
    </row>
    <row r="2922" spans="1:2" x14ac:dyDescent="0.3">
      <c r="A2922" s="3" t="s">
        <v>2922</v>
      </c>
      <c r="B2922" s="1">
        <v>20</v>
      </c>
    </row>
    <row r="2923" spans="1:2" x14ac:dyDescent="0.3">
      <c r="A2923" s="3" t="s">
        <v>2923</v>
      </c>
      <c r="B2923" s="1">
        <v>20</v>
      </c>
    </row>
    <row r="2924" spans="1:2" x14ac:dyDescent="0.3">
      <c r="A2924" s="3" t="s">
        <v>2924</v>
      </c>
      <c r="B2924" s="1">
        <v>20</v>
      </c>
    </row>
    <row r="2925" spans="1:2" x14ac:dyDescent="0.3">
      <c r="A2925" s="3" t="s">
        <v>2925</v>
      </c>
      <c r="B2925" s="1">
        <v>20</v>
      </c>
    </row>
    <row r="2926" spans="1:2" x14ac:dyDescent="0.3">
      <c r="A2926" s="3" t="s">
        <v>2926</v>
      </c>
      <c r="B2926" s="1">
        <v>20</v>
      </c>
    </row>
    <row r="2927" spans="1:2" x14ac:dyDescent="0.3">
      <c r="A2927" s="3" t="s">
        <v>2927</v>
      </c>
      <c r="B2927" s="1">
        <v>20</v>
      </c>
    </row>
    <row r="2928" spans="1:2" x14ac:dyDescent="0.3">
      <c r="A2928" s="3" t="s">
        <v>2928</v>
      </c>
      <c r="B2928" s="1">
        <v>20</v>
      </c>
    </row>
    <row r="2929" spans="1:2" x14ac:dyDescent="0.3">
      <c r="A2929" s="3" t="s">
        <v>2929</v>
      </c>
      <c r="B2929" s="1">
        <v>20</v>
      </c>
    </row>
    <row r="2930" spans="1:2" x14ac:dyDescent="0.3">
      <c r="A2930" s="3" t="s">
        <v>2930</v>
      </c>
      <c r="B2930" s="1">
        <v>20</v>
      </c>
    </row>
    <row r="2931" spans="1:2" x14ac:dyDescent="0.3">
      <c r="A2931" s="3" t="s">
        <v>2931</v>
      </c>
      <c r="B2931" s="1">
        <v>20</v>
      </c>
    </row>
    <row r="2932" spans="1:2" x14ac:dyDescent="0.3">
      <c r="A2932" s="3" t="s">
        <v>2932</v>
      </c>
      <c r="B2932" s="1">
        <v>20</v>
      </c>
    </row>
    <row r="2933" spans="1:2" x14ac:dyDescent="0.3">
      <c r="A2933" s="3" t="s">
        <v>2933</v>
      </c>
      <c r="B2933" s="1">
        <v>20</v>
      </c>
    </row>
    <row r="2934" spans="1:2" x14ac:dyDescent="0.3">
      <c r="A2934" s="3" t="s">
        <v>2934</v>
      </c>
      <c r="B2934" s="1">
        <v>20</v>
      </c>
    </row>
    <row r="2935" spans="1:2" x14ac:dyDescent="0.3">
      <c r="A2935" s="3" t="s">
        <v>2935</v>
      </c>
      <c r="B2935" s="1">
        <v>20</v>
      </c>
    </row>
    <row r="2936" spans="1:2" x14ac:dyDescent="0.3">
      <c r="A2936" s="3" t="s">
        <v>2936</v>
      </c>
      <c r="B2936" s="1">
        <v>20</v>
      </c>
    </row>
    <row r="2937" spans="1:2" x14ac:dyDescent="0.3">
      <c r="A2937" s="3" t="s">
        <v>2937</v>
      </c>
      <c r="B2937" s="1">
        <v>20</v>
      </c>
    </row>
    <row r="2938" spans="1:2" x14ac:dyDescent="0.3">
      <c r="A2938" s="3" t="s">
        <v>2938</v>
      </c>
      <c r="B2938" s="1">
        <v>20</v>
      </c>
    </row>
    <row r="2939" spans="1:2" x14ac:dyDescent="0.3">
      <c r="A2939" s="3" t="s">
        <v>2939</v>
      </c>
      <c r="B2939" s="1">
        <v>20</v>
      </c>
    </row>
    <row r="2940" spans="1:2" x14ac:dyDescent="0.3">
      <c r="A2940" s="3" t="s">
        <v>2940</v>
      </c>
      <c r="B2940" s="1">
        <v>20</v>
      </c>
    </row>
    <row r="2941" spans="1:2" x14ac:dyDescent="0.3">
      <c r="A2941" s="3" t="s">
        <v>2941</v>
      </c>
      <c r="B2941" s="1">
        <v>20</v>
      </c>
    </row>
    <row r="2942" spans="1:2" x14ac:dyDescent="0.3">
      <c r="A2942" s="3" t="s">
        <v>2942</v>
      </c>
      <c r="B2942" s="1">
        <v>20</v>
      </c>
    </row>
    <row r="2943" spans="1:2" x14ac:dyDescent="0.3">
      <c r="A2943" s="3" t="s">
        <v>2943</v>
      </c>
      <c r="B2943" s="1">
        <v>20</v>
      </c>
    </row>
    <row r="2944" spans="1:2" x14ac:dyDescent="0.3">
      <c r="A2944" s="3" t="s">
        <v>2944</v>
      </c>
      <c r="B2944" s="1">
        <v>20</v>
      </c>
    </row>
    <row r="2945" spans="1:2" x14ac:dyDescent="0.3">
      <c r="A2945" s="3" t="s">
        <v>2945</v>
      </c>
      <c r="B2945" s="1">
        <v>20</v>
      </c>
    </row>
    <row r="2946" spans="1:2" x14ac:dyDescent="0.3">
      <c r="A2946" s="3" t="s">
        <v>2946</v>
      </c>
      <c r="B2946" s="1">
        <v>20</v>
      </c>
    </row>
    <row r="2947" spans="1:2" x14ac:dyDescent="0.3">
      <c r="A2947" s="3" t="s">
        <v>2947</v>
      </c>
      <c r="B2947" s="1">
        <v>20</v>
      </c>
    </row>
    <row r="2948" spans="1:2" x14ac:dyDescent="0.3">
      <c r="A2948" s="3" t="s">
        <v>2948</v>
      </c>
      <c r="B2948" s="1">
        <v>20</v>
      </c>
    </row>
    <row r="2949" spans="1:2" x14ac:dyDescent="0.3">
      <c r="A2949" s="3" t="s">
        <v>2949</v>
      </c>
      <c r="B2949" s="1">
        <v>20</v>
      </c>
    </row>
    <row r="2950" spans="1:2" x14ac:dyDescent="0.3">
      <c r="A2950" s="3" t="s">
        <v>2950</v>
      </c>
      <c r="B2950" s="1">
        <v>20</v>
      </c>
    </row>
    <row r="2951" spans="1:2" x14ac:dyDescent="0.3">
      <c r="A2951" s="3" t="s">
        <v>2951</v>
      </c>
      <c r="B2951" s="1">
        <v>20</v>
      </c>
    </row>
    <row r="2952" spans="1:2" x14ac:dyDescent="0.3">
      <c r="A2952" s="3" t="s">
        <v>2952</v>
      </c>
      <c r="B2952" s="1">
        <v>20</v>
      </c>
    </row>
    <row r="2953" spans="1:2" x14ac:dyDescent="0.3">
      <c r="A2953" s="3" t="s">
        <v>2953</v>
      </c>
      <c r="B2953" s="1">
        <v>20</v>
      </c>
    </row>
    <row r="2954" spans="1:2" x14ac:dyDescent="0.3">
      <c r="A2954" s="3" t="s">
        <v>2954</v>
      </c>
      <c r="B2954" s="1">
        <v>20</v>
      </c>
    </row>
    <row r="2955" spans="1:2" x14ac:dyDescent="0.3">
      <c r="A2955" s="3" t="s">
        <v>2955</v>
      </c>
      <c r="B2955" s="1">
        <v>20</v>
      </c>
    </row>
    <row r="2956" spans="1:2" x14ac:dyDescent="0.3">
      <c r="A2956" s="3" t="s">
        <v>2956</v>
      </c>
      <c r="B2956" s="1">
        <v>20</v>
      </c>
    </row>
    <row r="2957" spans="1:2" x14ac:dyDescent="0.3">
      <c r="A2957" s="3" t="s">
        <v>2957</v>
      </c>
      <c r="B2957" s="1">
        <v>20</v>
      </c>
    </row>
    <row r="2958" spans="1:2" x14ac:dyDescent="0.3">
      <c r="A2958" s="3" t="s">
        <v>2958</v>
      </c>
      <c r="B2958" s="1">
        <v>20</v>
      </c>
    </row>
    <row r="2959" spans="1:2" x14ac:dyDescent="0.3">
      <c r="A2959" s="3" t="s">
        <v>2959</v>
      </c>
      <c r="B2959" s="1">
        <v>20</v>
      </c>
    </row>
    <row r="2960" spans="1:2" x14ac:dyDescent="0.3">
      <c r="A2960" s="3" t="s">
        <v>2960</v>
      </c>
      <c r="B2960" s="1">
        <v>20</v>
      </c>
    </row>
    <row r="2961" spans="1:2" x14ac:dyDescent="0.3">
      <c r="A2961" s="3" t="s">
        <v>2961</v>
      </c>
      <c r="B2961" s="1">
        <v>20</v>
      </c>
    </row>
    <row r="2962" spans="1:2" x14ac:dyDescent="0.3">
      <c r="A2962" s="3" t="s">
        <v>2962</v>
      </c>
      <c r="B2962" s="1">
        <v>20</v>
      </c>
    </row>
    <row r="2963" spans="1:2" x14ac:dyDescent="0.3">
      <c r="A2963" s="3" t="s">
        <v>2963</v>
      </c>
      <c r="B2963" s="1">
        <v>20</v>
      </c>
    </row>
    <row r="2964" spans="1:2" x14ac:dyDescent="0.3">
      <c r="A2964" s="3" t="s">
        <v>2964</v>
      </c>
      <c r="B2964" s="1">
        <v>20</v>
      </c>
    </row>
    <row r="2965" spans="1:2" x14ac:dyDescent="0.3">
      <c r="A2965" s="3" t="s">
        <v>2965</v>
      </c>
      <c r="B2965" s="1">
        <v>20</v>
      </c>
    </row>
    <row r="2966" spans="1:2" x14ac:dyDescent="0.3">
      <c r="A2966" s="3" t="s">
        <v>2966</v>
      </c>
      <c r="B2966" s="1">
        <v>20</v>
      </c>
    </row>
    <row r="2967" spans="1:2" x14ac:dyDescent="0.3">
      <c r="A2967" s="3" t="s">
        <v>2967</v>
      </c>
      <c r="B2967" s="1">
        <v>20</v>
      </c>
    </row>
    <row r="2968" spans="1:2" x14ac:dyDescent="0.3">
      <c r="A2968" s="3" t="s">
        <v>2968</v>
      </c>
      <c r="B2968" s="1">
        <v>20</v>
      </c>
    </row>
    <row r="2969" spans="1:2" x14ac:dyDescent="0.3">
      <c r="A2969" s="3" t="s">
        <v>2969</v>
      </c>
      <c r="B2969" s="1">
        <v>20</v>
      </c>
    </row>
    <row r="2970" spans="1:2" x14ac:dyDescent="0.3">
      <c r="A2970" s="3" t="s">
        <v>2970</v>
      </c>
      <c r="B2970" s="1">
        <v>20</v>
      </c>
    </row>
    <row r="2971" spans="1:2" x14ac:dyDescent="0.3">
      <c r="A2971" s="3" t="s">
        <v>2971</v>
      </c>
      <c r="B2971" s="1">
        <v>20</v>
      </c>
    </row>
    <row r="2972" spans="1:2" x14ac:dyDescent="0.3">
      <c r="A2972" s="3" t="s">
        <v>2972</v>
      </c>
      <c r="B2972" s="1">
        <v>20</v>
      </c>
    </row>
    <row r="2973" spans="1:2" x14ac:dyDescent="0.3">
      <c r="A2973" s="3" t="s">
        <v>2973</v>
      </c>
      <c r="B2973" s="1">
        <v>20</v>
      </c>
    </row>
    <row r="2974" spans="1:2" x14ac:dyDescent="0.3">
      <c r="A2974" s="3" t="s">
        <v>2974</v>
      </c>
      <c r="B2974" s="1">
        <v>20</v>
      </c>
    </row>
    <row r="2975" spans="1:2" x14ac:dyDescent="0.3">
      <c r="A2975" s="3" t="s">
        <v>2975</v>
      </c>
      <c r="B2975" s="1">
        <v>20</v>
      </c>
    </row>
    <row r="2976" spans="1:2" x14ac:dyDescent="0.3">
      <c r="A2976" s="3" t="s">
        <v>2976</v>
      </c>
      <c r="B2976" s="1">
        <v>20</v>
      </c>
    </row>
    <row r="2977" spans="1:2" x14ac:dyDescent="0.3">
      <c r="A2977" s="3" t="s">
        <v>2977</v>
      </c>
      <c r="B2977" s="1">
        <v>20</v>
      </c>
    </row>
    <row r="2978" spans="1:2" x14ac:dyDescent="0.3">
      <c r="A2978" s="3" t="s">
        <v>2978</v>
      </c>
      <c r="B2978" s="1">
        <v>20</v>
      </c>
    </row>
    <row r="2979" spans="1:2" x14ac:dyDescent="0.3">
      <c r="A2979" s="3" t="s">
        <v>2979</v>
      </c>
      <c r="B2979" s="1">
        <v>20</v>
      </c>
    </row>
    <row r="2980" spans="1:2" x14ac:dyDescent="0.3">
      <c r="A2980" s="3" t="s">
        <v>2980</v>
      </c>
      <c r="B2980" s="1">
        <v>20</v>
      </c>
    </row>
    <row r="2981" spans="1:2" x14ac:dyDescent="0.3">
      <c r="A2981" s="3" t="s">
        <v>2981</v>
      </c>
      <c r="B2981" s="1">
        <v>20</v>
      </c>
    </row>
    <row r="2982" spans="1:2" x14ac:dyDescent="0.3">
      <c r="A2982" s="3" t="s">
        <v>2982</v>
      </c>
      <c r="B2982" s="1">
        <v>20</v>
      </c>
    </row>
    <row r="2983" spans="1:2" x14ac:dyDescent="0.3">
      <c r="A2983" s="3" t="s">
        <v>2983</v>
      </c>
      <c r="B2983" s="1">
        <v>20</v>
      </c>
    </row>
    <row r="2984" spans="1:2" x14ac:dyDescent="0.3">
      <c r="A2984" s="3" t="s">
        <v>2984</v>
      </c>
      <c r="B2984" s="1">
        <v>20</v>
      </c>
    </row>
    <row r="2985" spans="1:2" x14ac:dyDescent="0.3">
      <c r="A2985" s="3" t="s">
        <v>2985</v>
      </c>
      <c r="B2985" s="1">
        <v>20</v>
      </c>
    </row>
    <row r="2986" spans="1:2" x14ac:dyDescent="0.3">
      <c r="A2986" s="3" t="s">
        <v>2986</v>
      </c>
      <c r="B2986" s="1">
        <v>20</v>
      </c>
    </row>
    <row r="2987" spans="1:2" x14ac:dyDescent="0.3">
      <c r="A2987" s="3" t="s">
        <v>2987</v>
      </c>
      <c r="B2987" s="1">
        <v>20</v>
      </c>
    </row>
    <row r="2988" spans="1:2" x14ac:dyDescent="0.3">
      <c r="A2988" s="3" t="s">
        <v>2988</v>
      </c>
      <c r="B2988" s="1">
        <v>20</v>
      </c>
    </row>
    <row r="2989" spans="1:2" x14ac:dyDescent="0.3">
      <c r="A2989" s="3" t="s">
        <v>2989</v>
      </c>
      <c r="B2989" s="1">
        <v>20</v>
      </c>
    </row>
    <row r="2990" spans="1:2" x14ac:dyDescent="0.3">
      <c r="A2990" s="3" t="s">
        <v>2990</v>
      </c>
      <c r="B2990" s="1">
        <v>20</v>
      </c>
    </row>
    <row r="2991" spans="1:2" x14ac:dyDescent="0.3">
      <c r="A2991" s="3" t="s">
        <v>2991</v>
      </c>
      <c r="B2991" s="1">
        <v>20</v>
      </c>
    </row>
    <row r="2992" spans="1:2" x14ac:dyDescent="0.3">
      <c r="A2992" s="3" t="s">
        <v>2992</v>
      </c>
      <c r="B2992" s="1">
        <v>20</v>
      </c>
    </row>
    <row r="2993" spans="1:2" x14ac:dyDescent="0.3">
      <c r="A2993" s="3" t="s">
        <v>2993</v>
      </c>
      <c r="B2993" s="1">
        <v>20</v>
      </c>
    </row>
    <row r="2994" spans="1:2" x14ac:dyDescent="0.3">
      <c r="A2994" s="3" t="s">
        <v>2994</v>
      </c>
      <c r="B2994" s="1">
        <v>20</v>
      </c>
    </row>
    <row r="2995" spans="1:2" x14ac:dyDescent="0.3">
      <c r="A2995" s="3" t="s">
        <v>2995</v>
      </c>
      <c r="B2995" s="1">
        <v>20</v>
      </c>
    </row>
    <row r="2996" spans="1:2" x14ac:dyDescent="0.3">
      <c r="A2996" s="3" t="s">
        <v>2996</v>
      </c>
      <c r="B2996" s="1">
        <v>20</v>
      </c>
    </row>
    <row r="2997" spans="1:2" x14ac:dyDescent="0.3">
      <c r="A2997" s="3" t="s">
        <v>2997</v>
      </c>
      <c r="B2997" s="1">
        <v>20</v>
      </c>
    </row>
    <row r="2998" spans="1:2" x14ac:dyDescent="0.3">
      <c r="A2998" s="3" t="s">
        <v>2998</v>
      </c>
      <c r="B2998" s="1">
        <v>20</v>
      </c>
    </row>
    <row r="2999" spans="1:2" x14ac:dyDescent="0.3">
      <c r="A2999" s="3" t="s">
        <v>2999</v>
      </c>
      <c r="B2999" s="1">
        <v>20</v>
      </c>
    </row>
    <row r="3000" spans="1:2" x14ac:dyDescent="0.3">
      <c r="A3000" s="3" t="s">
        <v>3000</v>
      </c>
      <c r="B3000" s="1">
        <v>20</v>
      </c>
    </row>
    <row r="3001" spans="1:2" x14ac:dyDescent="0.3">
      <c r="A3001" s="3" t="s">
        <v>3001</v>
      </c>
      <c r="B3001" s="1">
        <v>20</v>
      </c>
    </row>
    <row r="3002" spans="1:2" x14ac:dyDescent="0.3">
      <c r="A3002" s="3" t="s">
        <v>3002</v>
      </c>
      <c r="B3002" s="1">
        <v>20</v>
      </c>
    </row>
    <row r="3003" spans="1:2" x14ac:dyDescent="0.3">
      <c r="A3003" s="3" t="s">
        <v>3003</v>
      </c>
      <c r="B3003" s="1">
        <v>20</v>
      </c>
    </row>
    <row r="3004" spans="1:2" x14ac:dyDescent="0.3">
      <c r="A3004" s="3" t="s">
        <v>3004</v>
      </c>
      <c r="B3004" s="1">
        <v>20</v>
      </c>
    </row>
    <row r="3005" spans="1:2" x14ac:dyDescent="0.3">
      <c r="A3005" s="3" t="s">
        <v>3005</v>
      </c>
      <c r="B3005" s="1">
        <v>20</v>
      </c>
    </row>
    <row r="3006" spans="1:2" x14ac:dyDescent="0.3">
      <c r="A3006" s="3" t="s">
        <v>3006</v>
      </c>
      <c r="B3006" s="1">
        <v>20</v>
      </c>
    </row>
    <row r="3007" spans="1:2" x14ac:dyDescent="0.3">
      <c r="A3007" s="3" t="s">
        <v>3007</v>
      </c>
      <c r="B3007" s="1">
        <v>20</v>
      </c>
    </row>
    <row r="3008" spans="1:2" x14ac:dyDescent="0.3">
      <c r="A3008" s="3" t="s">
        <v>3008</v>
      </c>
      <c r="B3008" s="1">
        <v>20</v>
      </c>
    </row>
    <row r="3009" spans="1:2" x14ac:dyDescent="0.3">
      <c r="A3009" s="3" t="s">
        <v>3009</v>
      </c>
      <c r="B3009" s="1">
        <v>20</v>
      </c>
    </row>
    <row r="3010" spans="1:2" x14ac:dyDescent="0.3">
      <c r="A3010" s="3" t="s">
        <v>3010</v>
      </c>
      <c r="B3010" s="1">
        <v>20</v>
      </c>
    </row>
    <row r="3011" spans="1:2" x14ac:dyDescent="0.3">
      <c r="A3011" s="3" t="s">
        <v>3011</v>
      </c>
      <c r="B3011" s="1">
        <v>20</v>
      </c>
    </row>
    <row r="3012" spans="1:2" x14ac:dyDescent="0.3">
      <c r="A3012" s="3" t="s">
        <v>3012</v>
      </c>
      <c r="B3012" s="1">
        <v>20</v>
      </c>
    </row>
    <row r="3013" spans="1:2" x14ac:dyDescent="0.3">
      <c r="A3013" s="3" t="s">
        <v>3013</v>
      </c>
      <c r="B3013" s="1">
        <v>20</v>
      </c>
    </row>
    <row r="3014" spans="1:2" x14ac:dyDescent="0.3">
      <c r="A3014" s="3" t="s">
        <v>3014</v>
      </c>
      <c r="B3014" s="1">
        <v>20</v>
      </c>
    </row>
    <row r="3015" spans="1:2" x14ac:dyDescent="0.3">
      <c r="A3015" s="3" t="s">
        <v>3015</v>
      </c>
      <c r="B3015" s="1">
        <v>20</v>
      </c>
    </row>
    <row r="3016" spans="1:2" x14ac:dyDescent="0.3">
      <c r="A3016" s="3" t="s">
        <v>3016</v>
      </c>
      <c r="B3016" s="1">
        <v>20</v>
      </c>
    </row>
    <row r="3017" spans="1:2" x14ac:dyDescent="0.3">
      <c r="A3017" s="3" t="s">
        <v>3017</v>
      </c>
      <c r="B3017" s="1">
        <v>20</v>
      </c>
    </row>
    <row r="3018" spans="1:2" x14ac:dyDescent="0.3">
      <c r="A3018" s="3" t="s">
        <v>3018</v>
      </c>
      <c r="B3018" s="1">
        <v>20</v>
      </c>
    </row>
    <row r="3019" spans="1:2" x14ac:dyDescent="0.3">
      <c r="A3019" s="3" t="s">
        <v>3019</v>
      </c>
      <c r="B3019" s="1">
        <v>20</v>
      </c>
    </row>
    <row r="3020" spans="1:2" x14ac:dyDescent="0.3">
      <c r="A3020" s="3" t="s">
        <v>3020</v>
      </c>
      <c r="B3020" s="1">
        <v>20</v>
      </c>
    </row>
    <row r="3021" spans="1:2" x14ac:dyDescent="0.3">
      <c r="A3021" s="3" t="s">
        <v>3021</v>
      </c>
      <c r="B3021" s="1">
        <v>20</v>
      </c>
    </row>
    <row r="3022" spans="1:2" x14ac:dyDescent="0.3">
      <c r="A3022" s="3" t="s">
        <v>3022</v>
      </c>
      <c r="B3022" s="1">
        <v>20</v>
      </c>
    </row>
    <row r="3023" spans="1:2" x14ac:dyDescent="0.3">
      <c r="A3023" s="3" t="s">
        <v>3023</v>
      </c>
      <c r="B3023" s="1">
        <v>20</v>
      </c>
    </row>
    <row r="3024" spans="1:2" x14ac:dyDescent="0.3">
      <c r="A3024" s="3" t="s">
        <v>3024</v>
      </c>
      <c r="B3024" s="1">
        <v>20</v>
      </c>
    </row>
    <row r="3025" spans="1:2" x14ac:dyDescent="0.3">
      <c r="A3025" s="3" t="s">
        <v>3025</v>
      </c>
      <c r="B3025" s="1">
        <v>20</v>
      </c>
    </row>
    <row r="3026" spans="1:2" x14ac:dyDescent="0.3">
      <c r="A3026" s="3" t="s">
        <v>3026</v>
      </c>
      <c r="B3026" s="1">
        <v>20</v>
      </c>
    </row>
    <row r="3027" spans="1:2" x14ac:dyDescent="0.3">
      <c r="A3027" s="3" t="s">
        <v>3027</v>
      </c>
      <c r="B3027" s="1">
        <v>20</v>
      </c>
    </row>
    <row r="3028" spans="1:2" x14ac:dyDescent="0.3">
      <c r="A3028" s="3" t="s">
        <v>3028</v>
      </c>
      <c r="B3028" s="1">
        <v>20</v>
      </c>
    </row>
    <row r="3029" spans="1:2" x14ac:dyDescent="0.3">
      <c r="A3029" s="3" t="s">
        <v>3029</v>
      </c>
      <c r="B3029" s="1">
        <v>20</v>
      </c>
    </row>
    <row r="3030" spans="1:2" x14ac:dyDescent="0.3">
      <c r="A3030" s="3" t="s">
        <v>3030</v>
      </c>
      <c r="B3030" s="1">
        <v>20</v>
      </c>
    </row>
    <row r="3031" spans="1:2" x14ac:dyDescent="0.3">
      <c r="A3031" s="3" t="s">
        <v>3031</v>
      </c>
      <c r="B3031" s="1">
        <v>20</v>
      </c>
    </row>
    <row r="3032" spans="1:2" x14ac:dyDescent="0.3">
      <c r="A3032" s="3" t="s">
        <v>3032</v>
      </c>
      <c r="B3032" s="1">
        <v>20</v>
      </c>
    </row>
    <row r="3033" spans="1:2" x14ac:dyDescent="0.3">
      <c r="A3033" s="3" t="s">
        <v>3033</v>
      </c>
      <c r="B3033" s="1">
        <v>20</v>
      </c>
    </row>
    <row r="3034" spans="1:2" x14ac:dyDescent="0.3">
      <c r="A3034" s="3" t="s">
        <v>3034</v>
      </c>
      <c r="B3034" s="1">
        <v>20</v>
      </c>
    </row>
    <row r="3035" spans="1:2" x14ac:dyDescent="0.3">
      <c r="A3035" s="3" t="s">
        <v>3035</v>
      </c>
      <c r="B3035" s="1">
        <v>20</v>
      </c>
    </row>
    <row r="3036" spans="1:2" x14ac:dyDescent="0.3">
      <c r="A3036" s="3" t="s">
        <v>3036</v>
      </c>
      <c r="B3036" s="1">
        <v>20</v>
      </c>
    </row>
    <row r="3037" spans="1:2" x14ac:dyDescent="0.3">
      <c r="A3037" s="3" t="s">
        <v>3037</v>
      </c>
      <c r="B3037" s="1">
        <v>20</v>
      </c>
    </row>
    <row r="3038" spans="1:2" x14ac:dyDescent="0.3">
      <c r="A3038" s="3" t="s">
        <v>3038</v>
      </c>
      <c r="B3038" s="1">
        <v>20</v>
      </c>
    </row>
    <row r="3039" spans="1:2" x14ac:dyDescent="0.3">
      <c r="A3039" s="3" t="s">
        <v>3039</v>
      </c>
      <c r="B3039" s="1">
        <v>20</v>
      </c>
    </row>
    <row r="3040" spans="1:2" x14ac:dyDescent="0.3">
      <c r="A3040" s="3" t="s">
        <v>3040</v>
      </c>
      <c r="B3040" s="1">
        <v>20</v>
      </c>
    </row>
    <row r="3041" spans="1:2" x14ac:dyDescent="0.3">
      <c r="A3041" s="3" t="s">
        <v>3041</v>
      </c>
      <c r="B3041" s="1">
        <v>20</v>
      </c>
    </row>
    <row r="3042" spans="1:2" x14ac:dyDescent="0.3">
      <c r="A3042" s="3" t="s">
        <v>3042</v>
      </c>
      <c r="B3042" s="1">
        <v>20</v>
      </c>
    </row>
    <row r="3043" spans="1:2" x14ac:dyDescent="0.3">
      <c r="A3043" s="3" t="s">
        <v>3043</v>
      </c>
      <c r="B3043" s="1">
        <v>20</v>
      </c>
    </row>
    <row r="3044" spans="1:2" x14ac:dyDescent="0.3">
      <c r="A3044" s="3" t="s">
        <v>3044</v>
      </c>
      <c r="B3044" s="1">
        <v>20</v>
      </c>
    </row>
    <row r="3045" spans="1:2" x14ac:dyDescent="0.3">
      <c r="A3045" s="3" t="s">
        <v>3045</v>
      </c>
      <c r="B3045" s="1">
        <v>20</v>
      </c>
    </row>
    <row r="3046" spans="1:2" x14ac:dyDescent="0.3">
      <c r="A3046" s="3" t="s">
        <v>3046</v>
      </c>
      <c r="B3046" s="1">
        <v>20</v>
      </c>
    </row>
    <row r="3047" spans="1:2" x14ac:dyDescent="0.3">
      <c r="A3047" s="3" t="s">
        <v>3047</v>
      </c>
      <c r="B3047" s="1">
        <v>20</v>
      </c>
    </row>
    <row r="3048" spans="1:2" x14ac:dyDescent="0.3">
      <c r="A3048" s="3" t="s">
        <v>3048</v>
      </c>
      <c r="B3048" s="1">
        <v>20</v>
      </c>
    </row>
    <row r="3049" spans="1:2" x14ac:dyDescent="0.3">
      <c r="A3049" s="3" t="s">
        <v>3049</v>
      </c>
      <c r="B3049" s="1">
        <v>20</v>
      </c>
    </row>
    <row r="3050" spans="1:2" x14ac:dyDescent="0.3">
      <c r="A3050" s="3" t="s">
        <v>3050</v>
      </c>
      <c r="B3050" s="1">
        <v>20</v>
      </c>
    </row>
    <row r="3051" spans="1:2" x14ac:dyDescent="0.3">
      <c r="A3051" s="3" t="s">
        <v>3051</v>
      </c>
      <c r="B3051" s="1">
        <v>20</v>
      </c>
    </row>
    <row r="3052" spans="1:2" x14ac:dyDescent="0.3">
      <c r="A3052" s="3" t="s">
        <v>3052</v>
      </c>
      <c r="B3052" s="1">
        <v>20</v>
      </c>
    </row>
    <row r="3053" spans="1:2" x14ac:dyDescent="0.3">
      <c r="A3053" s="3" t="s">
        <v>3053</v>
      </c>
      <c r="B3053" s="1">
        <v>20</v>
      </c>
    </row>
    <row r="3054" spans="1:2" x14ac:dyDescent="0.3">
      <c r="A3054" s="3" t="s">
        <v>3054</v>
      </c>
      <c r="B3054" s="1">
        <v>20</v>
      </c>
    </row>
    <row r="3055" spans="1:2" x14ac:dyDescent="0.3">
      <c r="A3055" s="3" t="s">
        <v>3055</v>
      </c>
      <c r="B3055" s="1">
        <v>20</v>
      </c>
    </row>
    <row r="3056" spans="1:2" x14ac:dyDescent="0.3">
      <c r="A3056" s="3" t="s">
        <v>3056</v>
      </c>
      <c r="B3056" s="1">
        <v>20</v>
      </c>
    </row>
    <row r="3057" spans="1:2" x14ac:dyDescent="0.3">
      <c r="A3057" s="3" t="s">
        <v>3057</v>
      </c>
      <c r="B3057" s="1">
        <v>20</v>
      </c>
    </row>
    <row r="3058" spans="1:2" x14ac:dyDescent="0.3">
      <c r="A3058" s="3" t="s">
        <v>3058</v>
      </c>
      <c r="B3058" s="1">
        <v>20</v>
      </c>
    </row>
    <row r="3059" spans="1:2" x14ac:dyDescent="0.3">
      <c r="A3059" s="3" t="s">
        <v>3059</v>
      </c>
      <c r="B3059" s="1">
        <v>20</v>
      </c>
    </row>
    <row r="3060" spans="1:2" x14ac:dyDescent="0.3">
      <c r="A3060" s="3" t="s">
        <v>3060</v>
      </c>
      <c r="B3060" s="1">
        <v>20</v>
      </c>
    </row>
    <row r="3061" spans="1:2" x14ac:dyDescent="0.3">
      <c r="A3061" s="3" t="s">
        <v>3061</v>
      </c>
      <c r="B3061" s="1">
        <v>20</v>
      </c>
    </row>
    <row r="3062" spans="1:2" x14ac:dyDescent="0.3">
      <c r="A3062" s="3" t="s">
        <v>3062</v>
      </c>
      <c r="B3062" s="1">
        <v>20</v>
      </c>
    </row>
    <row r="3063" spans="1:2" x14ac:dyDescent="0.3">
      <c r="A3063" s="3" t="s">
        <v>3063</v>
      </c>
      <c r="B3063" s="1">
        <v>20</v>
      </c>
    </row>
    <row r="3064" spans="1:2" x14ac:dyDescent="0.3">
      <c r="A3064" s="3" t="s">
        <v>3064</v>
      </c>
      <c r="B3064" s="1">
        <v>20</v>
      </c>
    </row>
    <row r="3065" spans="1:2" x14ac:dyDescent="0.3">
      <c r="A3065" s="3" t="s">
        <v>3065</v>
      </c>
      <c r="B3065" s="1">
        <v>20</v>
      </c>
    </row>
    <row r="3066" spans="1:2" x14ac:dyDescent="0.3">
      <c r="A3066" s="3" t="s">
        <v>3066</v>
      </c>
      <c r="B3066" s="1">
        <v>20</v>
      </c>
    </row>
    <row r="3067" spans="1:2" x14ac:dyDescent="0.3">
      <c r="A3067" s="3" t="s">
        <v>3067</v>
      </c>
      <c r="B3067" s="1">
        <v>20</v>
      </c>
    </row>
    <row r="3068" spans="1:2" x14ac:dyDescent="0.3">
      <c r="A3068" s="3" t="s">
        <v>3068</v>
      </c>
      <c r="B3068" s="1">
        <v>20</v>
      </c>
    </row>
    <row r="3069" spans="1:2" x14ac:dyDescent="0.3">
      <c r="A3069" s="3" t="s">
        <v>3069</v>
      </c>
      <c r="B3069" s="1">
        <v>20</v>
      </c>
    </row>
    <row r="3070" spans="1:2" x14ac:dyDescent="0.3">
      <c r="A3070" s="3" t="s">
        <v>3070</v>
      </c>
      <c r="B3070" s="1">
        <v>20</v>
      </c>
    </row>
    <row r="3071" spans="1:2" x14ac:dyDescent="0.3">
      <c r="A3071" s="3" t="s">
        <v>3071</v>
      </c>
      <c r="B3071" s="1">
        <v>20</v>
      </c>
    </row>
    <row r="3072" spans="1:2" x14ac:dyDescent="0.3">
      <c r="A3072" s="3" t="s">
        <v>3072</v>
      </c>
      <c r="B3072" s="1">
        <v>20</v>
      </c>
    </row>
    <row r="3073" spans="1:2" x14ac:dyDescent="0.3">
      <c r="A3073" s="3" t="s">
        <v>3073</v>
      </c>
      <c r="B3073" s="1">
        <v>20</v>
      </c>
    </row>
    <row r="3074" spans="1:2" x14ac:dyDescent="0.3">
      <c r="A3074" s="3" t="s">
        <v>3074</v>
      </c>
      <c r="B3074" s="1">
        <v>20</v>
      </c>
    </row>
    <row r="3075" spans="1:2" x14ac:dyDescent="0.3">
      <c r="A3075" s="3" t="s">
        <v>3075</v>
      </c>
      <c r="B3075" s="1">
        <v>20</v>
      </c>
    </row>
    <row r="3076" spans="1:2" x14ac:dyDescent="0.3">
      <c r="A3076" s="3" t="s">
        <v>3076</v>
      </c>
      <c r="B3076" s="1">
        <v>20</v>
      </c>
    </row>
    <row r="3077" spans="1:2" x14ac:dyDescent="0.3">
      <c r="A3077" s="3" t="s">
        <v>3077</v>
      </c>
      <c r="B3077" s="1">
        <v>20</v>
      </c>
    </row>
    <row r="3078" spans="1:2" x14ac:dyDescent="0.3">
      <c r="A3078" s="3" t="s">
        <v>3078</v>
      </c>
      <c r="B3078" s="1">
        <v>20</v>
      </c>
    </row>
    <row r="3079" spans="1:2" x14ac:dyDescent="0.3">
      <c r="A3079" s="3" t="s">
        <v>3079</v>
      </c>
      <c r="B3079" s="1">
        <v>20</v>
      </c>
    </row>
    <row r="3080" spans="1:2" x14ac:dyDescent="0.3">
      <c r="A3080" s="3" t="s">
        <v>3080</v>
      </c>
      <c r="B3080" s="1">
        <v>20</v>
      </c>
    </row>
    <row r="3081" spans="1:2" x14ac:dyDescent="0.3">
      <c r="A3081" s="3" t="s">
        <v>3081</v>
      </c>
      <c r="B3081" s="1">
        <v>20</v>
      </c>
    </row>
    <row r="3082" spans="1:2" x14ac:dyDescent="0.3">
      <c r="A3082" s="3" t="s">
        <v>3082</v>
      </c>
      <c r="B3082" s="1">
        <v>20</v>
      </c>
    </row>
    <row r="3083" spans="1:2" x14ac:dyDescent="0.3">
      <c r="A3083" s="3" t="s">
        <v>3083</v>
      </c>
      <c r="B3083" s="1">
        <v>20</v>
      </c>
    </row>
    <row r="3084" spans="1:2" x14ac:dyDescent="0.3">
      <c r="A3084" s="3" t="s">
        <v>3084</v>
      </c>
      <c r="B3084" s="1">
        <v>20</v>
      </c>
    </row>
    <row r="3085" spans="1:2" x14ac:dyDescent="0.3">
      <c r="A3085" s="3" t="s">
        <v>3085</v>
      </c>
      <c r="B3085" s="1">
        <v>20</v>
      </c>
    </row>
    <row r="3086" spans="1:2" x14ac:dyDescent="0.3">
      <c r="A3086" s="3" t="s">
        <v>3086</v>
      </c>
      <c r="B3086" s="1">
        <v>20</v>
      </c>
    </row>
    <row r="3087" spans="1:2" x14ac:dyDescent="0.3">
      <c r="A3087" s="3" t="s">
        <v>3087</v>
      </c>
      <c r="B3087" s="1">
        <v>20</v>
      </c>
    </row>
    <row r="3088" spans="1:2" x14ac:dyDescent="0.3">
      <c r="A3088" s="3" t="s">
        <v>3088</v>
      </c>
      <c r="B3088" s="1">
        <v>20</v>
      </c>
    </row>
    <row r="3089" spans="1:2" x14ac:dyDescent="0.3">
      <c r="A3089" s="3" t="s">
        <v>3089</v>
      </c>
      <c r="B3089" s="1">
        <v>20</v>
      </c>
    </row>
    <row r="3090" spans="1:2" x14ac:dyDescent="0.3">
      <c r="A3090" s="3" t="s">
        <v>3090</v>
      </c>
      <c r="B3090" s="1">
        <v>20</v>
      </c>
    </row>
    <row r="3091" spans="1:2" x14ac:dyDescent="0.3">
      <c r="A3091" s="3" t="s">
        <v>3091</v>
      </c>
      <c r="B3091" s="1">
        <v>20</v>
      </c>
    </row>
    <row r="3092" spans="1:2" x14ac:dyDescent="0.3">
      <c r="A3092" s="3" t="s">
        <v>3092</v>
      </c>
      <c r="B3092" s="1">
        <v>20</v>
      </c>
    </row>
    <row r="3093" spans="1:2" x14ac:dyDescent="0.3">
      <c r="A3093" s="3" t="s">
        <v>3093</v>
      </c>
      <c r="B3093" s="1">
        <v>20</v>
      </c>
    </row>
    <row r="3094" spans="1:2" x14ac:dyDescent="0.3">
      <c r="A3094" s="3" t="s">
        <v>3094</v>
      </c>
      <c r="B3094" s="1">
        <v>20</v>
      </c>
    </row>
    <row r="3095" spans="1:2" x14ac:dyDescent="0.3">
      <c r="A3095" s="3" t="s">
        <v>3095</v>
      </c>
      <c r="B3095" s="1">
        <v>20</v>
      </c>
    </row>
    <row r="3096" spans="1:2" x14ac:dyDescent="0.3">
      <c r="A3096" s="3" t="s">
        <v>3096</v>
      </c>
      <c r="B3096" s="1">
        <v>20</v>
      </c>
    </row>
    <row r="3097" spans="1:2" x14ac:dyDescent="0.3">
      <c r="A3097" s="3" t="s">
        <v>3097</v>
      </c>
      <c r="B3097" s="1">
        <v>20</v>
      </c>
    </row>
    <row r="3098" spans="1:2" x14ac:dyDescent="0.3">
      <c r="A3098" s="3" t="s">
        <v>3098</v>
      </c>
      <c r="B3098" s="1">
        <v>20</v>
      </c>
    </row>
    <row r="3099" spans="1:2" x14ac:dyDescent="0.3">
      <c r="A3099" s="3" t="s">
        <v>3099</v>
      </c>
      <c r="B3099" s="1">
        <v>20</v>
      </c>
    </row>
    <row r="3100" spans="1:2" x14ac:dyDescent="0.3">
      <c r="A3100" s="3" t="s">
        <v>3100</v>
      </c>
      <c r="B3100" s="1">
        <v>20</v>
      </c>
    </row>
    <row r="3101" spans="1:2" x14ac:dyDescent="0.3">
      <c r="A3101" s="3" t="s">
        <v>3101</v>
      </c>
      <c r="B3101" s="1">
        <v>20</v>
      </c>
    </row>
    <row r="3102" spans="1:2" x14ac:dyDescent="0.3">
      <c r="A3102" s="3" t="s">
        <v>3102</v>
      </c>
      <c r="B3102" s="1">
        <v>20</v>
      </c>
    </row>
    <row r="3103" spans="1:2" x14ac:dyDescent="0.3">
      <c r="A3103" s="3" t="s">
        <v>3103</v>
      </c>
      <c r="B3103" s="1">
        <v>20</v>
      </c>
    </row>
    <row r="3104" spans="1:2" x14ac:dyDescent="0.3">
      <c r="A3104" s="3" t="s">
        <v>3104</v>
      </c>
      <c r="B3104" s="1">
        <v>20</v>
      </c>
    </row>
    <row r="3105" spans="1:2" x14ac:dyDescent="0.3">
      <c r="A3105" s="3" t="s">
        <v>3105</v>
      </c>
      <c r="B3105" s="1">
        <v>20</v>
      </c>
    </row>
    <row r="3106" spans="1:2" x14ac:dyDescent="0.3">
      <c r="A3106" s="3" t="s">
        <v>3106</v>
      </c>
      <c r="B3106" s="1">
        <v>20</v>
      </c>
    </row>
    <row r="3107" spans="1:2" x14ac:dyDescent="0.3">
      <c r="A3107" s="3" t="s">
        <v>3107</v>
      </c>
      <c r="B3107" s="1">
        <v>20</v>
      </c>
    </row>
    <row r="3108" spans="1:2" x14ac:dyDescent="0.3">
      <c r="A3108" s="3" t="s">
        <v>3108</v>
      </c>
      <c r="B3108" s="1">
        <v>20</v>
      </c>
    </row>
    <row r="3109" spans="1:2" x14ac:dyDescent="0.3">
      <c r="A3109" s="3" t="s">
        <v>3109</v>
      </c>
      <c r="B3109" s="1">
        <v>20</v>
      </c>
    </row>
    <row r="3110" spans="1:2" x14ac:dyDescent="0.3">
      <c r="A3110" s="3" t="s">
        <v>3110</v>
      </c>
      <c r="B3110" s="1">
        <v>20</v>
      </c>
    </row>
    <row r="3111" spans="1:2" x14ac:dyDescent="0.3">
      <c r="A3111" s="3" t="s">
        <v>3111</v>
      </c>
      <c r="B3111" s="1">
        <v>20</v>
      </c>
    </row>
    <row r="3112" spans="1:2" x14ac:dyDescent="0.3">
      <c r="A3112" s="3" t="s">
        <v>3112</v>
      </c>
      <c r="B3112" s="1">
        <v>20</v>
      </c>
    </row>
    <row r="3113" spans="1:2" x14ac:dyDescent="0.3">
      <c r="A3113" s="3" t="s">
        <v>3113</v>
      </c>
      <c r="B3113" s="1">
        <v>20</v>
      </c>
    </row>
    <row r="3114" spans="1:2" x14ac:dyDescent="0.3">
      <c r="A3114" s="3" t="s">
        <v>3114</v>
      </c>
      <c r="B3114" s="1">
        <v>20</v>
      </c>
    </row>
    <row r="3115" spans="1:2" x14ac:dyDescent="0.3">
      <c r="A3115" s="3" t="s">
        <v>3115</v>
      </c>
      <c r="B3115" s="1">
        <v>20</v>
      </c>
    </row>
    <row r="3116" spans="1:2" x14ac:dyDescent="0.3">
      <c r="A3116" s="3" t="s">
        <v>3116</v>
      </c>
      <c r="B3116" s="1">
        <v>20</v>
      </c>
    </row>
    <row r="3117" spans="1:2" x14ac:dyDescent="0.3">
      <c r="A3117" s="3" t="s">
        <v>3117</v>
      </c>
      <c r="B3117" s="1">
        <v>20</v>
      </c>
    </row>
    <row r="3118" spans="1:2" x14ac:dyDescent="0.3">
      <c r="A3118" s="3" t="s">
        <v>3118</v>
      </c>
      <c r="B3118" s="1">
        <v>20</v>
      </c>
    </row>
    <row r="3119" spans="1:2" x14ac:dyDescent="0.3">
      <c r="A3119" s="3" t="s">
        <v>3119</v>
      </c>
      <c r="B3119" s="1">
        <v>20</v>
      </c>
    </row>
    <row r="3120" spans="1:2" x14ac:dyDescent="0.3">
      <c r="A3120" s="3" t="s">
        <v>3120</v>
      </c>
      <c r="B3120" s="1">
        <v>20</v>
      </c>
    </row>
    <row r="3121" spans="1:2" x14ac:dyDescent="0.3">
      <c r="A3121" s="3" t="s">
        <v>3121</v>
      </c>
      <c r="B3121" s="1">
        <v>20</v>
      </c>
    </row>
    <row r="3122" spans="1:2" x14ac:dyDescent="0.3">
      <c r="A3122" s="3" t="s">
        <v>3122</v>
      </c>
      <c r="B3122" s="1">
        <v>20</v>
      </c>
    </row>
    <row r="3123" spans="1:2" x14ac:dyDescent="0.3">
      <c r="A3123" s="3" t="s">
        <v>3123</v>
      </c>
      <c r="B3123" s="1">
        <v>20</v>
      </c>
    </row>
    <row r="3124" spans="1:2" x14ac:dyDescent="0.3">
      <c r="A3124" s="3" t="s">
        <v>3124</v>
      </c>
      <c r="B3124" s="1">
        <v>20</v>
      </c>
    </row>
    <row r="3125" spans="1:2" x14ac:dyDescent="0.3">
      <c r="A3125" s="3" t="s">
        <v>3125</v>
      </c>
      <c r="B3125" s="1">
        <v>20</v>
      </c>
    </row>
    <row r="3126" spans="1:2" x14ac:dyDescent="0.3">
      <c r="A3126" s="3" t="s">
        <v>3126</v>
      </c>
      <c r="B3126" s="1">
        <v>20</v>
      </c>
    </row>
    <row r="3127" spans="1:2" x14ac:dyDescent="0.3">
      <c r="A3127" s="3" t="s">
        <v>3127</v>
      </c>
      <c r="B3127" s="1">
        <v>20</v>
      </c>
    </row>
    <row r="3128" spans="1:2" x14ac:dyDescent="0.3">
      <c r="A3128" s="3" t="s">
        <v>3128</v>
      </c>
      <c r="B3128" s="1">
        <v>20</v>
      </c>
    </row>
    <row r="3129" spans="1:2" x14ac:dyDescent="0.3">
      <c r="A3129" s="3" t="s">
        <v>3129</v>
      </c>
      <c r="B3129" s="1">
        <v>20</v>
      </c>
    </row>
    <row r="3130" spans="1:2" x14ac:dyDescent="0.3">
      <c r="A3130" s="3" t="s">
        <v>3130</v>
      </c>
      <c r="B3130" s="1">
        <v>20</v>
      </c>
    </row>
    <row r="3131" spans="1:2" x14ac:dyDescent="0.3">
      <c r="A3131" s="3" t="s">
        <v>3131</v>
      </c>
      <c r="B3131" s="1">
        <v>20</v>
      </c>
    </row>
    <row r="3132" spans="1:2" x14ac:dyDescent="0.3">
      <c r="A3132" s="3" t="s">
        <v>3132</v>
      </c>
      <c r="B3132" s="1">
        <v>20</v>
      </c>
    </row>
    <row r="3133" spans="1:2" x14ac:dyDescent="0.3">
      <c r="A3133" s="3" t="s">
        <v>3133</v>
      </c>
      <c r="B3133" s="1">
        <v>20</v>
      </c>
    </row>
    <row r="3134" spans="1:2" x14ac:dyDescent="0.3">
      <c r="A3134" s="3" t="s">
        <v>3134</v>
      </c>
      <c r="B3134" s="1">
        <v>20</v>
      </c>
    </row>
    <row r="3135" spans="1:2" x14ac:dyDescent="0.3">
      <c r="A3135" s="3" t="s">
        <v>3135</v>
      </c>
      <c r="B3135" s="1">
        <v>20</v>
      </c>
    </row>
    <row r="3136" spans="1:2" x14ac:dyDescent="0.3">
      <c r="A3136" s="3" t="s">
        <v>3136</v>
      </c>
      <c r="B3136" s="1">
        <v>20</v>
      </c>
    </row>
    <row r="3137" spans="1:2" x14ac:dyDescent="0.3">
      <c r="A3137" s="3" t="s">
        <v>3137</v>
      </c>
      <c r="B3137" s="1">
        <v>20</v>
      </c>
    </row>
    <row r="3138" spans="1:2" x14ac:dyDescent="0.3">
      <c r="A3138" s="3" t="s">
        <v>3138</v>
      </c>
      <c r="B3138" s="1">
        <v>20</v>
      </c>
    </row>
    <row r="3139" spans="1:2" x14ac:dyDescent="0.3">
      <c r="A3139" s="3" t="s">
        <v>3139</v>
      </c>
      <c r="B3139" s="1">
        <v>20</v>
      </c>
    </row>
    <row r="3140" spans="1:2" x14ac:dyDescent="0.3">
      <c r="A3140" s="3" t="s">
        <v>3140</v>
      </c>
      <c r="B3140" s="1">
        <v>20</v>
      </c>
    </row>
    <row r="3141" spans="1:2" x14ac:dyDescent="0.3">
      <c r="A3141" s="3" t="s">
        <v>3141</v>
      </c>
      <c r="B3141" s="1">
        <v>20</v>
      </c>
    </row>
    <row r="3142" spans="1:2" x14ac:dyDescent="0.3">
      <c r="A3142" s="3" t="s">
        <v>3142</v>
      </c>
      <c r="B3142" s="1">
        <v>20</v>
      </c>
    </row>
    <row r="3143" spans="1:2" x14ac:dyDescent="0.3">
      <c r="A3143" s="3" t="s">
        <v>3143</v>
      </c>
      <c r="B3143" s="1">
        <v>20</v>
      </c>
    </row>
    <row r="3144" spans="1:2" x14ac:dyDescent="0.3">
      <c r="A3144" s="3" t="s">
        <v>3144</v>
      </c>
      <c r="B3144" s="1">
        <v>20</v>
      </c>
    </row>
    <row r="3145" spans="1:2" x14ac:dyDescent="0.3">
      <c r="A3145" s="3" t="s">
        <v>3145</v>
      </c>
      <c r="B3145" s="1">
        <v>20</v>
      </c>
    </row>
    <row r="3146" spans="1:2" x14ac:dyDescent="0.3">
      <c r="A3146" s="3" t="s">
        <v>3146</v>
      </c>
      <c r="B3146" s="1">
        <v>20</v>
      </c>
    </row>
    <row r="3147" spans="1:2" x14ac:dyDescent="0.3">
      <c r="A3147" s="3" t="s">
        <v>3147</v>
      </c>
      <c r="B3147" s="1">
        <v>20</v>
      </c>
    </row>
    <row r="3148" spans="1:2" x14ac:dyDescent="0.3">
      <c r="A3148" s="3" t="s">
        <v>3148</v>
      </c>
      <c r="B3148" s="1">
        <v>20</v>
      </c>
    </row>
    <row r="3149" spans="1:2" x14ac:dyDescent="0.3">
      <c r="A3149" s="3" t="s">
        <v>3149</v>
      </c>
      <c r="B3149" s="1">
        <v>20</v>
      </c>
    </row>
    <row r="3150" spans="1:2" x14ac:dyDescent="0.3">
      <c r="A3150" s="3" t="s">
        <v>3150</v>
      </c>
      <c r="B3150" s="1">
        <v>20</v>
      </c>
    </row>
    <row r="3151" spans="1:2" x14ac:dyDescent="0.3">
      <c r="A3151" s="3" t="s">
        <v>3151</v>
      </c>
      <c r="B3151" s="1">
        <v>20</v>
      </c>
    </row>
    <row r="3152" spans="1:2" x14ac:dyDescent="0.3">
      <c r="A3152" s="3" t="s">
        <v>3152</v>
      </c>
      <c r="B3152" s="1">
        <v>20</v>
      </c>
    </row>
    <row r="3153" spans="1:2" x14ac:dyDescent="0.3">
      <c r="A3153" s="3" t="s">
        <v>3153</v>
      </c>
      <c r="B3153" s="1">
        <v>20</v>
      </c>
    </row>
    <row r="3154" spans="1:2" x14ac:dyDescent="0.3">
      <c r="A3154" s="3" t="s">
        <v>3154</v>
      </c>
      <c r="B3154" s="1">
        <v>20</v>
      </c>
    </row>
    <row r="3155" spans="1:2" x14ac:dyDescent="0.3">
      <c r="A3155" s="3" t="s">
        <v>3155</v>
      </c>
      <c r="B3155" s="1">
        <v>20</v>
      </c>
    </row>
    <row r="3156" spans="1:2" x14ac:dyDescent="0.3">
      <c r="A3156" s="3" t="s">
        <v>3156</v>
      </c>
      <c r="B3156" s="1">
        <v>20</v>
      </c>
    </row>
    <row r="3157" spans="1:2" x14ac:dyDescent="0.3">
      <c r="A3157" s="3" t="s">
        <v>3157</v>
      </c>
      <c r="B3157" s="1">
        <v>20</v>
      </c>
    </row>
    <row r="3158" spans="1:2" x14ac:dyDescent="0.3">
      <c r="A3158" s="3" t="s">
        <v>3158</v>
      </c>
      <c r="B3158" s="1">
        <v>20</v>
      </c>
    </row>
    <row r="3159" spans="1:2" x14ac:dyDescent="0.3">
      <c r="A3159" s="3" t="s">
        <v>3159</v>
      </c>
      <c r="B3159" s="1">
        <v>20</v>
      </c>
    </row>
    <row r="3160" spans="1:2" x14ac:dyDescent="0.3">
      <c r="A3160" s="3" t="s">
        <v>3160</v>
      </c>
      <c r="B3160" s="1">
        <v>20</v>
      </c>
    </row>
    <row r="3161" spans="1:2" x14ac:dyDescent="0.3">
      <c r="A3161" s="3" t="s">
        <v>3161</v>
      </c>
      <c r="B3161" s="1">
        <v>20</v>
      </c>
    </row>
    <row r="3162" spans="1:2" x14ac:dyDescent="0.3">
      <c r="A3162" s="3" t="s">
        <v>3162</v>
      </c>
      <c r="B3162" s="1">
        <v>20</v>
      </c>
    </row>
    <row r="3163" spans="1:2" x14ac:dyDescent="0.3">
      <c r="A3163" s="3" t="s">
        <v>3163</v>
      </c>
      <c r="B3163" s="1">
        <v>20</v>
      </c>
    </row>
    <row r="3164" spans="1:2" x14ac:dyDescent="0.3">
      <c r="A3164" s="3" t="s">
        <v>3164</v>
      </c>
      <c r="B3164" s="1">
        <v>20</v>
      </c>
    </row>
    <row r="3165" spans="1:2" x14ac:dyDescent="0.3">
      <c r="A3165" s="3" t="s">
        <v>3165</v>
      </c>
      <c r="B3165" s="1">
        <v>20</v>
      </c>
    </row>
    <row r="3166" spans="1:2" x14ac:dyDescent="0.3">
      <c r="A3166" s="3" t="s">
        <v>3166</v>
      </c>
      <c r="B3166" s="1">
        <v>20</v>
      </c>
    </row>
    <row r="3167" spans="1:2" x14ac:dyDescent="0.3">
      <c r="A3167" s="3" t="s">
        <v>3167</v>
      </c>
      <c r="B3167" s="1">
        <v>20</v>
      </c>
    </row>
    <row r="3168" spans="1:2" x14ac:dyDescent="0.3">
      <c r="A3168" s="3" t="s">
        <v>3168</v>
      </c>
      <c r="B3168" s="1">
        <v>20</v>
      </c>
    </row>
    <row r="3169" spans="1:2" x14ac:dyDescent="0.3">
      <c r="A3169" s="3" t="s">
        <v>3169</v>
      </c>
      <c r="B3169" s="1">
        <v>20</v>
      </c>
    </row>
    <row r="3170" spans="1:2" x14ac:dyDescent="0.3">
      <c r="A3170" s="3" t="s">
        <v>3170</v>
      </c>
      <c r="B3170" s="1">
        <v>20</v>
      </c>
    </row>
    <row r="3171" spans="1:2" x14ac:dyDescent="0.3">
      <c r="A3171" s="3" t="s">
        <v>3171</v>
      </c>
      <c r="B3171" s="1">
        <v>20</v>
      </c>
    </row>
    <row r="3172" spans="1:2" x14ac:dyDescent="0.3">
      <c r="A3172" s="3" t="s">
        <v>3172</v>
      </c>
      <c r="B3172" s="1">
        <v>20</v>
      </c>
    </row>
    <row r="3173" spans="1:2" x14ac:dyDescent="0.3">
      <c r="A3173" s="3" t="s">
        <v>3173</v>
      </c>
      <c r="B3173" s="1">
        <v>20</v>
      </c>
    </row>
    <row r="3174" spans="1:2" x14ac:dyDescent="0.3">
      <c r="A3174" s="3" t="s">
        <v>3174</v>
      </c>
      <c r="B3174" s="1">
        <v>20</v>
      </c>
    </row>
    <row r="3175" spans="1:2" x14ac:dyDescent="0.3">
      <c r="A3175" s="3" t="s">
        <v>3175</v>
      </c>
      <c r="B3175" s="1">
        <v>20</v>
      </c>
    </row>
    <row r="3176" spans="1:2" x14ac:dyDescent="0.3">
      <c r="A3176" s="3" t="s">
        <v>3176</v>
      </c>
      <c r="B3176" s="1">
        <v>20</v>
      </c>
    </row>
    <row r="3177" spans="1:2" x14ac:dyDescent="0.3">
      <c r="A3177" s="3" t="s">
        <v>3177</v>
      </c>
      <c r="B3177" s="1">
        <v>20</v>
      </c>
    </row>
    <row r="3178" spans="1:2" x14ac:dyDescent="0.3">
      <c r="A3178" s="3" t="s">
        <v>3178</v>
      </c>
      <c r="B3178" s="1">
        <v>20</v>
      </c>
    </row>
    <row r="3179" spans="1:2" x14ac:dyDescent="0.3">
      <c r="A3179" s="3" t="s">
        <v>3179</v>
      </c>
      <c r="B3179" s="1">
        <v>20</v>
      </c>
    </row>
    <row r="3180" spans="1:2" x14ac:dyDescent="0.3">
      <c r="A3180" s="3" t="s">
        <v>3180</v>
      </c>
      <c r="B3180" s="1">
        <v>20</v>
      </c>
    </row>
    <row r="3181" spans="1:2" x14ac:dyDescent="0.3">
      <c r="A3181" s="3" t="s">
        <v>3181</v>
      </c>
      <c r="B3181" s="1">
        <v>20</v>
      </c>
    </row>
    <row r="3182" spans="1:2" x14ac:dyDescent="0.3">
      <c r="A3182" s="3" t="s">
        <v>3182</v>
      </c>
      <c r="B3182" s="1">
        <v>20</v>
      </c>
    </row>
    <row r="3183" spans="1:2" x14ac:dyDescent="0.3">
      <c r="A3183" s="3" t="s">
        <v>3183</v>
      </c>
      <c r="B3183" s="1">
        <v>20</v>
      </c>
    </row>
    <row r="3184" spans="1:2" x14ac:dyDescent="0.3">
      <c r="A3184" s="3" t="s">
        <v>3184</v>
      </c>
      <c r="B3184" s="1">
        <v>20</v>
      </c>
    </row>
    <row r="3185" spans="1:2" x14ac:dyDescent="0.3">
      <c r="A3185" s="3" t="s">
        <v>3185</v>
      </c>
      <c r="B3185" s="1">
        <v>20</v>
      </c>
    </row>
    <row r="3186" spans="1:2" x14ac:dyDescent="0.3">
      <c r="A3186" s="3" t="s">
        <v>3186</v>
      </c>
      <c r="B3186" s="1">
        <v>20</v>
      </c>
    </row>
    <row r="3187" spans="1:2" x14ac:dyDescent="0.3">
      <c r="A3187" s="3" t="s">
        <v>3187</v>
      </c>
      <c r="B3187" s="1">
        <v>20</v>
      </c>
    </row>
    <row r="3188" spans="1:2" x14ac:dyDescent="0.3">
      <c r="A3188" s="3" t="s">
        <v>3188</v>
      </c>
      <c r="B3188" s="1">
        <v>20</v>
      </c>
    </row>
    <row r="3189" spans="1:2" x14ac:dyDescent="0.3">
      <c r="A3189" s="3" t="s">
        <v>3189</v>
      </c>
      <c r="B3189" s="1">
        <v>20</v>
      </c>
    </row>
    <row r="3190" spans="1:2" x14ac:dyDescent="0.3">
      <c r="A3190" s="3" t="s">
        <v>3190</v>
      </c>
      <c r="B3190" s="1">
        <v>20</v>
      </c>
    </row>
    <row r="3191" spans="1:2" x14ac:dyDescent="0.3">
      <c r="A3191" s="3" t="s">
        <v>3191</v>
      </c>
      <c r="B3191" s="1">
        <v>20</v>
      </c>
    </row>
    <row r="3192" spans="1:2" x14ac:dyDescent="0.3">
      <c r="A3192" s="3" t="s">
        <v>3192</v>
      </c>
      <c r="B3192" s="1">
        <v>20</v>
      </c>
    </row>
    <row r="3193" spans="1:2" x14ac:dyDescent="0.3">
      <c r="A3193" s="3" t="s">
        <v>3193</v>
      </c>
      <c r="B3193" s="1">
        <v>20</v>
      </c>
    </row>
    <row r="3194" spans="1:2" x14ac:dyDescent="0.3">
      <c r="A3194" s="3" t="s">
        <v>3194</v>
      </c>
      <c r="B3194" s="1">
        <v>20</v>
      </c>
    </row>
    <row r="3195" spans="1:2" x14ac:dyDescent="0.3">
      <c r="A3195" s="3" t="s">
        <v>3195</v>
      </c>
      <c r="B3195" s="1">
        <v>20</v>
      </c>
    </row>
    <row r="3196" spans="1:2" x14ac:dyDescent="0.3">
      <c r="A3196" s="3" t="s">
        <v>3196</v>
      </c>
      <c r="B3196" s="1">
        <v>20</v>
      </c>
    </row>
    <row r="3197" spans="1:2" x14ac:dyDescent="0.3">
      <c r="A3197" s="3" t="s">
        <v>3197</v>
      </c>
      <c r="B3197" s="1">
        <v>20</v>
      </c>
    </row>
    <row r="3198" spans="1:2" x14ac:dyDescent="0.3">
      <c r="A3198" s="3" t="s">
        <v>3198</v>
      </c>
      <c r="B3198" s="1">
        <v>20</v>
      </c>
    </row>
    <row r="3199" spans="1:2" x14ac:dyDescent="0.3">
      <c r="A3199" s="3" t="s">
        <v>3199</v>
      </c>
      <c r="B3199" s="1">
        <v>20</v>
      </c>
    </row>
    <row r="3200" spans="1:2" x14ac:dyDescent="0.3">
      <c r="A3200" s="3" t="s">
        <v>3200</v>
      </c>
      <c r="B3200" s="1">
        <v>20</v>
      </c>
    </row>
    <row r="3201" spans="1:2" x14ac:dyDescent="0.3">
      <c r="A3201" s="3" t="s">
        <v>3201</v>
      </c>
      <c r="B3201" s="1">
        <v>20</v>
      </c>
    </row>
    <row r="3202" spans="1:2" x14ac:dyDescent="0.3">
      <c r="A3202" s="3" t="s">
        <v>3202</v>
      </c>
      <c r="B3202" s="1">
        <v>20</v>
      </c>
    </row>
    <row r="3203" spans="1:2" x14ac:dyDescent="0.3">
      <c r="A3203" s="3" t="s">
        <v>3203</v>
      </c>
      <c r="B3203" s="1">
        <v>20</v>
      </c>
    </row>
    <row r="3204" spans="1:2" x14ac:dyDescent="0.3">
      <c r="A3204" s="3" t="s">
        <v>3204</v>
      </c>
      <c r="B3204" s="1">
        <v>20</v>
      </c>
    </row>
    <row r="3205" spans="1:2" x14ac:dyDescent="0.3">
      <c r="A3205" s="3" t="s">
        <v>3205</v>
      </c>
      <c r="B3205" s="1">
        <v>20</v>
      </c>
    </row>
    <row r="3206" spans="1:2" x14ac:dyDescent="0.3">
      <c r="A3206" s="3" t="s">
        <v>3206</v>
      </c>
      <c r="B3206" s="1">
        <v>20</v>
      </c>
    </row>
    <row r="3207" spans="1:2" x14ac:dyDescent="0.3">
      <c r="A3207" s="3" t="s">
        <v>3207</v>
      </c>
      <c r="B3207" s="1">
        <v>20</v>
      </c>
    </row>
    <row r="3208" spans="1:2" x14ac:dyDescent="0.3">
      <c r="A3208" s="3" t="s">
        <v>3208</v>
      </c>
      <c r="B3208" s="1">
        <v>20</v>
      </c>
    </row>
    <row r="3209" spans="1:2" x14ac:dyDescent="0.3">
      <c r="A3209" s="3" t="s">
        <v>3209</v>
      </c>
      <c r="B3209" s="1">
        <v>20</v>
      </c>
    </row>
    <row r="3210" spans="1:2" x14ac:dyDescent="0.3">
      <c r="A3210" s="3" t="s">
        <v>3210</v>
      </c>
      <c r="B3210" s="1">
        <v>20</v>
      </c>
    </row>
    <row r="3211" spans="1:2" x14ac:dyDescent="0.3">
      <c r="A3211" s="3" t="s">
        <v>3211</v>
      </c>
      <c r="B3211" s="1">
        <v>20</v>
      </c>
    </row>
    <row r="3212" spans="1:2" x14ac:dyDescent="0.3">
      <c r="A3212" s="3" t="s">
        <v>3212</v>
      </c>
      <c r="B3212" s="1">
        <v>20</v>
      </c>
    </row>
    <row r="3213" spans="1:2" x14ac:dyDescent="0.3">
      <c r="A3213" s="3" t="s">
        <v>3213</v>
      </c>
      <c r="B3213" s="1">
        <v>20</v>
      </c>
    </row>
    <row r="3214" spans="1:2" x14ac:dyDescent="0.3">
      <c r="A3214" s="3" t="s">
        <v>3214</v>
      </c>
      <c r="B3214" s="1">
        <v>20</v>
      </c>
    </row>
    <row r="3215" spans="1:2" x14ac:dyDescent="0.3">
      <c r="A3215" s="3" t="s">
        <v>3215</v>
      </c>
      <c r="B3215" s="1">
        <v>20</v>
      </c>
    </row>
    <row r="3216" spans="1:2" x14ac:dyDescent="0.3">
      <c r="A3216" s="3" t="s">
        <v>3216</v>
      </c>
      <c r="B3216" s="1">
        <v>20</v>
      </c>
    </row>
    <row r="3217" spans="1:2" x14ac:dyDescent="0.3">
      <c r="A3217" s="3" t="s">
        <v>3217</v>
      </c>
      <c r="B3217" s="1">
        <v>20</v>
      </c>
    </row>
    <row r="3218" spans="1:2" x14ac:dyDescent="0.3">
      <c r="A3218" s="3" t="s">
        <v>3218</v>
      </c>
      <c r="B3218" s="1">
        <v>20</v>
      </c>
    </row>
    <row r="3219" spans="1:2" x14ac:dyDescent="0.3">
      <c r="A3219" s="3" t="s">
        <v>3219</v>
      </c>
      <c r="B3219" s="1">
        <v>20</v>
      </c>
    </row>
    <row r="3220" spans="1:2" x14ac:dyDescent="0.3">
      <c r="A3220" s="3" t="s">
        <v>3220</v>
      </c>
      <c r="B3220" s="1">
        <v>20</v>
      </c>
    </row>
    <row r="3221" spans="1:2" x14ac:dyDescent="0.3">
      <c r="A3221" s="3" t="s">
        <v>3221</v>
      </c>
      <c r="B3221" s="1">
        <v>20</v>
      </c>
    </row>
    <row r="3222" spans="1:2" x14ac:dyDescent="0.3">
      <c r="A3222" s="3" t="s">
        <v>3222</v>
      </c>
      <c r="B3222" s="1">
        <v>20</v>
      </c>
    </row>
    <row r="3223" spans="1:2" x14ac:dyDescent="0.3">
      <c r="A3223" s="3" t="s">
        <v>3223</v>
      </c>
      <c r="B3223" s="1">
        <v>20</v>
      </c>
    </row>
    <row r="3224" spans="1:2" x14ac:dyDescent="0.3">
      <c r="A3224" s="3" t="s">
        <v>3224</v>
      </c>
      <c r="B3224" s="1">
        <v>20</v>
      </c>
    </row>
    <row r="3225" spans="1:2" x14ac:dyDescent="0.3">
      <c r="A3225" s="3" t="s">
        <v>3225</v>
      </c>
      <c r="B3225" s="1">
        <v>20</v>
      </c>
    </row>
    <row r="3226" spans="1:2" x14ac:dyDescent="0.3">
      <c r="A3226" s="3" t="s">
        <v>3226</v>
      </c>
      <c r="B3226" s="1">
        <v>20</v>
      </c>
    </row>
    <row r="3227" spans="1:2" x14ac:dyDescent="0.3">
      <c r="A3227" s="3" t="s">
        <v>3227</v>
      </c>
      <c r="B3227" s="1">
        <v>20</v>
      </c>
    </row>
    <row r="3228" spans="1:2" x14ac:dyDescent="0.3">
      <c r="A3228" s="3" t="s">
        <v>3228</v>
      </c>
      <c r="B3228" s="1">
        <v>20</v>
      </c>
    </row>
    <row r="3229" spans="1:2" x14ac:dyDescent="0.3">
      <c r="A3229" s="3" t="s">
        <v>3229</v>
      </c>
      <c r="B3229" s="1">
        <v>20</v>
      </c>
    </row>
    <row r="3230" spans="1:2" x14ac:dyDescent="0.3">
      <c r="A3230" s="3" t="s">
        <v>3230</v>
      </c>
      <c r="B3230" s="1">
        <v>20</v>
      </c>
    </row>
    <row r="3231" spans="1:2" x14ac:dyDescent="0.3">
      <c r="A3231" s="3" t="s">
        <v>3231</v>
      </c>
      <c r="B3231" s="1">
        <v>20</v>
      </c>
    </row>
    <row r="3232" spans="1:2" x14ac:dyDescent="0.3">
      <c r="A3232" s="3" t="s">
        <v>3232</v>
      </c>
      <c r="B3232" s="1">
        <v>20</v>
      </c>
    </row>
    <row r="3233" spans="1:2" x14ac:dyDescent="0.3">
      <c r="A3233" s="3" t="s">
        <v>3233</v>
      </c>
      <c r="B3233" s="1">
        <v>20</v>
      </c>
    </row>
    <row r="3234" spans="1:2" x14ac:dyDescent="0.3">
      <c r="A3234" s="3" t="s">
        <v>3234</v>
      </c>
      <c r="B3234" s="1">
        <v>20</v>
      </c>
    </row>
    <row r="3235" spans="1:2" x14ac:dyDescent="0.3">
      <c r="A3235" s="3" t="s">
        <v>3235</v>
      </c>
      <c r="B3235" s="1">
        <v>20</v>
      </c>
    </row>
    <row r="3236" spans="1:2" x14ac:dyDescent="0.3">
      <c r="A3236" s="3" t="s">
        <v>3236</v>
      </c>
      <c r="B3236" s="1">
        <v>20</v>
      </c>
    </row>
    <row r="3237" spans="1:2" x14ac:dyDescent="0.3">
      <c r="A3237" s="3" t="s">
        <v>3237</v>
      </c>
      <c r="B3237" s="1">
        <v>20</v>
      </c>
    </row>
    <row r="3238" spans="1:2" x14ac:dyDescent="0.3">
      <c r="A3238" s="3" t="s">
        <v>3238</v>
      </c>
      <c r="B3238" s="1">
        <v>20</v>
      </c>
    </row>
    <row r="3239" spans="1:2" x14ac:dyDescent="0.3">
      <c r="A3239" s="3" t="s">
        <v>3239</v>
      </c>
      <c r="B3239" s="1">
        <v>20</v>
      </c>
    </row>
    <row r="3240" spans="1:2" x14ac:dyDescent="0.3">
      <c r="A3240" s="3" t="s">
        <v>3240</v>
      </c>
      <c r="B3240" s="1">
        <v>20</v>
      </c>
    </row>
    <row r="3241" spans="1:2" x14ac:dyDescent="0.3">
      <c r="A3241" s="3" t="s">
        <v>3241</v>
      </c>
      <c r="B3241" s="1">
        <v>20</v>
      </c>
    </row>
    <row r="3242" spans="1:2" x14ac:dyDescent="0.3">
      <c r="A3242" s="3" t="s">
        <v>3242</v>
      </c>
      <c r="B3242" s="1">
        <v>20</v>
      </c>
    </row>
    <row r="3243" spans="1:2" x14ac:dyDescent="0.3">
      <c r="A3243" s="3" t="s">
        <v>3243</v>
      </c>
      <c r="B3243" s="1">
        <v>20</v>
      </c>
    </row>
    <row r="3244" spans="1:2" x14ac:dyDescent="0.3">
      <c r="A3244" s="3" t="s">
        <v>3244</v>
      </c>
      <c r="B3244" s="1">
        <v>20</v>
      </c>
    </row>
    <row r="3245" spans="1:2" x14ac:dyDescent="0.3">
      <c r="A3245" s="3" t="s">
        <v>3245</v>
      </c>
      <c r="B3245" s="1">
        <v>20</v>
      </c>
    </row>
    <row r="3246" spans="1:2" x14ac:dyDescent="0.3">
      <c r="A3246" s="3" t="s">
        <v>3246</v>
      </c>
      <c r="B3246" s="1">
        <v>20</v>
      </c>
    </row>
    <row r="3247" spans="1:2" x14ac:dyDescent="0.3">
      <c r="A3247" s="3" t="s">
        <v>3247</v>
      </c>
      <c r="B3247" s="1">
        <v>20</v>
      </c>
    </row>
    <row r="3248" spans="1:2" x14ac:dyDescent="0.3">
      <c r="A3248" s="3" t="s">
        <v>3248</v>
      </c>
      <c r="B3248" s="1">
        <v>20</v>
      </c>
    </row>
    <row r="3249" spans="1:2" x14ac:dyDescent="0.3">
      <c r="A3249" s="3" t="s">
        <v>3249</v>
      </c>
      <c r="B3249" s="1">
        <v>20</v>
      </c>
    </row>
    <row r="3250" spans="1:2" x14ac:dyDescent="0.3">
      <c r="A3250" s="3" t="s">
        <v>3250</v>
      </c>
      <c r="B3250" s="1">
        <v>20</v>
      </c>
    </row>
    <row r="3251" spans="1:2" x14ac:dyDescent="0.3">
      <c r="A3251" s="3" t="s">
        <v>3251</v>
      </c>
      <c r="B3251" s="1">
        <v>20</v>
      </c>
    </row>
    <row r="3252" spans="1:2" x14ac:dyDescent="0.3">
      <c r="A3252" s="3" t="s">
        <v>3252</v>
      </c>
      <c r="B3252" s="1">
        <v>20</v>
      </c>
    </row>
    <row r="3253" spans="1:2" x14ac:dyDescent="0.3">
      <c r="A3253" s="3" t="s">
        <v>3253</v>
      </c>
      <c r="B3253" s="1">
        <v>20</v>
      </c>
    </row>
    <row r="3254" spans="1:2" x14ac:dyDescent="0.3">
      <c r="A3254" s="3" t="s">
        <v>3254</v>
      </c>
      <c r="B3254" s="1">
        <v>20</v>
      </c>
    </row>
    <row r="3255" spans="1:2" x14ac:dyDescent="0.3">
      <c r="A3255" s="3" t="s">
        <v>3255</v>
      </c>
      <c r="B3255" s="1">
        <v>20</v>
      </c>
    </row>
    <row r="3256" spans="1:2" x14ac:dyDescent="0.3">
      <c r="A3256" s="3" t="s">
        <v>3256</v>
      </c>
      <c r="B3256" s="1">
        <v>20</v>
      </c>
    </row>
    <row r="3257" spans="1:2" x14ac:dyDescent="0.3">
      <c r="A3257" s="3" t="s">
        <v>3257</v>
      </c>
      <c r="B3257" s="1">
        <v>20</v>
      </c>
    </row>
    <row r="3258" spans="1:2" x14ac:dyDescent="0.3">
      <c r="A3258" s="3" t="s">
        <v>3258</v>
      </c>
      <c r="B3258" s="1">
        <v>20</v>
      </c>
    </row>
    <row r="3259" spans="1:2" x14ac:dyDescent="0.3">
      <c r="A3259" s="3" t="s">
        <v>3259</v>
      </c>
      <c r="B3259" s="1">
        <v>20</v>
      </c>
    </row>
    <row r="3260" spans="1:2" x14ac:dyDescent="0.3">
      <c r="A3260" s="3" t="s">
        <v>3260</v>
      </c>
      <c r="B3260" s="1">
        <v>20</v>
      </c>
    </row>
    <row r="3261" spans="1:2" x14ac:dyDescent="0.3">
      <c r="A3261" s="3" t="s">
        <v>3261</v>
      </c>
      <c r="B3261" s="1">
        <v>20</v>
      </c>
    </row>
    <row r="3262" spans="1:2" x14ac:dyDescent="0.3">
      <c r="A3262" s="3" t="s">
        <v>3262</v>
      </c>
      <c r="B3262" s="1">
        <v>20</v>
      </c>
    </row>
    <row r="3263" spans="1:2" x14ac:dyDescent="0.3">
      <c r="A3263" s="3" t="s">
        <v>3263</v>
      </c>
      <c r="B3263" s="1">
        <v>20</v>
      </c>
    </row>
    <row r="3264" spans="1:2" x14ac:dyDescent="0.3">
      <c r="A3264" s="3" t="s">
        <v>3264</v>
      </c>
      <c r="B3264" s="1">
        <v>20</v>
      </c>
    </row>
    <row r="3265" spans="1:2" x14ac:dyDescent="0.3">
      <c r="A3265" s="3" t="s">
        <v>3265</v>
      </c>
      <c r="B3265" s="1">
        <v>20</v>
      </c>
    </row>
    <row r="3266" spans="1:2" x14ac:dyDescent="0.3">
      <c r="A3266" s="3" t="s">
        <v>3266</v>
      </c>
      <c r="B3266" s="1">
        <v>20</v>
      </c>
    </row>
    <row r="3267" spans="1:2" x14ac:dyDescent="0.3">
      <c r="A3267" s="3" t="s">
        <v>3267</v>
      </c>
      <c r="B3267" s="1">
        <v>20</v>
      </c>
    </row>
    <row r="3268" spans="1:2" x14ac:dyDescent="0.3">
      <c r="A3268" s="3" t="s">
        <v>3268</v>
      </c>
      <c r="B3268" s="1">
        <v>20</v>
      </c>
    </row>
    <row r="3269" spans="1:2" x14ac:dyDescent="0.3">
      <c r="A3269" s="3" t="s">
        <v>3269</v>
      </c>
      <c r="B3269" s="1">
        <v>20</v>
      </c>
    </row>
    <row r="3270" spans="1:2" x14ac:dyDescent="0.3">
      <c r="A3270" s="3" t="s">
        <v>3270</v>
      </c>
      <c r="B3270" s="1">
        <v>20</v>
      </c>
    </row>
    <row r="3271" spans="1:2" x14ac:dyDescent="0.3">
      <c r="A3271" s="3" t="s">
        <v>3271</v>
      </c>
      <c r="B3271" s="1">
        <v>20</v>
      </c>
    </row>
    <row r="3272" spans="1:2" x14ac:dyDescent="0.3">
      <c r="A3272" s="3" t="s">
        <v>3272</v>
      </c>
      <c r="B3272" s="1">
        <v>20</v>
      </c>
    </row>
    <row r="3273" spans="1:2" x14ac:dyDescent="0.3">
      <c r="A3273" s="3" t="s">
        <v>3273</v>
      </c>
      <c r="B3273" s="1">
        <v>20</v>
      </c>
    </row>
    <row r="3274" spans="1:2" x14ac:dyDescent="0.3">
      <c r="A3274" s="3" t="s">
        <v>3274</v>
      </c>
      <c r="B3274" s="1">
        <v>20</v>
      </c>
    </row>
    <row r="3275" spans="1:2" x14ac:dyDescent="0.3">
      <c r="A3275" s="3" t="s">
        <v>3275</v>
      </c>
      <c r="B3275" s="1">
        <v>20</v>
      </c>
    </row>
    <row r="3276" spans="1:2" x14ac:dyDescent="0.3">
      <c r="A3276" s="3" t="s">
        <v>3276</v>
      </c>
      <c r="B3276" s="1">
        <v>20</v>
      </c>
    </row>
    <row r="3277" spans="1:2" x14ac:dyDescent="0.3">
      <c r="A3277" s="3" t="s">
        <v>3277</v>
      </c>
      <c r="B3277" s="1">
        <v>20</v>
      </c>
    </row>
    <row r="3278" spans="1:2" x14ac:dyDescent="0.3">
      <c r="A3278" s="3" t="s">
        <v>3278</v>
      </c>
      <c r="B3278" s="1">
        <v>20</v>
      </c>
    </row>
    <row r="3279" spans="1:2" x14ac:dyDescent="0.3">
      <c r="A3279" s="3" t="s">
        <v>3279</v>
      </c>
      <c r="B3279" s="1">
        <v>20</v>
      </c>
    </row>
    <row r="3280" spans="1:2" x14ac:dyDescent="0.3">
      <c r="A3280" s="3" t="s">
        <v>3280</v>
      </c>
      <c r="B3280" s="1">
        <v>20</v>
      </c>
    </row>
    <row r="3281" spans="1:2" x14ac:dyDescent="0.3">
      <c r="A3281" s="3" t="s">
        <v>3281</v>
      </c>
      <c r="B3281" s="1">
        <v>20</v>
      </c>
    </row>
    <row r="3282" spans="1:2" x14ac:dyDescent="0.3">
      <c r="A3282" s="3" t="s">
        <v>3282</v>
      </c>
      <c r="B3282" s="1">
        <v>20</v>
      </c>
    </row>
    <row r="3283" spans="1:2" x14ac:dyDescent="0.3">
      <c r="A3283" s="3" t="s">
        <v>3283</v>
      </c>
      <c r="B3283" s="1">
        <v>20</v>
      </c>
    </row>
    <row r="3284" spans="1:2" x14ac:dyDescent="0.3">
      <c r="A3284" s="3" t="s">
        <v>3284</v>
      </c>
      <c r="B3284" s="1">
        <v>20</v>
      </c>
    </row>
    <row r="3285" spans="1:2" x14ac:dyDescent="0.3">
      <c r="A3285" s="3" t="s">
        <v>3285</v>
      </c>
      <c r="B3285" s="1">
        <v>20</v>
      </c>
    </row>
    <row r="3286" spans="1:2" x14ac:dyDescent="0.3">
      <c r="A3286" s="3" t="s">
        <v>3286</v>
      </c>
      <c r="B3286" s="1">
        <v>20</v>
      </c>
    </row>
    <row r="3287" spans="1:2" x14ac:dyDescent="0.3">
      <c r="A3287" s="3" t="s">
        <v>3287</v>
      </c>
      <c r="B3287" s="1">
        <v>20</v>
      </c>
    </row>
    <row r="3288" spans="1:2" x14ac:dyDescent="0.3">
      <c r="A3288" s="3" t="s">
        <v>3288</v>
      </c>
      <c r="B3288" s="1">
        <v>20</v>
      </c>
    </row>
    <row r="3289" spans="1:2" x14ac:dyDescent="0.3">
      <c r="A3289" s="3" t="s">
        <v>3289</v>
      </c>
      <c r="B3289" s="1">
        <v>20</v>
      </c>
    </row>
    <row r="3290" spans="1:2" x14ac:dyDescent="0.3">
      <c r="A3290" s="3" t="s">
        <v>3290</v>
      </c>
      <c r="B3290" s="1">
        <v>20</v>
      </c>
    </row>
    <row r="3291" spans="1:2" x14ac:dyDescent="0.3">
      <c r="A3291" s="3" t="s">
        <v>3291</v>
      </c>
      <c r="B3291" s="1">
        <v>20</v>
      </c>
    </row>
    <row r="3292" spans="1:2" x14ac:dyDescent="0.3">
      <c r="A3292" s="3" t="s">
        <v>3292</v>
      </c>
      <c r="B3292" s="1">
        <v>20</v>
      </c>
    </row>
    <row r="3293" spans="1:2" x14ac:dyDescent="0.3">
      <c r="A3293" s="3" t="s">
        <v>3293</v>
      </c>
      <c r="B3293" s="1">
        <v>20</v>
      </c>
    </row>
    <row r="3294" spans="1:2" x14ac:dyDescent="0.3">
      <c r="A3294" s="3" t="s">
        <v>3294</v>
      </c>
      <c r="B3294" s="1">
        <v>20</v>
      </c>
    </row>
    <row r="3295" spans="1:2" x14ac:dyDescent="0.3">
      <c r="A3295" s="3" t="s">
        <v>3295</v>
      </c>
      <c r="B3295" s="1">
        <v>20</v>
      </c>
    </row>
    <row r="3296" spans="1:2" x14ac:dyDescent="0.3">
      <c r="A3296" s="3" t="s">
        <v>3296</v>
      </c>
      <c r="B3296" s="1">
        <v>20</v>
      </c>
    </row>
    <row r="3297" spans="1:2" x14ac:dyDescent="0.3">
      <c r="A3297" s="3" t="s">
        <v>3297</v>
      </c>
      <c r="B3297" s="1">
        <v>20</v>
      </c>
    </row>
    <row r="3298" spans="1:2" x14ac:dyDescent="0.3">
      <c r="A3298" s="3" t="s">
        <v>3298</v>
      </c>
      <c r="B3298" s="1">
        <v>20</v>
      </c>
    </row>
    <row r="3299" spans="1:2" x14ac:dyDescent="0.3">
      <c r="A3299" s="3" t="s">
        <v>3299</v>
      </c>
      <c r="B3299" s="1">
        <v>20</v>
      </c>
    </row>
    <row r="3300" spans="1:2" x14ac:dyDescent="0.3">
      <c r="A3300" s="3" t="s">
        <v>3300</v>
      </c>
      <c r="B3300" s="1">
        <v>20</v>
      </c>
    </row>
    <row r="3301" spans="1:2" x14ac:dyDescent="0.3">
      <c r="A3301" s="3" t="s">
        <v>3301</v>
      </c>
      <c r="B3301" s="1">
        <v>20</v>
      </c>
    </row>
    <row r="3302" spans="1:2" x14ac:dyDescent="0.3">
      <c r="A3302" s="3" t="s">
        <v>3302</v>
      </c>
      <c r="B3302" s="1">
        <v>20</v>
      </c>
    </row>
    <row r="3303" spans="1:2" x14ac:dyDescent="0.3">
      <c r="A3303" s="3" t="s">
        <v>3303</v>
      </c>
      <c r="B3303" s="1">
        <v>20</v>
      </c>
    </row>
    <row r="3304" spans="1:2" x14ac:dyDescent="0.3">
      <c r="A3304" s="3" t="s">
        <v>3304</v>
      </c>
      <c r="B3304" s="1">
        <v>20</v>
      </c>
    </row>
    <row r="3305" spans="1:2" x14ac:dyDescent="0.3">
      <c r="A3305" s="3" t="s">
        <v>3305</v>
      </c>
      <c r="B3305" s="1">
        <v>20</v>
      </c>
    </row>
    <row r="3306" spans="1:2" x14ac:dyDescent="0.3">
      <c r="A3306" s="3" t="s">
        <v>3306</v>
      </c>
      <c r="B3306" s="1">
        <v>20</v>
      </c>
    </row>
    <row r="3307" spans="1:2" x14ac:dyDescent="0.3">
      <c r="A3307" s="3" t="s">
        <v>3307</v>
      </c>
      <c r="B3307" s="1">
        <v>20</v>
      </c>
    </row>
    <row r="3308" spans="1:2" x14ac:dyDescent="0.3">
      <c r="A3308" s="3" t="s">
        <v>3308</v>
      </c>
      <c r="B3308" s="1">
        <v>20</v>
      </c>
    </row>
    <row r="3309" spans="1:2" x14ac:dyDescent="0.3">
      <c r="A3309" s="3" t="s">
        <v>3309</v>
      </c>
      <c r="B3309" s="1">
        <v>20</v>
      </c>
    </row>
    <row r="3310" spans="1:2" x14ac:dyDescent="0.3">
      <c r="A3310" s="3" t="s">
        <v>3310</v>
      </c>
      <c r="B3310" s="1">
        <v>20</v>
      </c>
    </row>
    <row r="3311" spans="1:2" x14ac:dyDescent="0.3">
      <c r="A3311" s="3" t="s">
        <v>3311</v>
      </c>
      <c r="B3311" s="1">
        <v>20</v>
      </c>
    </row>
    <row r="3312" spans="1:2" x14ac:dyDescent="0.3">
      <c r="A3312" s="3" t="s">
        <v>3312</v>
      </c>
      <c r="B3312" s="1">
        <v>20</v>
      </c>
    </row>
    <row r="3313" spans="1:2" x14ac:dyDescent="0.3">
      <c r="A3313" s="3" t="s">
        <v>3313</v>
      </c>
      <c r="B3313" s="1">
        <v>20</v>
      </c>
    </row>
    <row r="3314" spans="1:2" x14ac:dyDescent="0.3">
      <c r="A3314" s="3" t="s">
        <v>3314</v>
      </c>
      <c r="B3314" s="1">
        <v>20</v>
      </c>
    </row>
    <row r="3315" spans="1:2" x14ac:dyDescent="0.3">
      <c r="A3315" s="3" t="s">
        <v>3315</v>
      </c>
      <c r="B3315" s="1">
        <v>20</v>
      </c>
    </row>
    <row r="3316" spans="1:2" x14ac:dyDescent="0.3">
      <c r="A3316" s="3" t="s">
        <v>3316</v>
      </c>
      <c r="B3316" s="1">
        <v>20</v>
      </c>
    </row>
    <row r="3317" spans="1:2" x14ac:dyDescent="0.3">
      <c r="A3317" s="3" t="s">
        <v>3317</v>
      </c>
      <c r="B3317" s="1">
        <v>20</v>
      </c>
    </row>
    <row r="3318" spans="1:2" x14ac:dyDescent="0.3">
      <c r="A3318" s="3" t="s">
        <v>3318</v>
      </c>
      <c r="B3318" s="1">
        <v>20</v>
      </c>
    </row>
    <row r="3319" spans="1:2" x14ac:dyDescent="0.3">
      <c r="A3319" s="3" t="s">
        <v>3319</v>
      </c>
      <c r="B3319" s="1">
        <v>20</v>
      </c>
    </row>
    <row r="3320" spans="1:2" x14ac:dyDescent="0.3">
      <c r="A3320" s="3" t="s">
        <v>3320</v>
      </c>
      <c r="B3320" s="1">
        <v>20</v>
      </c>
    </row>
    <row r="3321" spans="1:2" x14ac:dyDescent="0.3">
      <c r="A3321" s="3" t="s">
        <v>3321</v>
      </c>
      <c r="B3321" s="1">
        <v>20</v>
      </c>
    </row>
    <row r="3322" spans="1:2" x14ac:dyDescent="0.3">
      <c r="A3322" s="3" t="s">
        <v>3322</v>
      </c>
      <c r="B3322" s="1">
        <v>20</v>
      </c>
    </row>
    <row r="3323" spans="1:2" x14ac:dyDescent="0.3">
      <c r="A3323" s="3" t="s">
        <v>3323</v>
      </c>
      <c r="B3323" s="1">
        <v>20</v>
      </c>
    </row>
    <row r="3324" spans="1:2" x14ac:dyDescent="0.3">
      <c r="A3324" s="3" t="s">
        <v>3324</v>
      </c>
      <c r="B3324" s="1">
        <v>20</v>
      </c>
    </row>
    <row r="3325" spans="1:2" x14ac:dyDescent="0.3">
      <c r="A3325" s="3" t="s">
        <v>3325</v>
      </c>
      <c r="B3325" s="1">
        <v>20</v>
      </c>
    </row>
    <row r="3326" spans="1:2" x14ac:dyDescent="0.3">
      <c r="A3326" s="3" t="s">
        <v>3326</v>
      </c>
      <c r="B3326" s="1">
        <v>20</v>
      </c>
    </row>
    <row r="3327" spans="1:2" x14ac:dyDescent="0.3">
      <c r="A3327" s="3" t="s">
        <v>3327</v>
      </c>
      <c r="B3327" s="1">
        <v>20</v>
      </c>
    </row>
    <row r="3328" spans="1:2" x14ac:dyDescent="0.3">
      <c r="A3328" s="3" t="s">
        <v>3328</v>
      </c>
      <c r="B3328" s="1">
        <v>20</v>
      </c>
    </row>
    <row r="3329" spans="1:2" x14ac:dyDescent="0.3">
      <c r="A3329" s="3" t="s">
        <v>3329</v>
      </c>
      <c r="B3329" s="1">
        <v>20</v>
      </c>
    </row>
    <row r="3330" spans="1:2" x14ac:dyDescent="0.3">
      <c r="A3330" s="3" t="s">
        <v>3330</v>
      </c>
      <c r="B3330" s="1">
        <v>20</v>
      </c>
    </row>
    <row r="3331" spans="1:2" x14ac:dyDescent="0.3">
      <c r="A3331" s="3" t="s">
        <v>3331</v>
      </c>
      <c r="B3331" s="1">
        <v>20</v>
      </c>
    </row>
    <row r="3332" spans="1:2" x14ac:dyDescent="0.3">
      <c r="A3332" s="3" t="s">
        <v>3332</v>
      </c>
      <c r="B3332" s="1">
        <v>20</v>
      </c>
    </row>
    <row r="3333" spans="1:2" x14ac:dyDescent="0.3">
      <c r="A3333" s="3" t="s">
        <v>3333</v>
      </c>
      <c r="B3333" s="1">
        <v>20</v>
      </c>
    </row>
    <row r="3334" spans="1:2" x14ac:dyDescent="0.3">
      <c r="A3334" s="3" t="s">
        <v>3334</v>
      </c>
      <c r="B3334" s="1">
        <v>20</v>
      </c>
    </row>
    <row r="3335" spans="1:2" x14ac:dyDescent="0.3">
      <c r="A3335" s="3" t="s">
        <v>3335</v>
      </c>
      <c r="B3335" s="1">
        <v>20</v>
      </c>
    </row>
    <row r="3336" spans="1:2" x14ac:dyDescent="0.3">
      <c r="A3336" s="3" t="s">
        <v>3336</v>
      </c>
      <c r="B3336" s="1">
        <v>20</v>
      </c>
    </row>
    <row r="3337" spans="1:2" x14ac:dyDescent="0.3">
      <c r="A3337" s="3" t="s">
        <v>3337</v>
      </c>
      <c r="B3337" s="1">
        <v>20</v>
      </c>
    </row>
    <row r="3338" spans="1:2" x14ac:dyDescent="0.3">
      <c r="A3338" s="3" t="s">
        <v>3338</v>
      </c>
      <c r="B3338" s="1">
        <v>20</v>
      </c>
    </row>
    <row r="3339" spans="1:2" x14ac:dyDescent="0.3">
      <c r="A3339" s="3" t="s">
        <v>3339</v>
      </c>
      <c r="B3339" s="1">
        <v>20</v>
      </c>
    </row>
    <row r="3340" spans="1:2" x14ac:dyDescent="0.3">
      <c r="A3340" s="3" t="s">
        <v>3340</v>
      </c>
      <c r="B3340" s="1">
        <v>20</v>
      </c>
    </row>
    <row r="3341" spans="1:2" x14ac:dyDescent="0.3">
      <c r="A3341" s="3" t="s">
        <v>3341</v>
      </c>
      <c r="B3341" s="1">
        <v>20</v>
      </c>
    </row>
    <row r="3342" spans="1:2" x14ac:dyDescent="0.3">
      <c r="A3342" s="3" t="s">
        <v>3342</v>
      </c>
      <c r="B3342" s="1">
        <v>20</v>
      </c>
    </row>
    <row r="3343" spans="1:2" x14ac:dyDescent="0.3">
      <c r="A3343" s="3" t="s">
        <v>3343</v>
      </c>
      <c r="B3343" s="1">
        <v>20</v>
      </c>
    </row>
    <row r="3344" spans="1:2" x14ac:dyDescent="0.3">
      <c r="A3344" s="3" t="s">
        <v>3344</v>
      </c>
      <c r="B3344" s="1">
        <v>20</v>
      </c>
    </row>
    <row r="3345" spans="1:2" x14ac:dyDescent="0.3">
      <c r="A3345" s="3" t="s">
        <v>3345</v>
      </c>
      <c r="B3345" s="1">
        <v>20</v>
      </c>
    </row>
    <row r="3346" spans="1:2" x14ac:dyDescent="0.3">
      <c r="A3346" s="3" t="s">
        <v>3346</v>
      </c>
      <c r="B3346" s="1">
        <v>20</v>
      </c>
    </row>
    <row r="3347" spans="1:2" x14ac:dyDescent="0.3">
      <c r="A3347" s="3" t="s">
        <v>3347</v>
      </c>
      <c r="B3347" s="1">
        <v>20</v>
      </c>
    </row>
    <row r="3348" spans="1:2" x14ac:dyDescent="0.3">
      <c r="A3348" s="3" t="s">
        <v>3348</v>
      </c>
      <c r="B3348" s="1">
        <v>20</v>
      </c>
    </row>
    <row r="3349" spans="1:2" x14ac:dyDescent="0.3">
      <c r="A3349" s="3" t="s">
        <v>3349</v>
      </c>
      <c r="B3349" s="1">
        <v>20</v>
      </c>
    </row>
    <row r="3350" spans="1:2" x14ac:dyDescent="0.3">
      <c r="A3350" s="3" t="s">
        <v>3350</v>
      </c>
      <c r="B3350" s="1">
        <v>20</v>
      </c>
    </row>
    <row r="3351" spans="1:2" x14ac:dyDescent="0.3">
      <c r="A3351" s="3" t="s">
        <v>3351</v>
      </c>
      <c r="B3351" s="1">
        <v>20</v>
      </c>
    </row>
    <row r="3352" spans="1:2" x14ac:dyDescent="0.3">
      <c r="A3352" s="3" t="s">
        <v>3352</v>
      </c>
      <c r="B3352" s="1">
        <v>20</v>
      </c>
    </row>
    <row r="3353" spans="1:2" x14ac:dyDescent="0.3">
      <c r="A3353" s="3" t="s">
        <v>3353</v>
      </c>
      <c r="B3353" s="1">
        <v>20</v>
      </c>
    </row>
    <row r="3354" spans="1:2" x14ac:dyDescent="0.3">
      <c r="A3354" s="3" t="s">
        <v>3354</v>
      </c>
      <c r="B3354" s="1">
        <v>20</v>
      </c>
    </row>
    <row r="3355" spans="1:2" x14ac:dyDescent="0.3">
      <c r="A3355" s="3" t="s">
        <v>3355</v>
      </c>
      <c r="B3355" s="1">
        <v>20</v>
      </c>
    </row>
    <row r="3356" spans="1:2" x14ac:dyDescent="0.3">
      <c r="A3356" s="3" t="s">
        <v>3356</v>
      </c>
      <c r="B3356" s="1">
        <v>20</v>
      </c>
    </row>
    <row r="3357" spans="1:2" x14ac:dyDescent="0.3">
      <c r="A3357" s="3" t="s">
        <v>3357</v>
      </c>
      <c r="B3357" s="1">
        <v>20</v>
      </c>
    </row>
    <row r="3358" spans="1:2" x14ac:dyDescent="0.3">
      <c r="A3358" s="3" t="s">
        <v>3358</v>
      </c>
      <c r="B3358" s="1">
        <v>20</v>
      </c>
    </row>
    <row r="3359" spans="1:2" x14ac:dyDescent="0.3">
      <c r="A3359" s="3" t="s">
        <v>3359</v>
      </c>
      <c r="B3359" s="1">
        <v>20</v>
      </c>
    </row>
    <row r="3360" spans="1:2" x14ac:dyDescent="0.3">
      <c r="A3360" s="3" t="s">
        <v>3360</v>
      </c>
      <c r="B3360" s="1">
        <v>20</v>
      </c>
    </row>
    <row r="3361" spans="1:2" x14ac:dyDescent="0.3">
      <c r="A3361" s="3" t="s">
        <v>3361</v>
      </c>
      <c r="B3361" s="1">
        <v>20</v>
      </c>
    </row>
    <row r="3362" spans="1:2" x14ac:dyDescent="0.3">
      <c r="A3362" s="3" t="s">
        <v>3362</v>
      </c>
      <c r="B3362" s="1">
        <v>20</v>
      </c>
    </row>
    <row r="3363" spans="1:2" x14ac:dyDescent="0.3">
      <c r="A3363" s="3" t="s">
        <v>3363</v>
      </c>
      <c r="B3363" s="1">
        <v>20</v>
      </c>
    </row>
    <row r="3364" spans="1:2" x14ac:dyDescent="0.3">
      <c r="A3364" s="3" t="s">
        <v>3364</v>
      </c>
      <c r="B3364" s="1">
        <v>20</v>
      </c>
    </row>
    <row r="3365" spans="1:2" x14ac:dyDescent="0.3">
      <c r="A3365" s="3" t="s">
        <v>3365</v>
      </c>
      <c r="B3365" s="1">
        <v>20</v>
      </c>
    </row>
    <row r="3366" spans="1:2" x14ac:dyDescent="0.3">
      <c r="A3366" s="3" t="s">
        <v>3366</v>
      </c>
      <c r="B3366" s="1">
        <v>20</v>
      </c>
    </row>
    <row r="3367" spans="1:2" x14ac:dyDescent="0.3">
      <c r="A3367" s="3" t="s">
        <v>3367</v>
      </c>
      <c r="B3367" s="1">
        <v>20</v>
      </c>
    </row>
    <row r="3368" spans="1:2" x14ac:dyDescent="0.3">
      <c r="A3368" s="3" t="s">
        <v>3368</v>
      </c>
      <c r="B3368" s="1">
        <v>20</v>
      </c>
    </row>
    <row r="3369" spans="1:2" x14ac:dyDescent="0.3">
      <c r="A3369" s="3" t="s">
        <v>3369</v>
      </c>
      <c r="B3369" s="1">
        <v>20</v>
      </c>
    </row>
    <row r="3370" spans="1:2" x14ac:dyDescent="0.3">
      <c r="A3370" s="3" t="s">
        <v>3370</v>
      </c>
      <c r="B3370" s="1">
        <v>20</v>
      </c>
    </row>
    <row r="3371" spans="1:2" x14ac:dyDescent="0.3">
      <c r="A3371" s="3" t="s">
        <v>3371</v>
      </c>
      <c r="B3371" s="1">
        <v>20</v>
      </c>
    </row>
    <row r="3372" spans="1:2" x14ac:dyDescent="0.3">
      <c r="A3372" s="3" t="s">
        <v>3372</v>
      </c>
      <c r="B3372" s="1">
        <v>20</v>
      </c>
    </row>
    <row r="3373" spans="1:2" x14ac:dyDescent="0.3">
      <c r="A3373" s="3" t="s">
        <v>3373</v>
      </c>
      <c r="B3373" s="1">
        <v>20</v>
      </c>
    </row>
    <row r="3374" spans="1:2" x14ac:dyDescent="0.3">
      <c r="A3374" s="3" t="s">
        <v>3374</v>
      </c>
      <c r="B3374" s="1">
        <v>20</v>
      </c>
    </row>
    <row r="3375" spans="1:2" x14ac:dyDescent="0.3">
      <c r="A3375" s="3" t="s">
        <v>3375</v>
      </c>
      <c r="B3375" s="1">
        <v>20</v>
      </c>
    </row>
    <row r="3376" spans="1:2" x14ac:dyDescent="0.3">
      <c r="A3376" s="3" t="s">
        <v>3376</v>
      </c>
      <c r="B3376" s="1">
        <v>20</v>
      </c>
    </row>
    <row r="3377" spans="1:2" x14ac:dyDescent="0.3">
      <c r="A3377" s="3" t="s">
        <v>3377</v>
      </c>
      <c r="B3377" s="1">
        <v>20</v>
      </c>
    </row>
    <row r="3378" spans="1:2" x14ac:dyDescent="0.3">
      <c r="A3378" s="3" t="s">
        <v>3378</v>
      </c>
      <c r="B3378" s="1">
        <v>20</v>
      </c>
    </row>
    <row r="3379" spans="1:2" x14ac:dyDescent="0.3">
      <c r="A3379" s="3" t="s">
        <v>3379</v>
      </c>
      <c r="B3379" s="1">
        <v>20</v>
      </c>
    </row>
    <row r="3380" spans="1:2" x14ac:dyDescent="0.3">
      <c r="A3380" s="3" t="s">
        <v>3380</v>
      </c>
      <c r="B3380" s="1">
        <v>20</v>
      </c>
    </row>
    <row r="3381" spans="1:2" x14ac:dyDescent="0.3">
      <c r="A3381" s="3" t="s">
        <v>3381</v>
      </c>
      <c r="B3381" s="1">
        <v>20</v>
      </c>
    </row>
    <row r="3382" spans="1:2" x14ac:dyDescent="0.3">
      <c r="A3382" s="3" t="s">
        <v>3382</v>
      </c>
      <c r="B3382" s="1">
        <v>20</v>
      </c>
    </row>
    <row r="3383" spans="1:2" x14ac:dyDescent="0.3">
      <c r="A3383" s="3" t="s">
        <v>3383</v>
      </c>
      <c r="B3383" s="1">
        <v>20</v>
      </c>
    </row>
    <row r="3384" spans="1:2" x14ac:dyDescent="0.3">
      <c r="A3384" s="3" t="s">
        <v>3384</v>
      </c>
      <c r="B3384" s="1">
        <v>20</v>
      </c>
    </row>
    <row r="3385" spans="1:2" x14ac:dyDescent="0.3">
      <c r="A3385" s="3" t="s">
        <v>3385</v>
      </c>
      <c r="B3385" s="1">
        <v>20</v>
      </c>
    </row>
    <row r="3386" spans="1:2" x14ac:dyDescent="0.3">
      <c r="A3386" s="3" t="s">
        <v>3386</v>
      </c>
      <c r="B3386" s="1">
        <v>20</v>
      </c>
    </row>
    <row r="3387" spans="1:2" x14ac:dyDescent="0.3">
      <c r="A3387" s="3" t="s">
        <v>3387</v>
      </c>
      <c r="B3387" s="1">
        <v>20</v>
      </c>
    </row>
    <row r="3388" spans="1:2" x14ac:dyDescent="0.3">
      <c r="A3388" s="3" t="s">
        <v>3388</v>
      </c>
      <c r="B3388" s="1">
        <v>20</v>
      </c>
    </row>
    <row r="3389" spans="1:2" x14ac:dyDescent="0.3">
      <c r="A3389" s="3" t="s">
        <v>3389</v>
      </c>
      <c r="B3389" s="1">
        <v>20</v>
      </c>
    </row>
    <row r="3390" spans="1:2" x14ac:dyDescent="0.3">
      <c r="A3390" s="3" t="s">
        <v>3390</v>
      </c>
      <c r="B3390" s="1">
        <v>20</v>
      </c>
    </row>
    <row r="3391" spans="1:2" x14ac:dyDescent="0.3">
      <c r="A3391" s="3" t="s">
        <v>3391</v>
      </c>
      <c r="B3391" s="1">
        <v>20</v>
      </c>
    </row>
    <row r="3392" spans="1:2" x14ac:dyDescent="0.3">
      <c r="A3392" s="3" t="s">
        <v>3392</v>
      </c>
      <c r="B3392" s="1">
        <v>20</v>
      </c>
    </row>
    <row r="3393" spans="1:2" x14ac:dyDescent="0.3">
      <c r="A3393" s="3" t="s">
        <v>3393</v>
      </c>
      <c r="B3393" s="1">
        <v>20</v>
      </c>
    </row>
    <row r="3394" spans="1:2" x14ac:dyDescent="0.3">
      <c r="A3394" s="3" t="s">
        <v>3394</v>
      </c>
      <c r="B3394" s="1">
        <v>20</v>
      </c>
    </row>
    <row r="3395" spans="1:2" x14ac:dyDescent="0.3">
      <c r="A3395" s="3" t="s">
        <v>3395</v>
      </c>
      <c r="B3395" s="1">
        <v>20</v>
      </c>
    </row>
    <row r="3396" spans="1:2" x14ac:dyDescent="0.3">
      <c r="A3396" s="3" t="s">
        <v>3396</v>
      </c>
      <c r="B3396" s="1">
        <v>20</v>
      </c>
    </row>
    <row r="3397" spans="1:2" x14ac:dyDescent="0.3">
      <c r="A3397" s="3" t="s">
        <v>3397</v>
      </c>
      <c r="B3397" s="1">
        <v>20</v>
      </c>
    </row>
    <row r="3398" spans="1:2" x14ac:dyDescent="0.3">
      <c r="A3398" s="3" t="s">
        <v>3398</v>
      </c>
      <c r="B3398" s="1">
        <v>20</v>
      </c>
    </row>
    <row r="3399" spans="1:2" x14ac:dyDescent="0.3">
      <c r="A3399" s="3" t="s">
        <v>3399</v>
      </c>
      <c r="B3399" s="1">
        <v>20</v>
      </c>
    </row>
    <row r="3400" spans="1:2" x14ac:dyDescent="0.3">
      <c r="A3400" s="3" t="s">
        <v>3400</v>
      </c>
      <c r="B3400" s="1">
        <v>20</v>
      </c>
    </row>
    <row r="3401" spans="1:2" x14ac:dyDescent="0.3">
      <c r="A3401" s="3" t="s">
        <v>3401</v>
      </c>
      <c r="B3401" s="1">
        <v>20</v>
      </c>
    </row>
    <row r="3402" spans="1:2" x14ac:dyDescent="0.3">
      <c r="A3402" s="3" t="s">
        <v>3402</v>
      </c>
      <c r="B3402" s="1">
        <v>20</v>
      </c>
    </row>
    <row r="3403" spans="1:2" x14ac:dyDescent="0.3">
      <c r="A3403" s="3" t="s">
        <v>3403</v>
      </c>
      <c r="B3403" s="1">
        <v>20</v>
      </c>
    </row>
    <row r="3404" spans="1:2" x14ac:dyDescent="0.3">
      <c r="A3404" s="3" t="s">
        <v>3404</v>
      </c>
      <c r="B3404" s="1">
        <v>20</v>
      </c>
    </row>
    <row r="3405" spans="1:2" x14ac:dyDescent="0.3">
      <c r="A3405" s="3" t="s">
        <v>3405</v>
      </c>
      <c r="B3405" s="1">
        <v>20</v>
      </c>
    </row>
    <row r="3406" spans="1:2" x14ac:dyDescent="0.3">
      <c r="A3406" s="3" t="s">
        <v>3406</v>
      </c>
      <c r="B3406" s="1">
        <v>20</v>
      </c>
    </row>
    <row r="3407" spans="1:2" x14ac:dyDescent="0.3">
      <c r="A3407" s="3" t="s">
        <v>3407</v>
      </c>
      <c r="B3407" s="1">
        <v>20</v>
      </c>
    </row>
    <row r="3408" spans="1:2" x14ac:dyDescent="0.3">
      <c r="A3408" s="3" t="s">
        <v>3408</v>
      </c>
      <c r="B3408" s="1">
        <v>20</v>
      </c>
    </row>
    <row r="3409" spans="1:2" x14ac:dyDescent="0.3">
      <c r="A3409" s="3" t="s">
        <v>3409</v>
      </c>
      <c r="B3409" s="1">
        <v>20</v>
      </c>
    </row>
    <row r="3410" spans="1:2" x14ac:dyDescent="0.3">
      <c r="A3410" s="3" t="s">
        <v>3410</v>
      </c>
      <c r="B3410" s="1">
        <v>20</v>
      </c>
    </row>
    <row r="3411" spans="1:2" x14ac:dyDescent="0.3">
      <c r="A3411" s="3" t="s">
        <v>3411</v>
      </c>
      <c r="B3411" s="1">
        <v>20</v>
      </c>
    </row>
    <row r="3412" spans="1:2" x14ac:dyDescent="0.3">
      <c r="A3412" s="3" t="s">
        <v>3412</v>
      </c>
      <c r="B3412" s="1">
        <v>20</v>
      </c>
    </row>
    <row r="3413" spans="1:2" x14ac:dyDescent="0.3">
      <c r="A3413" s="3" t="s">
        <v>3413</v>
      </c>
      <c r="B3413" s="1">
        <v>20</v>
      </c>
    </row>
    <row r="3414" spans="1:2" x14ac:dyDescent="0.3">
      <c r="A3414" s="3" t="s">
        <v>3414</v>
      </c>
      <c r="B3414" s="1">
        <v>20</v>
      </c>
    </row>
    <row r="3415" spans="1:2" x14ac:dyDescent="0.3">
      <c r="A3415" s="3" t="s">
        <v>3415</v>
      </c>
      <c r="B3415" s="1">
        <v>20</v>
      </c>
    </row>
    <row r="3416" spans="1:2" x14ac:dyDescent="0.3">
      <c r="A3416" s="3" t="s">
        <v>3416</v>
      </c>
      <c r="B3416" s="1">
        <v>20</v>
      </c>
    </row>
    <row r="3417" spans="1:2" x14ac:dyDescent="0.3">
      <c r="A3417" s="3" t="s">
        <v>3417</v>
      </c>
      <c r="B3417" s="1">
        <v>20</v>
      </c>
    </row>
    <row r="3418" spans="1:2" x14ac:dyDescent="0.3">
      <c r="A3418" s="3" t="s">
        <v>3418</v>
      </c>
      <c r="B3418" s="1">
        <v>20</v>
      </c>
    </row>
    <row r="3419" spans="1:2" x14ac:dyDescent="0.3">
      <c r="A3419" s="3" t="s">
        <v>3419</v>
      </c>
      <c r="B3419" s="1">
        <v>20</v>
      </c>
    </row>
    <row r="3420" spans="1:2" x14ac:dyDescent="0.3">
      <c r="A3420" s="3" t="s">
        <v>3420</v>
      </c>
      <c r="B3420" s="1">
        <v>20</v>
      </c>
    </row>
    <row r="3421" spans="1:2" x14ac:dyDescent="0.3">
      <c r="A3421" s="3" t="s">
        <v>3421</v>
      </c>
      <c r="B3421" s="1">
        <v>20</v>
      </c>
    </row>
    <row r="3422" spans="1:2" x14ac:dyDescent="0.3">
      <c r="A3422" s="3" t="s">
        <v>3422</v>
      </c>
      <c r="B3422" s="1">
        <v>20</v>
      </c>
    </row>
    <row r="3423" spans="1:2" x14ac:dyDescent="0.3">
      <c r="A3423" s="3" t="s">
        <v>3423</v>
      </c>
      <c r="B3423" s="1">
        <v>20</v>
      </c>
    </row>
    <row r="3424" spans="1:2" x14ac:dyDescent="0.3">
      <c r="A3424" s="3" t="s">
        <v>3424</v>
      </c>
      <c r="B3424" s="1">
        <v>20</v>
      </c>
    </row>
    <row r="3425" spans="1:2" x14ac:dyDescent="0.3">
      <c r="A3425" s="3" t="s">
        <v>3425</v>
      </c>
      <c r="B3425" s="1">
        <v>20</v>
      </c>
    </row>
    <row r="3426" spans="1:2" x14ac:dyDescent="0.3">
      <c r="A3426" s="3" t="s">
        <v>3426</v>
      </c>
      <c r="B3426" s="1">
        <v>20</v>
      </c>
    </row>
    <row r="3427" spans="1:2" x14ac:dyDescent="0.3">
      <c r="A3427" s="3" t="s">
        <v>3427</v>
      </c>
      <c r="B3427" s="1">
        <v>20</v>
      </c>
    </row>
    <row r="3428" spans="1:2" x14ac:dyDescent="0.3">
      <c r="A3428" s="3" t="s">
        <v>3428</v>
      </c>
      <c r="B3428" s="1">
        <v>20</v>
      </c>
    </row>
    <row r="3429" spans="1:2" x14ac:dyDescent="0.3">
      <c r="A3429" s="3" t="s">
        <v>3429</v>
      </c>
      <c r="B3429" s="1">
        <v>20</v>
      </c>
    </row>
    <row r="3430" spans="1:2" x14ac:dyDescent="0.3">
      <c r="A3430" s="3" t="s">
        <v>3430</v>
      </c>
      <c r="B3430" s="1">
        <v>20</v>
      </c>
    </row>
    <row r="3431" spans="1:2" x14ac:dyDescent="0.3">
      <c r="A3431" s="3" t="s">
        <v>3431</v>
      </c>
      <c r="B3431" s="1">
        <v>20</v>
      </c>
    </row>
    <row r="3432" spans="1:2" x14ac:dyDescent="0.3">
      <c r="A3432" s="3" t="s">
        <v>3432</v>
      </c>
      <c r="B3432" s="1">
        <v>20</v>
      </c>
    </row>
    <row r="3433" spans="1:2" x14ac:dyDescent="0.3">
      <c r="A3433" s="3" t="s">
        <v>3433</v>
      </c>
      <c r="B3433" s="1">
        <v>20</v>
      </c>
    </row>
    <row r="3434" spans="1:2" x14ac:dyDescent="0.3">
      <c r="A3434" s="3" t="s">
        <v>3434</v>
      </c>
      <c r="B3434" s="1">
        <v>20</v>
      </c>
    </row>
    <row r="3435" spans="1:2" x14ac:dyDescent="0.3">
      <c r="A3435" s="3" t="s">
        <v>3435</v>
      </c>
      <c r="B3435" s="1">
        <v>20</v>
      </c>
    </row>
    <row r="3436" spans="1:2" x14ac:dyDescent="0.3">
      <c r="A3436" s="3" t="s">
        <v>3436</v>
      </c>
      <c r="B3436" s="1">
        <v>20</v>
      </c>
    </row>
    <row r="3437" spans="1:2" x14ac:dyDescent="0.3">
      <c r="A3437" s="3" t="s">
        <v>3437</v>
      </c>
      <c r="B3437" s="1">
        <v>20</v>
      </c>
    </row>
    <row r="3438" spans="1:2" x14ac:dyDescent="0.3">
      <c r="A3438" s="3" t="s">
        <v>3438</v>
      </c>
      <c r="B3438" s="1">
        <v>20</v>
      </c>
    </row>
    <row r="3439" spans="1:2" x14ac:dyDescent="0.3">
      <c r="A3439" s="3" t="s">
        <v>3439</v>
      </c>
      <c r="B3439" s="1">
        <v>20</v>
      </c>
    </row>
    <row r="3440" spans="1:2" x14ac:dyDescent="0.3">
      <c r="A3440" s="3" t="s">
        <v>3440</v>
      </c>
      <c r="B3440" s="1">
        <v>20</v>
      </c>
    </row>
    <row r="3441" spans="1:2" x14ac:dyDescent="0.3">
      <c r="A3441" s="3" t="s">
        <v>3441</v>
      </c>
      <c r="B3441" s="1">
        <v>20</v>
      </c>
    </row>
    <row r="3442" spans="1:2" x14ac:dyDescent="0.3">
      <c r="A3442" s="3" t="s">
        <v>3442</v>
      </c>
      <c r="B3442" s="1">
        <v>20</v>
      </c>
    </row>
    <row r="3443" spans="1:2" x14ac:dyDescent="0.3">
      <c r="A3443" s="3" t="s">
        <v>3443</v>
      </c>
      <c r="B3443" s="1">
        <v>20</v>
      </c>
    </row>
    <row r="3444" spans="1:2" x14ac:dyDescent="0.3">
      <c r="A3444" s="3" t="s">
        <v>3444</v>
      </c>
      <c r="B3444" s="1">
        <v>20</v>
      </c>
    </row>
    <row r="3445" spans="1:2" x14ac:dyDescent="0.3">
      <c r="A3445" s="3" t="s">
        <v>3445</v>
      </c>
      <c r="B3445" s="1">
        <v>20</v>
      </c>
    </row>
    <row r="3446" spans="1:2" x14ac:dyDescent="0.3">
      <c r="A3446" s="3" t="s">
        <v>3446</v>
      </c>
      <c r="B3446" s="1">
        <v>20</v>
      </c>
    </row>
    <row r="3447" spans="1:2" x14ac:dyDescent="0.3">
      <c r="A3447" s="3" t="s">
        <v>3447</v>
      </c>
      <c r="B3447" s="1">
        <v>20</v>
      </c>
    </row>
    <row r="3448" spans="1:2" x14ac:dyDescent="0.3">
      <c r="A3448" s="3" t="s">
        <v>3448</v>
      </c>
      <c r="B3448" s="1">
        <v>20</v>
      </c>
    </row>
    <row r="3449" spans="1:2" x14ac:dyDescent="0.3">
      <c r="A3449" s="3" t="s">
        <v>3449</v>
      </c>
      <c r="B3449" s="1">
        <v>20</v>
      </c>
    </row>
    <row r="3450" spans="1:2" x14ac:dyDescent="0.3">
      <c r="A3450" s="3" t="s">
        <v>3450</v>
      </c>
      <c r="B3450" s="1">
        <v>20</v>
      </c>
    </row>
    <row r="3451" spans="1:2" x14ac:dyDescent="0.3">
      <c r="A3451" s="3" t="s">
        <v>3451</v>
      </c>
      <c r="B3451" s="1">
        <v>20</v>
      </c>
    </row>
    <row r="3452" spans="1:2" x14ac:dyDescent="0.3">
      <c r="A3452" s="3" t="s">
        <v>3452</v>
      </c>
      <c r="B3452" s="1">
        <v>20</v>
      </c>
    </row>
    <row r="3453" spans="1:2" x14ac:dyDescent="0.3">
      <c r="A3453" s="3" t="s">
        <v>3453</v>
      </c>
      <c r="B3453" s="1">
        <v>20</v>
      </c>
    </row>
    <row r="3454" spans="1:2" x14ac:dyDescent="0.3">
      <c r="A3454" s="3" t="s">
        <v>3454</v>
      </c>
      <c r="B3454" s="1">
        <v>20</v>
      </c>
    </row>
    <row r="3455" spans="1:2" x14ac:dyDescent="0.3">
      <c r="A3455" s="3" t="s">
        <v>3455</v>
      </c>
      <c r="B3455" s="1">
        <v>20</v>
      </c>
    </row>
    <row r="3456" spans="1:2" x14ac:dyDescent="0.3">
      <c r="A3456" s="3" t="s">
        <v>3456</v>
      </c>
      <c r="B3456" s="1">
        <v>20</v>
      </c>
    </row>
    <row r="3457" spans="1:2" x14ac:dyDescent="0.3">
      <c r="A3457" s="3" t="s">
        <v>3457</v>
      </c>
      <c r="B3457" s="1">
        <v>20</v>
      </c>
    </row>
    <row r="3458" spans="1:2" x14ac:dyDescent="0.3">
      <c r="A3458" s="3" t="s">
        <v>3458</v>
      </c>
      <c r="B3458" s="1">
        <v>20</v>
      </c>
    </row>
    <row r="3459" spans="1:2" x14ac:dyDescent="0.3">
      <c r="A3459" s="3" t="s">
        <v>3459</v>
      </c>
      <c r="B3459" s="1">
        <v>20</v>
      </c>
    </row>
    <row r="3460" spans="1:2" x14ac:dyDescent="0.3">
      <c r="A3460" s="3" t="s">
        <v>3460</v>
      </c>
      <c r="B3460" s="1">
        <v>20</v>
      </c>
    </row>
    <row r="3461" spans="1:2" x14ac:dyDescent="0.3">
      <c r="A3461" s="3" t="s">
        <v>3461</v>
      </c>
      <c r="B3461" s="1">
        <v>20</v>
      </c>
    </row>
    <row r="3462" spans="1:2" x14ac:dyDescent="0.3">
      <c r="A3462" s="3" t="s">
        <v>3462</v>
      </c>
      <c r="B3462" s="1">
        <v>20</v>
      </c>
    </row>
    <row r="3463" spans="1:2" x14ac:dyDescent="0.3">
      <c r="A3463" s="3" t="s">
        <v>3463</v>
      </c>
      <c r="B3463" s="1">
        <v>20</v>
      </c>
    </row>
    <row r="3464" spans="1:2" x14ac:dyDescent="0.3">
      <c r="A3464" s="3" t="s">
        <v>3464</v>
      </c>
      <c r="B3464" s="1">
        <v>20</v>
      </c>
    </row>
    <row r="3465" spans="1:2" x14ac:dyDescent="0.3">
      <c r="A3465" s="3" t="s">
        <v>3465</v>
      </c>
      <c r="B3465" s="1">
        <v>20</v>
      </c>
    </row>
    <row r="3466" spans="1:2" x14ac:dyDescent="0.3">
      <c r="A3466" s="3" t="s">
        <v>3466</v>
      </c>
      <c r="B3466" s="1">
        <v>20</v>
      </c>
    </row>
    <row r="3467" spans="1:2" x14ac:dyDescent="0.3">
      <c r="A3467" s="3" t="s">
        <v>3467</v>
      </c>
      <c r="B3467" s="1">
        <v>20</v>
      </c>
    </row>
    <row r="3468" spans="1:2" x14ac:dyDescent="0.3">
      <c r="A3468" s="3" t="s">
        <v>3468</v>
      </c>
      <c r="B3468" s="1">
        <v>20</v>
      </c>
    </row>
    <row r="3469" spans="1:2" x14ac:dyDescent="0.3">
      <c r="A3469" s="3" t="s">
        <v>3469</v>
      </c>
      <c r="B3469" s="1">
        <v>20</v>
      </c>
    </row>
    <row r="3470" spans="1:2" x14ac:dyDescent="0.3">
      <c r="A3470" s="3" t="s">
        <v>3470</v>
      </c>
      <c r="B3470" s="1">
        <v>20</v>
      </c>
    </row>
    <row r="3471" spans="1:2" x14ac:dyDescent="0.3">
      <c r="A3471" s="3" t="s">
        <v>3471</v>
      </c>
      <c r="B3471" s="1">
        <v>20</v>
      </c>
    </row>
    <row r="3472" spans="1:2" x14ac:dyDescent="0.3">
      <c r="A3472" s="3" t="s">
        <v>3472</v>
      </c>
      <c r="B3472" s="1">
        <v>20</v>
      </c>
    </row>
    <row r="3473" spans="1:2" x14ac:dyDescent="0.3">
      <c r="A3473" s="3" t="s">
        <v>3473</v>
      </c>
      <c r="B3473" s="1">
        <v>20</v>
      </c>
    </row>
    <row r="3474" spans="1:2" x14ac:dyDescent="0.3">
      <c r="A3474" s="3" t="s">
        <v>3474</v>
      </c>
      <c r="B3474" s="1">
        <v>20</v>
      </c>
    </row>
    <row r="3475" spans="1:2" x14ac:dyDescent="0.3">
      <c r="A3475" s="3" t="s">
        <v>3475</v>
      </c>
      <c r="B3475" s="1">
        <v>20</v>
      </c>
    </row>
    <row r="3476" spans="1:2" x14ac:dyDescent="0.3">
      <c r="A3476" s="3" t="s">
        <v>3476</v>
      </c>
      <c r="B3476" s="1">
        <v>20</v>
      </c>
    </row>
    <row r="3477" spans="1:2" x14ac:dyDescent="0.3">
      <c r="A3477" s="3" t="s">
        <v>3477</v>
      </c>
      <c r="B3477" s="1">
        <v>20</v>
      </c>
    </row>
    <row r="3478" spans="1:2" x14ac:dyDescent="0.3">
      <c r="A3478" s="3" t="s">
        <v>3478</v>
      </c>
      <c r="B3478" s="1">
        <v>20</v>
      </c>
    </row>
    <row r="3479" spans="1:2" x14ac:dyDescent="0.3">
      <c r="A3479" s="3" t="s">
        <v>3479</v>
      </c>
      <c r="B3479" s="1">
        <v>20</v>
      </c>
    </row>
    <row r="3480" spans="1:2" x14ac:dyDescent="0.3">
      <c r="A3480" s="3" t="s">
        <v>3480</v>
      </c>
      <c r="B3480" s="1">
        <v>20</v>
      </c>
    </row>
    <row r="3481" spans="1:2" x14ac:dyDescent="0.3">
      <c r="A3481" s="3" t="s">
        <v>3481</v>
      </c>
      <c r="B3481" s="1">
        <v>20</v>
      </c>
    </row>
    <row r="3482" spans="1:2" x14ac:dyDescent="0.3">
      <c r="A3482" s="3" t="s">
        <v>3482</v>
      </c>
      <c r="B3482" s="1">
        <v>20</v>
      </c>
    </row>
    <row r="3483" spans="1:2" x14ac:dyDescent="0.3">
      <c r="A3483" s="3" t="s">
        <v>3483</v>
      </c>
      <c r="B3483" s="1">
        <v>20</v>
      </c>
    </row>
    <row r="3484" spans="1:2" x14ac:dyDescent="0.3">
      <c r="A3484" s="3" t="s">
        <v>3484</v>
      </c>
      <c r="B3484" s="1">
        <v>20</v>
      </c>
    </row>
    <row r="3485" spans="1:2" x14ac:dyDescent="0.3">
      <c r="A3485" s="3" t="s">
        <v>3485</v>
      </c>
      <c r="B3485" s="1">
        <v>20</v>
      </c>
    </row>
    <row r="3486" spans="1:2" x14ac:dyDescent="0.3">
      <c r="A3486" s="3" t="s">
        <v>3486</v>
      </c>
      <c r="B3486" s="1">
        <v>20</v>
      </c>
    </row>
    <row r="3487" spans="1:2" x14ac:dyDescent="0.3">
      <c r="A3487" s="3" t="s">
        <v>3487</v>
      </c>
      <c r="B3487" s="1">
        <v>20</v>
      </c>
    </row>
    <row r="3488" spans="1:2" x14ac:dyDescent="0.3">
      <c r="A3488" s="3" t="s">
        <v>3488</v>
      </c>
      <c r="B3488" s="1">
        <v>20</v>
      </c>
    </row>
    <row r="3489" spans="1:2" x14ac:dyDescent="0.3">
      <c r="A3489" s="3" t="s">
        <v>3489</v>
      </c>
      <c r="B3489" s="1">
        <v>20</v>
      </c>
    </row>
    <row r="3490" spans="1:2" x14ac:dyDescent="0.3">
      <c r="A3490" s="3" t="s">
        <v>3490</v>
      </c>
      <c r="B3490" s="1">
        <v>20</v>
      </c>
    </row>
    <row r="3491" spans="1:2" x14ac:dyDescent="0.3">
      <c r="A3491" s="3" t="s">
        <v>3491</v>
      </c>
      <c r="B3491" s="1">
        <v>20</v>
      </c>
    </row>
    <row r="3492" spans="1:2" x14ac:dyDescent="0.3">
      <c r="A3492" s="3" t="s">
        <v>3492</v>
      </c>
      <c r="B3492" s="1">
        <v>20</v>
      </c>
    </row>
    <row r="3493" spans="1:2" x14ac:dyDescent="0.3">
      <c r="A3493" s="3" t="s">
        <v>3493</v>
      </c>
      <c r="B3493" s="1">
        <v>20</v>
      </c>
    </row>
    <row r="3494" spans="1:2" x14ac:dyDescent="0.3">
      <c r="A3494" s="3" t="s">
        <v>3494</v>
      </c>
      <c r="B3494" s="1">
        <v>20</v>
      </c>
    </row>
    <row r="3495" spans="1:2" x14ac:dyDescent="0.3">
      <c r="A3495" s="3" t="s">
        <v>3495</v>
      </c>
      <c r="B3495" s="1">
        <v>20</v>
      </c>
    </row>
    <row r="3496" spans="1:2" x14ac:dyDescent="0.3">
      <c r="A3496" s="3" t="s">
        <v>3496</v>
      </c>
      <c r="B3496" s="1">
        <v>20</v>
      </c>
    </row>
    <row r="3497" spans="1:2" x14ac:dyDescent="0.3">
      <c r="A3497" s="3" t="s">
        <v>3497</v>
      </c>
      <c r="B3497" s="1">
        <v>20</v>
      </c>
    </row>
    <row r="3498" spans="1:2" x14ac:dyDescent="0.3">
      <c r="A3498" s="3" t="s">
        <v>3498</v>
      </c>
      <c r="B3498" s="1">
        <v>20</v>
      </c>
    </row>
    <row r="3499" spans="1:2" x14ac:dyDescent="0.3">
      <c r="A3499" s="3" t="s">
        <v>3499</v>
      </c>
      <c r="B3499" s="1">
        <v>20</v>
      </c>
    </row>
    <row r="3500" spans="1:2" x14ac:dyDescent="0.3">
      <c r="A3500" s="3" t="s">
        <v>3500</v>
      </c>
      <c r="B3500" s="1">
        <v>20</v>
      </c>
    </row>
    <row r="3501" spans="1:2" x14ac:dyDescent="0.3">
      <c r="A3501" s="3" t="s">
        <v>3501</v>
      </c>
      <c r="B3501" s="1">
        <v>20</v>
      </c>
    </row>
    <row r="3502" spans="1:2" x14ac:dyDescent="0.3">
      <c r="A3502" s="3" t="s">
        <v>3502</v>
      </c>
      <c r="B3502" s="1">
        <v>20</v>
      </c>
    </row>
    <row r="3503" spans="1:2" x14ac:dyDescent="0.3">
      <c r="A3503" s="3" t="s">
        <v>3503</v>
      </c>
      <c r="B3503" s="1">
        <v>20</v>
      </c>
    </row>
    <row r="3504" spans="1:2" x14ac:dyDescent="0.3">
      <c r="A3504" s="3" t="s">
        <v>3504</v>
      </c>
      <c r="B3504" s="1">
        <v>20</v>
      </c>
    </row>
    <row r="3505" spans="1:2" x14ac:dyDescent="0.3">
      <c r="A3505" s="3" t="s">
        <v>3505</v>
      </c>
      <c r="B3505" s="1">
        <v>20</v>
      </c>
    </row>
    <row r="3506" spans="1:2" x14ac:dyDescent="0.3">
      <c r="A3506" s="3" t="s">
        <v>3506</v>
      </c>
      <c r="B3506" s="1">
        <v>20</v>
      </c>
    </row>
    <row r="3507" spans="1:2" x14ac:dyDescent="0.3">
      <c r="A3507" s="3" t="s">
        <v>3507</v>
      </c>
      <c r="B3507" s="1">
        <v>20</v>
      </c>
    </row>
    <row r="3508" spans="1:2" x14ac:dyDescent="0.3">
      <c r="A3508" s="3" t="s">
        <v>3508</v>
      </c>
      <c r="B3508" s="1">
        <v>20</v>
      </c>
    </row>
    <row r="3509" spans="1:2" x14ac:dyDescent="0.3">
      <c r="A3509" s="3" t="s">
        <v>3509</v>
      </c>
      <c r="B3509" s="1">
        <v>20</v>
      </c>
    </row>
    <row r="3510" spans="1:2" x14ac:dyDescent="0.3">
      <c r="A3510" s="3" t="s">
        <v>3510</v>
      </c>
      <c r="B3510" s="1">
        <v>20</v>
      </c>
    </row>
    <row r="3511" spans="1:2" x14ac:dyDescent="0.3">
      <c r="A3511" s="3" t="s">
        <v>3511</v>
      </c>
      <c r="B3511" s="1">
        <v>20</v>
      </c>
    </row>
    <row r="3512" spans="1:2" x14ac:dyDescent="0.3">
      <c r="A3512" s="3" t="s">
        <v>3512</v>
      </c>
      <c r="B3512" s="1">
        <v>20</v>
      </c>
    </row>
    <row r="3513" spans="1:2" x14ac:dyDescent="0.3">
      <c r="A3513" s="3" t="s">
        <v>3513</v>
      </c>
      <c r="B3513" s="1">
        <v>20</v>
      </c>
    </row>
    <row r="3514" spans="1:2" x14ac:dyDescent="0.3">
      <c r="A3514" s="3" t="s">
        <v>3514</v>
      </c>
      <c r="B3514" s="1">
        <v>20</v>
      </c>
    </row>
    <row r="3515" spans="1:2" x14ac:dyDescent="0.3">
      <c r="A3515" s="3" t="s">
        <v>3515</v>
      </c>
      <c r="B3515" s="1">
        <v>20</v>
      </c>
    </row>
    <row r="3516" spans="1:2" x14ac:dyDescent="0.3">
      <c r="A3516" s="3" t="s">
        <v>3516</v>
      </c>
      <c r="B3516" s="1">
        <v>20</v>
      </c>
    </row>
    <row r="3517" spans="1:2" x14ac:dyDescent="0.3">
      <c r="A3517" s="3" t="s">
        <v>3517</v>
      </c>
      <c r="B3517" s="1">
        <v>20</v>
      </c>
    </row>
    <row r="3518" spans="1:2" x14ac:dyDescent="0.3">
      <c r="A3518" s="3" t="s">
        <v>3518</v>
      </c>
      <c r="B3518" s="1">
        <v>20</v>
      </c>
    </row>
    <row r="3519" spans="1:2" x14ac:dyDescent="0.3">
      <c r="A3519" s="3" t="s">
        <v>3519</v>
      </c>
      <c r="B3519" s="1">
        <v>20</v>
      </c>
    </row>
    <row r="3520" spans="1:2" x14ac:dyDescent="0.3">
      <c r="A3520" s="3" t="s">
        <v>3520</v>
      </c>
      <c r="B3520" s="1">
        <v>20</v>
      </c>
    </row>
    <row r="3521" spans="1:2" x14ac:dyDescent="0.3">
      <c r="A3521" s="3" t="s">
        <v>3521</v>
      </c>
      <c r="B3521" s="1">
        <v>20</v>
      </c>
    </row>
    <row r="3522" spans="1:2" x14ac:dyDescent="0.3">
      <c r="A3522" s="3" t="s">
        <v>3522</v>
      </c>
      <c r="B3522" s="1">
        <v>20</v>
      </c>
    </row>
    <row r="3523" spans="1:2" x14ac:dyDescent="0.3">
      <c r="A3523" s="3" t="s">
        <v>3523</v>
      </c>
      <c r="B3523" s="1">
        <v>20</v>
      </c>
    </row>
    <row r="3524" spans="1:2" x14ac:dyDescent="0.3">
      <c r="A3524" s="3" t="s">
        <v>3524</v>
      </c>
      <c r="B3524" s="1">
        <v>20</v>
      </c>
    </row>
    <row r="3525" spans="1:2" x14ac:dyDescent="0.3">
      <c r="A3525" s="3" t="s">
        <v>3525</v>
      </c>
      <c r="B3525" s="1">
        <v>20</v>
      </c>
    </row>
    <row r="3526" spans="1:2" x14ac:dyDescent="0.3">
      <c r="A3526" s="3" t="s">
        <v>3526</v>
      </c>
      <c r="B3526" s="1">
        <v>20</v>
      </c>
    </row>
    <row r="3527" spans="1:2" x14ac:dyDescent="0.3">
      <c r="A3527" s="3" t="s">
        <v>3527</v>
      </c>
      <c r="B3527" s="1">
        <v>20</v>
      </c>
    </row>
    <row r="3528" spans="1:2" x14ac:dyDescent="0.3">
      <c r="A3528" s="3" t="s">
        <v>3528</v>
      </c>
      <c r="B3528" s="1">
        <v>20</v>
      </c>
    </row>
    <row r="3529" spans="1:2" x14ac:dyDescent="0.3">
      <c r="A3529" s="3" t="s">
        <v>3529</v>
      </c>
      <c r="B3529" s="1">
        <v>20</v>
      </c>
    </row>
    <row r="3530" spans="1:2" x14ac:dyDescent="0.3">
      <c r="A3530" s="3" t="s">
        <v>3530</v>
      </c>
      <c r="B3530" s="1">
        <v>20</v>
      </c>
    </row>
    <row r="3531" spans="1:2" x14ac:dyDescent="0.3">
      <c r="A3531" s="3" t="s">
        <v>3531</v>
      </c>
      <c r="B3531" s="1">
        <v>20</v>
      </c>
    </row>
    <row r="3532" spans="1:2" x14ac:dyDescent="0.3">
      <c r="A3532" s="3" t="s">
        <v>3532</v>
      </c>
      <c r="B3532" s="1">
        <v>20</v>
      </c>
    </row>
    <row r="3533" spans="1:2" x14ac:dyDescent="0.3">
      <c r="A3533" s="3" t="s">
        <v>3533</v>
      </c>
      <c r="B3533" s="1">
        <v>20</v>
      </c>
    </row>
    <row r="3534" spans="1:2" x14ac:dyDescent="0.3">
      <c r="A3534" s="3" t="s">
        <v>3534</v>
      </c>
      <c r="B3534" s="1">
        <v>20</v>
      </c>
    </row>
    <row r="3535" spans="1:2" x14ac:dyDescent="0.3">
      <c r="A3535" s="3" t="s">
        <v>3535</v>
      </c>
      <c r="B3535" s="1">
        <v>20</v>
      </c>
    </row>
    <row r="3536" spans="1:2" x14ac:dyDescent="0.3">
      <c r="A3536" s="3" t="s">
        <v>3536</v>
      </c>
      <c r="B3536" s="1">
        <v>20</v>
      </c>
    </row>
    <row r="3537" spans="1:2" x14ac:dyDescent="0.3">
      <c r="A3537" s="3" t="s">
        <v>3537</v>
      </c>
      <c r="B3537" s="1">
        <v>20</v>
      </c>
    </row>
    <row r="3538" spans="1:2" x14ac:dyDescent="0.3">
      <c r="A3538" s="3" t="s">
        <v>3538</v>
      </c>
      <c r="B3538" s="1">
        <v>20</v>
      </c>
    </row>
    <row r="3539" spans="1:2" x14ac:dyDescent="0.3">
      <c r="A3539" s="3" t="s">
        <v>3539</v>
      </c>
      <c r="B3539" s="1">
        <v>20</v>
      </c>
    </row>
    <row r="3540" spans="1:2" x14ac:dyDescent="0.3">
      <c r="A3540" s="3" t="s">
        <v>3540</v>
      </c>
      <c r="B3540" s="1">
        <v>20</v>
      </c>
    </row>
    <row r="3541" spans="1:2" x14ac:dyDescent="0.3">
      <c r="A3541" s="3" t="s">
        <v>3541</v>
      </c>
      <c r="B3541" s="1">
        <v>20</v>
      </c>
    </row>
    <row r="3542" spans="1:2" x14ac:dyDescent="0.3">
      <c r="A3542" s="3" t="s">
        <v>3542</v>
      </c>
      <c r="B3542" s="1">
        <v>20</v>
      </c>
    </row>
    <row r="3543" spans="1:2" x14ac:dyDescent="0.3">
      <c r="A3543" s="3" t="s">
        <v>3543</v>
      </c>
      <c r="B3543" s="1">
        <v>20</v>
      </c>
    </row>
    <row r="3544" spans="1:2" x14ac:dyDescent="0.3">
      <c r="A3544" s="3" t="s">
        <v>3544</v>
      </c>
      <c r="B3544" s="1">
        <v>20</v>
      </c>
    </row>
    <row r="3545" spans="1:2" x14ac:dyDescent="0.3">
      <c r="A3545" s="3" t="s">
        <v>3545</v>
      </c>
      <c r="B3545" s="1">
        <v>20</v>
      </c>
    </row>
    <row r="3546" spans="1:2" x14ac:dyDescent="0.3">
      <c r="A3546" s="3" t="s">
        <v>3546</v>
      </c>
      <c r="B3546" s="1">
        <v>20</v>
      </c>
    </row>
    <row r="3547" spans="1:2" x14ac:dyDescent="0.3">
      <c r="A3547" s="3" t="s">
        <v>3547</v>
      </c>
      <c r="B3547" s="1">
        <v>20</v>
      </c>
    </row>
    <row r="3548" spans="1:2" x14ac:dyDescent="0.3">
      <c r="A3548" s="3" t="s">
        <v>3548</v>
      </c>
      <c r="B3548" s="1">
        <v>20</v>
      </c>
    </row>
    <row r="3549" spans="1:2" x14ac:dyDescent="0.3">
      <c r="A3549" s="3" t="s">
        <v>3549</v>
      </c>
      <c r="B3549" s="1">
        <v>20</v>
      </c>
    </row>
    <row r="3550" spans="1:2" x14ac:dyDescent="0.3">
      <c r="A3550" s="3" t="s">
        <v>3550</v>
      </c>
      <c r="B3550" s="1">
        <v>20</v>
      </c>
    </row>
    <row r="3551" spans="1:2" x14ac:dyDescent="0.3">
      <c r="A3551" s="3" t="s">
        <v>3551</v>
      </c>
      <c r="B3551" s="1">
        <v>20</v>
      </c>
    </row>
    <row r="3552" spans="1:2" x14ac:dyDescent="0.3">
      <c r="A3552" s="3" t="s">
        <v>3552</v>
      </c>
      <c r="B3552" s="1">
        <v>20</v>
      </c>
    </row>
    <row r="3553" spans="1:2" x14ac:dyDescent="0.3">
      <c r="A3553" s="3" t="s">
        <v>3553</v>
      </c>
      <c r="B3553" s="1">
        <v>20</v>
      </c>
    </row>
    <row r="3554" spans="1:2" x14ac:dyDescent="0.3">
      <c r="A3554" s="3" t="s">
        <v>3554</v>
      </c>
      <c r="B3554" s="1">
        <v>20</v>
      </c>
    </row>
    <row r="3555" spans="1:2" x14ac:dyDescent="0.3">
      <c r="A3555" s="3" t="s">
        <v>3555</v>
      </c>
      <c r="B3555" s="1">
        <v>20</v>
      </c>
    </row>
    <row r="3556" spans="1:2" x14ac:dyDescent="0.3">
      <c r="A3556" s="3" t="s">
        <v>3556</v>
      </c>
      <c r="B3556" s="1">
        <v>20</v>
      </c>
    </row>
    <row r="3557" spans="1:2" x14ac:dyDescent="0.3">
      <c r="A3557" s="3" t="s">
        <v>3557</v>
      </c>
      <c r="B3557" s="1">
        <v>20</v>
      </c>
    </row>
    <row r="3558" spans="1:2" x14ac:dyDescent="0.3">
      <c r="A3558" s="3" t="s">
        <v>3558</v>
      </c>
      <c r="B3558" s="1">
        <v>20</v>
      </c>
    </row>
    <row r="3559" spans="1:2" x14ac:dyDescent="0.3">
      <c r="A3559" s="3" t="s">
        <v>3559</v>
      </c>
      <c r="B3559" s="1">
        <v>20</v>
      </c>
    </row>
    <row r="3560" spans="1:2" x14ac:dyDescent="0.3">
      <c r="A3560" s="3" t="s">
        <v>3560</v>
      </c>
      <c r="B3560" s="1">
        <v>20</v>
      </c>
    </row>
    <row r="3561" spans="1:2" x14ac:dyDescent="0.3">
      <c r="A3561" s="3" t="s">
        <v>3561</v>
      </c>
      <c r="B3561" s="1">
        <v>20</v>
      </c>
    </row>
    <row r="3562" spans="1:2" x14ac:dyDescent="0.3">
      <c r="A3562" s="3" t="s">
        <v>3562</v>
      </c>
      <c r="B3562" s="1">
        <v>20</v>
      </c>
    </row>
    <row r="3563" spans="1:2" x14ac:dyDescent="0.3">
      <c r="A3563" s="3" t="s">
        <v>3563</v>
      </c>
      <c r="B3563" s="1">
        <v>20</v>
      </c>
    </row>
    <row r="3564" spans="1:2" x14ac:dyDescent="0.3">
      <c r="A3564" s="3" t="s">
        <v>3564</v>
      </c>
      <c r="B3564" s="1">
        <v>20</v>
      </c>
    </row>
    <row r="3565" spans="1:2" x14ac:dyDescent="0.3">
      <c r="A3565" s="3" t="s">
        <v>3565</v>
      </c>
      <c r="B3565" s="1">
        <v>20</v>
      </c>
    </row>
    <row r="3566" spans="1:2" x14ac:dyDescent="0.3">
      <c r="A3566" s="3" t="s">
        <v>3566</v>
      </c>
      <c r="B3566" s="1">
        <v>20</v>
      </c>
    </row>
    <row r="3567" spans="1:2" x14ac:dyDescent="0.3">
      <c r="A3567" s="3" t="s">
        <v>3567</v>
      </c>
      <c r="B3567" s="1">
        <v>20</v>
      </c>
    </row>
    <row r="3568" spans="1:2" x14ac:dyDescent="0.3">
      <c r="A3568" s="3" t="s">
        <v>3568</v>
      </c>
      <c r="B3568" s="1">
        <v>20</v>
      </c>
    </row>
    <row r="3569" spans="1:2" x14ac:dyDescent="0.3">
      <c r="A3569" s="3" t="s">
        <v>3569</v>
      </c>
      <c r="B3569" s="1">
        <v>20</v>
      </c>
    </row>
    <row r="3570" spans="1:2" x14ac:dyDescent="0.3">
      <c r="A3570" s="3" t="s">
        <v>3570</v>
      </c>
      <c r="B3570" s="1">
        <v>20</v>
      </c>
    </row>
    <row r="3571" spans="1:2" x14ac:dyDescent="0.3">
      <c r="A3571" s="3" t="s">
        <v>3571</v>
      </c>
      <c r="B3571" s="1">
        <v>20</v>
      </c>
    </row>
    <row r="3572" spans="1:2" x14ac:dyDescent="0.3">
      <c r="A3572" s="3" t="s">
        <v>3572</v>
      </c>
      <c r="B3572" s="1">
        <v>20</v>
      </c>
    </row>
    <row r="3573" spans="1:2" x14ac:dyDescent="0.3">
      <c r="A3573" s="3" t="s">
        <v>3573</v>
      </c>
      <c r="B3573" s="1">
        <v>20</v>
      </c>
    </row>
    <row r="3574" spans="1:2" x14ac:dyDescent="0.3">
      <c r="A3574" s="3" t="s">
        <v>3574</v>
      </c>
      <c r="B3574" s="1">
        <v>20</v>
      </c>
    </row>
    <row r="3575" spans="1:2" x14ac:dyDescent="0.3">
      <c r="A3575" s="3" t="s">
        <v>3575</v>
      </c>
      <c r="B3575" s="1">
        <v>20</v>
      </c>
    </row>
    <row r="3576" spans="1:2" x14ac:dyDescent="0.3">
      <c r="A3576" s="3" t="s">
        <v>3576</v>
      </c>
      <c r="B3576" s="1">
        <v>20</v>
      </c>
    </row>
    <row r="3577" spans="1:2" x14ac:dyDescent="0.3">
      <c r="A3577" s="3" t="s">
        <v>3577</v>
      </c>
      <c r="B3577" s="1">
        <v>20</v>
      </c>
    </row>
    <row r="3578" spans="1:2" x14ac:dyDescent="0.3">
      <c r="A3578" s="3" t="s">
        <v>3578</v>
      </c>
      <c r="B3578" s="1">
        <v>20</v>
      </c>
    </row>
    <row r="3579" spans="1:2" x14ac:dyDescent="0.3">
      <c r="A3579" s="3" t="s">
        <v>3579</v>
      </c>
      <c r="B3579" s="1">
        <v>20</v>
      </c>
    </row>
    <row r="3580" spans="1:2" x14ac:dyDescent="0.3">
      <c r="A3580" s="3" t="s">
        <v>3580</v>
      </c>
      <c r="B3580" s="1">
        <v>20</v>
      </c>
    </row>
    <row r="3581" spans="1:2" x14ac:dyDescent="0.3">
      <c r="A3581" s="3" t="s">
        <v>3581</v>
      </c>
      <c r="B3581" s="1">
        <v>20</v>
      </c>
    </row>
    <row r="3582" spans="1:2" x14ac:dyDescent="0.3">
      <c r="A3582" s="3" t="s">
        <v>3582</v>
      </c>
      <c r="B3582" s="1">
        <v>20</v>
      </c>
    </row>
    <row r="3583" spans="1:2" x14ac:dyDescent="0.3">
      <c r="A3583" s="3" t="s">
        <v>3583</v>
      </c>
      <c r="B3583" s="1">
        <v>20</v>
      </c>
    </row>
    <row r="3584" spans="1:2" x14ac:dyDescent="0.3">
      <c r="A3584" s="3" t="s">
        <v>3584</v>
      </c>
      <c r="B3584" s="1">
        <v>20</v>
      </c>
    </row>
    <row r="3585" spans="1:2" x14ac:dyDescent="0.3">
      <c r="A3585" s="3" t="s">
        <v>3585</v>
      </c>
      <c r="B3585" s="1">
        <v>20</v>
      </c>
    </row>
    <row r="3586" spans="1:2" x14ac:dyDescent="0.3">
      <c r="A3586" s="3" t="s">
        <v>3586</v>
      </c>
      <c r="B3586" s="1">
        <v>20</v>
      </c>
    </row>
    <row r="3587" spans="1:2" x14ac:dyDescent="0.3">
      <c r="A3587" s="3" t="s">
        <v>3587</v>
      </c>
      <c r="B3587" s="1">
        <v>20</v>
      </c>
    </row>
    <row r="3588" spans="1:2" x14ac:dyDescent="0.3">
      <c r="A3588" s="3" t="s">
        <v>3588</v>
      </c>
      <c r="B3588" s="1">
        <v>20</v>
      </c>
    </row>
    <row r="3589" spans="1:2" x14ac:dyDescent="0.3">
      <c r="A3589" s="3" t="s">
        <v>3589</v>
      </c>
      <c r="B3589" s="1">
        <v>20</v>
      </c>
    </row>
    <row r="3590" spans="1:2" x14ac:dyDescent="0.3">
      <c r="A3590" s="3" t="s">
        <v>3590</v>
      </c>
      <c r="B3590" s="1">
        <v>20</v>
      </c>
    </row>
    <row r="3591" spans="1:2" x14ac:dyDescent="0.3">
      <c r="A3591" s="3" t="s">
        <v>3591</v>
      </c>
      <c r="B3591" s="1">
        <v>20</v>
      </c>
    </row>
    <row r="3592" spans="1:2" x14ac:dyDescent="0.3">
      <c r="A3592" s="3" t="s">
        <v>3592</v>
      </c>
      <c r="B3592" s="1">
        <v>20</v>
      </c>
    </row>
    <row r="3593" spans="1:2" x14ac:dyDescent="0.3">
      <c r="A3593" s="3" t="s">
        <v>3593</v>
      </c>
      <c r="B3593" s="1">
        <v>20</v>
      </c>
    </row>
    <row r="3594" spans="1:2" x14ac:dyDescent="0.3">
      <c r="A3594" s="3" t="s">
        <v>3594</v>
      </c>
      <c r="B3594" s="1">
        <v>20</v>
      </c>
    </row>
    <row r="3595" spans="1:2" x14ac:dyDescent="0.3">
      <c r="A3595" s="3" t="s">
        <v>3595</v>
      </c>
      <c r="B3595" s="1">
        <v>20</v>
      </c>
    </row>
    <row r="3596" spans="1:2" x14ac:dyDescent="0.3">
      <c r="A3596" s="3" t="s">
        <v>3596</v>
      </c>
      <c r="B3596" s="1">
        <v>20</v>
      </c>
    </row>
    <row r="3597" spans="1:2" x14ac:dyDescent="0.3">
      <c r="A3597" s="3" t="s">
        <v>3597</v>
      </c>
      <c r="B3597" s="1">
        <v>20</v>
      </c>
    </row>
    <row r="3598" spans="1:2" x14ac:dyDescent="0.3">
      <c r="A3598" s="3" t="s">
        <v>3598</v>
      </c>
      <c r="B3598" s="1">
        <v>20</v>
      </c>
    </row>
    <row r="3599" spans="1:2" x14ac:dyDescent="0.3">
      <c r="A3599" s="3" t="s">
        <v>3599</v>
      </c>
      <c r="B3599" s="1">
        <v>20</v>
      </c>
    </row>
    <row r="3600" spans="1:2" x14ac:dyDescent="0.3">
      <c r="A3600" s="3" t="s">
        <v>3600</v>
      </c>
      <c r="B3600" s="1">
        <v>20</v>
      </c>
    </row>
    <row r="3601" spans="1:2" x14ac:dyDescent="0.3">
      <c r="A3601" s="3" t="s">
        <v>3601</v>
      </c>
      <c r="B3601" s="1">
        <v>20</v>
      </c>
    </row>
    <row r="3602" spans="1:2" x14ac:dyDescent="0.3">
      <c r="A3602" s="3" t="s">
        <v>3602</v>
      </c>
      <c r="B3602" s="1">
        <v>20</v>
      </c>
    </row>
    <row r="3603" spans="1:2" x14ac:dyDescent="0.3">
      <c r="A3603" s="3" t="s">
        <v>3603</v>
      </c>
      <c r="B3603" s="1">
        <v>20</v>
      </c>
    </row>
    <row r="3604" spans="1:2" x14ac:dyDescent="0.3">
      <c r="A3604" s="3" t="s">
        <v>3604</v>
      </c>
      <c r="B3604" s="1">
        <v>20</v>
      </c>
    </row>
    <row r="3605" spans="1:2" x14ac:dyDescent="0.3">
      <c r="A3605" s="3" t="s">
        <v>3605</v>
      </c>
      <c r="B3605" s="1">
        <v>20</v>
      </c>
    </row>
    <row r="3606" spans="1:2" x14ac:dyDescent="0.3">
      <c r="A3606" s="3" t="s">
        <v>3606</v>
      </c>
      <c r="B3606" s="1">
        <v>20</v>
      </c>
    </row>
    <row r="3607" spans="1:2" x14ac:dyDescent="0.3">
      <c r="A3607" s="3" t="s">
        <v>3607</v>
      </c>
      <c r="B3607" s="1">
        <v>20</v>
      </c>
    </row>
    <row r="3608" spans="1:2" x14ac:dyDescent="0.3">
      <c r="A3608" s="3" t="s">
        <v>3608</v>
      </c>
      <c r="B3608" s="1">
        <v>20</v>
      </c>
    </row>
    <row r="3609" spans="1:2" x14ac:dyDescent="0.3">
      <c r="A3609" s="3" t="s">
        <v>3609</v>
      </c>
      <c r="B3609" s="1">
        <v>20</v>
      </c>
    </row>
    <row r="3610" spans="1:2" x14ac:dyDescent="0.3">
      <c r="A3610" s="3" t="s">
        <v>3610</v>
      </c>
      <c r="B3610" s="1">
        <v>20</v>
      </c>
    </row>
    <row r="3611" spans="1:2" x14ac:dyDescent="0.3">
      <c r="A3611" s="3" t="s">
        <v>3611</v>
      </c>
      <c r="B3611" s="1">
        <v>20</v>
      </c>
    </row>
    <row r="3612" spans="1:2" x14ac:dyDescent="0.3">
      <c r="A3612" s="3" t="s">
        <v>3612</v>
      </c>
      <c r="B3612" s="1">
        <v>20</v>
      </c>
    </row>
    <row r="3613" spans="1:2" x14ac:dyDescent="0.3">
      <c r="A3613" s="3" t="s">
        <v>3613</v>
      </c>
      <c r="B3613" s="1">
        <v>20</v>
      </c>
    </row>
    <row r="3614" spans="1:2" x14ac:dyDescent="0.3">
      <c r="A3614" s="3" t="s">
        <v>3614</v>
      </c>
      <c r="B3614" s="1">
        <v>20</v>
      </c>
    </row>
    <row r="3615" spans="1:2" x14ac:dyDescent="0.3">
      <c r="A3615" s="3" t="s">
        <v>3615</v>
      </c>
      <c r="B3615" s="1">
        <v>20</v>
      </c>
    </row>
    <row r="3616" spans="1:2" x14ac:dyDescent="0.3">
      <c r="A3616" s="3" t="s">
        <v>3616</v>
      </c>
      <c r="B3616" s="1">
        <v>20</v>
      </c>
    </row>
    <row r="3617" spans="1:2" x14ac:dyDescent="0.3">
      <c r="A3617" s="3" t="s">
        <v>3617</v>
      </c>
      <c r="B3617" s="1">
        <v>20</v>
      </c>
    </row>
    <row r="3618" spans="1:2" x14ac:dyDescent="0.3">
      <c r="A3618" s="3" t="s">
        <v>3618</v>
      </c>
      <c r="B3618" s="1">
        <v>20</v>
      </c>
    </row>
    <row r="3619" spans="1:2" x14ac:dyDescent="0.3">
      <c r="A3619" s="3" t="s">
        <v>3619</v>
      </c>
      <c r="B3619" s="1">
        <v>20</v>
      </c>
    </row>
    <row r="3620" spans="1:2" x14ac:dyDescent="0.3">
      <c r="A3620" s="3" t="s">
        <v>3620</v>
      </c>
      <c r="B3620" s="1">
        <v>20</v>
      </c>
    </row>
    <row r="3621" spans="1:2" x14ac:dyDescent="0.3">
      <c r="A3621" s="3" t="s">
        <v>3621</v>
      </c>
      <c r="B3621" s="1">
        <v>20</v>
      </c>
    </row>
    <row r="3622" spans="1:2" x14ac:dyDescent="0.3">
      <c r="A3622" s="3" t="s">
        <v>3622</v>
      </c>
      <c r="B3622" s="1">
        <v>20</v>
      </c>
    </row>
    <row r="3623" spans="1:2" x14ac:dyDescent="0.3">
      <c r="A3623" s="3" t="s">
        <v>3623</v>
      </c>
      <c r="B3623" s="1">
        <v>20</v>
      </c>
    </row>
    <row r="3624" spans="1:2" x14ac:dyDescent="0.3">
      <c r="A3624" s="3" t="s">
        <v>3624</v>
      </c>
      <c r="B3624" s="1">
        <v>20</v>
      </c>
    </row>
    <row r="3625" spans="1:2" x14ac:dyDescent="0.3">
      <c r="A3625" s="3" t="s">
        <v>3625</v>
      </c>
      <c r="B3625" s="1">
        <v>20</v>
      </c>
    </row>
    <row r="3626" spans="1:2" x14ac:dyDescent="0.3">
      <c r="A3626" s="3" t="s">
        <v>3626</v>
      </c>
      <c r="B3626" s="1">
        <v>20</v>
      </c>
    </row>
    <row r="3627" spans="1:2" x14ac:dyDescent="0.3">
      <c r="A3627" s="3" t="s">
        <v>3627</v>
      </c>
      <c r="B3627" s="1">
        <v>20</v>
      </c>
    </row>
    <row r="3628" spans="1:2" x14ac:dyDescent="0.3">
      <c r="A3628" s="3" t="s">
        <v>3628</v>
      </c>
      <c r="B3628" s="1">
        <v>20</v>
      </c>
    </row>
    <row r="3629" spans="1:2" x14ac:dyDescent="0.3">
      <c r="A3629" s="3" t="s">
        <v>3629</v>
      </c>
      <c r="B3629" s="1">
        <v>20</v>
      </c>
    </row>
    <row r="3630" spans="1:2" x14ac:dyDescent="0.3">
      <c r="A3630" s="3" t="s">
        <v>3630</v>
      </c>
      <c r="B3630" s="1">
        <v>20</v>
      </c>
    </row>
    <row r="3631" spans="1:2" x14ac:dyDescent="0.3">
      <c r="A3631" s="3" t="s">
        <v>3631</v>
      </c>
      <c r="B3631" s="1">
        <v>20</v>
      </c>
    </row>
    <row r="3632" spans="1:2" x14ac:dyDescent="0.3">
      <c r="A3632" s="3" t="s">
        <v>3632</v>
      </c>
      <c r="B3632" s="1">
        <v>20</v>
      </c>
    </row>
    <row r="3633" spans="1:2" x14ac:dyDescent="0.3">
      <c r="A3633" s="3" t="s">
        <v>3633</v>
      </c>
      <c r="B3633" s="1">
        <v>20</v>
      </c>
    </row>
    <row r="3634" spans="1:2" x14ac:dyDescent="0.3">
      <c r="A3634" s="3" t="s">
        <v>3634</v>
      </c>
      <c r="B3634" s="1">
        <v>20</v>
      </c>
    </row>
    <row r="3635" spans="1:2" x14ac:dyDescent="0.3">
      <c r="A3635" s="3" t="s">
        <v>3635</v>
      </c>
      <c r="B3635" s="1">
        <v>20</v>
      </c>
    </row>
    <row r="3636" spans="1:2" x14ac:dyDescent="0.3">
      <c r="A3636" s="3" t="s">
        <v>3636</v>
      </c>
      <c r="B3636" s="1">
        <v>20</v>
      </c>
    </row>
    <row r="3637" spans="1:2" x14ac:dyDescent="0.3">
      <c r="A3637" s="3" t="s">
        <v>3637</v>
      </c>
      <c r="B3637" s="1">
        <v>20</v>
      </c>
    </row>
    <row r="3638" spans="1:2" x14ac:dyDescent="0.3">
      <c r="A3638" s="3" t="s">
        <v>3638</v>
      </c>
      <c r="B3638" s="1">
        <v>20</v>
      </c>
    </row>
    <row r="3639" spans="1:2" x14ac:dyDescent="0.3">
      <c r="A3639" s="3" t="s">
        <v>3639</v>
      </c>
      <c r="B3639" s="1">
        <v>20</v>
      </c>
    </row>
    <row r="3640" spans="1:2" x14ac:dyDescent="0.3">
      <c r="A3640" s="3" t="s">
        <v>3640</v>
      </c>
      <c r="B3640" s="1">
        <v>20</v>
      </c>
    </row>
    <row r="3641" spans="1:2" x14ac:dyDescent="0.3">
      <c r="A3641" s="3" t="s">
        <v>3641</v>
      </c>
      <c r="B3641" s="1">
        <v>20</v>
      </c>
    </row>
    <row r="3642" spans="1:2" x14ac:dyDescent="0.3">
      <c r="A3642" s="3" t="s">
        <v>3642</v>
      </c>
      <c r="B3642" s="1">
        <v>20</v>
      </c>
    </row>
    <row r="3643" spans="1:2" x14ac:dyDescent="0.3">
      <c r="A3643" s="3" t="s">
        <v>3643</v>
      </c>
      <c r="B3643" s="1">
        <v>20</v>
      </c>
    </row>
    <row r="3644" spans="1:2" x14ac:dyDescent="0.3">
      <c r="A3644" s="3" t="s">
        <v>3644</v>
      </c>
      <c r="B3644" s="1">
        <v>20</v>
      </c>
    </row>
    <row r="3645" spans="1:2" x14ac:dyDescent="0.3">
      <c r="A3645" s="3" t="s">
        <v>3645</v>
      </c>
      <c r="B3645" s="1">
        <v>20</v>
      </c>
    </row>
    <row r="3646" spans="1:2" x14ac:dyDescent="0.3">
      <c r="A3646" s="3" t="s">
        <v>3646</v>
      </c>
      <c r="B3646" s="1">
        <v>20</v>
      </c>
    </row>
    <row r="3647" spans="1:2" x14ac:dyDescent="0.3">
      <c r="A3647" s="3" t="s">
        <v>3647</v>
      </c>
      <c r="B3647" s="1">
        <v>20</v>
      </c>
    </row>
    <row r="3648" spans="1:2" x14ac:dyDescent="0.3">
      <c r="A3648" s="3" t="s">
        <v>3648</v>
      </c>
      <c r="B3648" s="1">
        <v>20</v>
      </c>
    </row>
    <row r="3649" spans="1:2" x14ac:dyDescent="0.3">
      <c r="A3649" s="3" t="s">
        <v>3649</v>
      </c>
      <c r="B3649" s="1">
        <v>20</v>
      </c>
    </row>
    <row r="3650" spans="1:2" x14ac:dyDescent="0.3">
      <c r="A3650" s="3" t="s">
        <v>3650</v>
      </c>
      <c r="B3650" s="1">
        <v>20</v>
      </c>
    </row>
    <row r="3651" spans="1:2" x14ac:dyDescent="0.3">
      <c r="A3651" s="3" t="s">
        <v>3651</v>
      </c>
      <c r="B3651" s="1">
        <v>20</v>
      </c>
    </row>
    <row r="3652" spans="1:2" x14ac:dyDescent="0.3">
      <c r="A3652" s="3" t="s">
        <v>3652</v>
      </c>
      <c r="B3652" s="1">
        <v>20</v>
      </c>
    </row>
    <row r="3653" spans="1:2" x14ac:dyDescent="0.3">
      <c r="A3653" s="3" t="s">
        <v>3653</v>
      </c>
      <c r="B3653" s="1">
        <v>20</v>
      </c>
    </row>
    <row r="3654" spans="1:2" x14ac:dyDescent="0.3">
      <c r="A3654" s="3" t="s">
        <v>3654</v>
      </c>
      <c r="B3654" s="1">
        <v>20</v>
      </c>
    </row>
    <row r="3655" spans="1:2" x14ac:dyDescent="0.3">
      <c r="A3655" s="3" t="s">
        <v>3655</v>
      </c>
      <c r="B3655" s="1">
        <v>20</v>
      </c>
    </row>
    <row r="3656" spans="1:2" x14ac:dyDescent="0.3">
      <c r="A3656" s="3" t="s">
        <v>3656</v>
      </c>
      <c r="B3656" s="1">
        <v>20</v>
      </c>
    </row>
    <row r="3657" spans="1:2" x14ac:dyDescent="0.3">
      <c r="A3657" s="3" t="s">
        <v>3657</v>
      </c>
      <c r="B3657" s="1">
        <v>20</v>
      </c>
    </row>
    <row r="3658" spans="1:2" x14ac:dyDescent="0.3">
      <c r="A3658" s="3" t="s">
        <v>3658</v>
      </c>
      <c r="B3658" s="1">
        <v>20</v>
      </c>
    </row>
    <row r="3659" spans="1:2" x14ac:dyDescent="0.3">
      <c r="A3659" s="3" t="s">
        <v>3659</v>
      </c>
      <c r="B3659" s="1">
        <v>20</v>
      </c>
    </row>
    <row r="3660" spans="1:2" x14ac:dyDescent="0.3">
      <c r="A3660" s="3" t="s">
        <v>3660</v>
      </c>
      <c r="B3660" s="1">
        <v>20</v>
      </c>
    </row>
    <row r="3661" spans="1:2" x14ac:dyDescent="0.3">
      <c r="A3661" s="3" t="s">
        <v>3661</v>
      </c>
      <c r="B3661" s="1">
        <v>20</v>
      </c>
    </row>
    <row r="3662" spans="1:2" x14ac:dyDescent="0.3">
      <c r="A3662" s="3" t="s">
        <v>3662</v>
      </c>
      <c r="B3662" s="1">
        <v>20</v>
      </c>
    </row>
    <row r="3663" spans="1:2" x14ac:dyDescent="0.3">
      <c r="A3663" s="3" t="s">
        <v>3663</v>
      </c>
      <c r="B3663" s="1">
        <v>20</v>
      </c>
    </row>
    <row r="3664" spans="1:2" x14ac:dyDescent="0.3">
      <c r="A3664" s="3" t="s">
        <v>3664</v>
      </c>
      <c r="B3664" s="1">
        <v>20</v>
      </c>
    </row>
    <row r="3665" spans="1:2" x14ac:dyDescent="0.3">
      <c r="A3665" s="3" t="s">
        <v>3665</v>
      </c>
      <c r="B3665" s="1">
        <v>20</v>
      </c>
    </row>
    <row r="3666" spans="1:2" x14ac:dyDescent="0.3">
      <c r="A3666" s="3" t="s">
        <v>3666</v>
      </c>
      <c r="B3666" s="1">
        <v>20</v>
      </c>
    </row>
    <row r="3667" spans="1:2" x14ac:dyDescent="0.3">
      <c r="A3667" s="3" t="s">
        <v>3667</v>
      </c>
      <c r="B3667" s="1">
        <v>20</v>
      </c>
    </row>
    <row r="3668" spans="1:2" x14ac:dyDescent="0.3">
      <c r="A3668" s="3" t="s">
        <v>3668</v>
      </c>
      <c r="B3668" s="1">
        <v>20</v>
      </c>
    </row>
    <row r="3669" spans="1:2" x14ac:dyDescent="0.3">
      <c r="A3669" s="3" t="s">
        <v>3669</v>
      </c>
      <c r="B3669" s="1">
        <v>20</v>
      </c>
    </row>
    <row r="3670" spans="1:2" x14ac:dyDescent="0.3">
      <c r="A3670" s="3" t="s">
        <v>3670</v>
      </c>
      <c r="B3670" s="1">
        <v>20</v>
      </c>
    </row>
    <row r="3671" spans="1:2" x14ac:dyDescent="0.3">
      <c r="A3671" s="3" t="s">
        <v>3671</v>
      </c>
      <c r="B3671" s="1">
        <v>20</v>
      </c>
    </row>
    <row r="3672" spans="1:2" x14ac:dyDescent="0.3">
      <c r="A3672" s="3" t="s">
        <v>3672</v>
      </c>
      <c r="B3672" s="1">
        <v>20</v>
      </c>
    </row>
    <row r="3673" spans="1:2" x14ac:dyDescent="0.3">
      <c r="A3673" s="3" t="s">
        <v>3673</v>
      </c>
      <c r="B3673" s="1">
        <v>20</v>
      </c>
    </row>
    <row r="3674" spans="1:2" x14ac:dyDescent="0.3">
      <c r="A3674" s="3" t="s">
        <v>3674</v>
      </c>
      <c r="B3674" s="1">
        <v>20</v>
      </c>
    </row>
    <row r="3675" spans="1:2" x14ac:dyDescent="0.3">
      <c r="A3675" s="3" t="s">
        <v>3675</v>
      </c>
      <c r="B3675" s="1">
        <v>20</v>
      </c>
    </row>
    <row r="3676" spans="1:2" x14ac:dyDescent="0.3">
      <c r="A3676" s="3" t="s">
        <v>3676</v>
      </c>
      <c r="B3676" s="1">
        <v>20</v>
      </c>
    </row>
    <row r="3677" spans="1:2" x14ac:dyDescent="0.3">
      <c r="A3677" s="3" t="s">
        <v>3677</v>
      </c>
      <c r="B3677" s="1">
        <v>20</v>
      </c>
    </row>
    <row r="3678" spans="1:2" x14ac:dyDescent="0.3">
      <c r="A3678" s="3" t="s">
        <v>3678</v>
      </c>
      <c r="B3678" s="1">
        <v>20</v>
      </c>
    </row>
    <row r="3679" spans="1:2" x14ac:dyDescent="0.3">
      <c r="A3679" s="3" t="s">
        <v>3679</v>
      </c>
      <c r="B3679" s="1">
        <v>20</v>
      </c>
    </row>
    <row r="3680" spans="1:2" x14ac:dyDescent="0.3">
      <c r="A3680" s="3" t="s">
        <v>3680</v>
      </c>
      <c r="B3680" s="1">
        <v>20</v>
      </c>
    </row>
    <row r="3681" spans="1:2" x14ac:dyDescent="0.3">
      <c r="A3681" s="3" t="s">
        <v>3681</v>
      </c>
      <c r="B3681" s="1">
        <v>20</v>
      </c>
    </row>
    <row r="3682" spans="1:2" x14ac:dyDescent="0.3">
      <c r="A3682" s="3" t="s">
        <v>3682</v>
      </c>
      <c r="B3682" s="1">
        <v>20</v>
      </c>
    </row>
    <row r="3683" spans="1:2" x14ac:dyDescent="0.3">
      <c r="A3683" s="3" t="s">
        <v>3683</v>
      </c>
      <c r="B3683" s="1">
        <v>20</v>
      </c>
    </row>
    <row r="3684" spans="1:2" x14ac:dyDescent="0.3">
      <c r="A3684" s="3" t="s">
        <v>3684</v>
      </c>
      <c r="B3684" s="1">
        <v>20</v>
      </c>
    </row>
    <row r="3685" spans="1:2" x14ac:dyDescent="0.3">
      <c r="A3685" s="3" t="s">
        <v>3685</v>
      </c>
      <c r="B3685" s="1">
        <v>20</v>
      </c>
    </row>
    <row r="3686" spans="1:2" x14ac:dyDescent="0.3">
      <c r="A3686" s="3" t="s">
        <v>3686</v>
      </c>
      <c r="B3686" s="1">
        <v>20</v>
      </c>
    </row>
    <row r="3687" spans="1:2" x14ac:dyDescent="0.3">
      <c r="A3687" s="3" t="s">
        <v>3687</v>
      </c>
      <c r="B3687" s="1">
        <v>20</v>
      </c>
    </row>
    <row r="3688" spans="1:2" x14ac:dyDescent="0.3">
      <c r="A3688" s="3" t="s">
        <v>3688</v>
      </c>
      <c r="B3688" s="1">
        <v>20</v>
      </c>
    </row>
    <row r="3689" spans="1:2" x14ac:dyDescent="0.3">
      <c r="A3689" s="3" t="s">
        <v>3689</v>
      </c>
      <c r="B3689" s="1">
        <v>20</v>
      </c>
    </row>
    <row r="3690" spans="1:2" x14ac:dyDescent="0.3">
      <c r="A3690" s="3" t="s">
        <v>3690</v>
      </c>
      <c r="B3690" s="1">
        <v>20</v>
      </c>
    </row>
    <row r="3691" spans="1:2" x14ac:dyDescent="0.3">
      <c r="A3691" s="3" t="s">
        <v>3691</v>
      </c>
      <c r="B3691" s="1">
        <v>20</v>
      </c>
    </row>
    <row r="3692" spans="1:2" x14ac:dyDescent="0.3">
      <c r="A3692" s="3" t="s">
        <v>3692</v>
      </c>
      <c r="B3692" s="1">
        <v>20</v>
      </c>
    </row>
    <row r="3693" spans="1:2" x14ac:dyDescent="0.3">
      <c r="A3693" s="3" t="s">
        <v>3693</v>
      </c>
      <c r="B3693" s="1">
        <v>20</v>
      </c>
    </row>
    <row r="3694" spans="1:2" x14ac:dyDescent="0.3">
      <c r="A3694" s="3" t="s">
        <v>3694</v>
      </c>
      <c r="B3694" s="1">
        <v>20</v>
      </c>
    </row>
    <row r="3695" spans="1:2" x14ac:dyDescent="0.3">
      <c r="A3695" s="3" t="s">
        <v>3695</v>
      </c>
      <c r="B3695" s="1">
        <v>20</v>
      </c>
    </row>
    <row r="3696" spans="1:2" x14ac:dyDescent="0.3">
      <c r="A3696" s="3" t="s">
        <v>3696</v>
      </c>
      <c r="B3696" s="1">
        <v>20</v>
      </c>
    </row>
    <row r="3697" spans="1:2" x14ac:dyDescent="0.3">
      <c r="A3697" s="3" t="s">
        <v>3697</v>
      </c>
      <c r="B3697" s="1">
        <v>20</v>
      </c>
    </row>
    <row r="3698" spans="1:2" x14ac:dyDescent="0.3">
      <c r="A3698" s="3" t="s">
        <v>3698</v>
      </c>
      <c r="B3698" s="1">
        <v>20</v>
      </c>
    </row>
    <row r="3699" spans="1:2" x14ac:dyDescent="0.3">
      <c r="A3699" s="3" t="s">
        <v>3699</v>
      </c>
      <c r="B3699" s="1">
        <v>20</v>
      </c>
    </row>
    <row r="3700" spans="1:2" x14ac:dyDescent="0.3">
      <c r="A3700" s="3" t="s">
        <v>3700</v>
      </c>
      <c r="B3700" s="1">
        <v>20</v>
      </c>
    </row>
    <row r="3701" spans="1:2" x14ac:dyDescent="0.3">
      <c r="A3701" s="3" t="s">
        <v>3701</v>
      </c>
      <c r="B3701" s="1">
        <v>20</v>
      </c>
    </row>
    <row r="3702" spans="1:2" x14ac:dyDescent="0.3">
      <c r="A3702" s="3" t="s">
        <v>3702</v>
      </c>
      <c r="B3702" s="1">
        <v>20</v>
      </c>
    </row>
    <row r="3703" spans="1:2" x14ac:dyDescent="0.3">
      <c r="A3703" s="3" t="s">
        <v>3703</v>
      </c>
      <c r="B3703" s="1">
        <v>20</v>
      </c>
    </row>
    <row r="3704" spans="1:2" x14ac:dyDescent="0.3">
      <c r="A3704" s="3" t="s">
        <v>3704</v>
      </c>
      <c r="B3704" s="1">
        <v>20</v>
      </c>
    </row>
    <row r="3705" spans="1:2" x14ac:dyDescent="0.3">
      <c r="A3705" s="3" t="s">
        <v>3705</v>
      </c>
      <c r="B3705" s="1">
        <v>20</v>
      </c>
    </row>
    <row r="3706" spans="1:2" x14ac:dyDescent="0.3">
      <c r="A3706" s="3" t="s">
        <v>3706</v>
      </c>
      <c r="B3706" s="1">
        <v>20</v>
      </c>
    </row>
    <row r="3707" spans="1:2" x14ac:dyDescent="0.3">
      <c r="A3707" s="3" t="s">
        <v>3707</v>
      </c>
      <c r="B3707" s="1">
        <v>20</v>
      </c>
    </row>
    <row r="3708" spans="1:2" x14ac:dyDescent="0.3">
      <c r="A3708" s="3" t="s">
        <v>3708</v>
      </c>
      <c r="B3708" s="1">
        <v>20</v>
      </c>
    </row>
    <row r="3709" spans="1:2" x14ac:dyDescent="0.3">
      <c r="A3709" s="3" t="s">
        <v>3709</v>
      </c>
      <c r="B3709" s="1">
        <v>20</v>
      </c>
    </row>
    <row r="3710" spans="1:2" x14ac:dyDescent="0.3">
      <c r="A3710" s="3" t="s">
        <v>3710</v>
      </c>
      <c r="B3710" s="1">
        <v>20</v>
      </c>
    </row>
    <row r="3711" spans="1:2" x14ac:dyDescent="0.3">
      <c r="A3711" s="3" t="s">
        <v>3711</v>
      </c>
      <c r="B3711" s="1">
        <v>20</v>
      </c>
    </row>
    <row r="3712" spans="1:2" x14ac:dyDescent="0.3">
      <c r="A3712" s="3" t="s">
        <v>3712</v>
      </c>
      <c r="B3712" s="1">
        <v>20</v>
      </c>
    </row>
    <row r="3713" spans="1:2" x14ac:dyDescent="0.3">
      <c r="A3713" s="3" t="s">
        <v>3713</v>
      </c>
      <c r="B3713" s="1">
        <v>20</v>
      </c>
    </row>
    <row r="3714" spans="1:2" x14ac:dyDescent="0.3">
      <c r="A3714" s="3" t="s">
        <v>3714</v>
      </c>
      <c r="B3714" s="1">
        <v>20</v>
      </c>
    </row>
    <row r="3715" spans="1:2" x14ac:dyDescent="0.3">
      <c r="A3715" s="3" t="s">
        <v>3715</v>
      </c>
      <c r="B3715" s="1">
        <v>20</v>
      </c>
    </row>
    <row r="3716" spans="1:2" x14ac:dyDescent="0.3">
      <c r="A3716" s="3" t="s">
        <v>3716</v>
      </c>
      <c r="B3716" s="1">
        <v>20</v>
      </c>
    </row>
    <row r="3717" spans="1:2" x14ac:dyDescent="0.3">
      <c r="A3717" s="3" t="s">
        <v>3717</v>
      </c>
      <c r="B3717" s="1">
        <v>20</v>
      </c>
    </row>
    <row r="3718" spans="1:2" x14ac:dyDescent="0.3">
      <c r="A3718" s="3" t="s">
        <v>3718</v>
      </c>
      <c r="B3718" s="1">
        <v>20</v>
      </c>
    </row>
    <row r="3719" spans="1:2" x14ac:dyDescent="0.3">
      <c r="A3719" s="3" t="s">
        <v>3719</v>
      </c>
      <c r="B3719" s="1">
        <v>20</v>
      </c>
    </row>
    <row r="3720" spans="1:2" x14ac:dyDescent="0.3">
      <c r="A3720" s="3" t="s">
        <v>3720</v>
      </c>
      <c r="B3720" s="1">
        <v>20</v>
      </c>
    </row>
    <row r="3721" spans="1:2" x14ac:dyDescent="0.3">
      <c r="A3721" s="3" t="s">
        <v>3721</v>
      </c>
      <c r="B3721" s="1">
        <v>20</v>
      </c>
    </row>
    <row r="3722" spans="1:2" x14ac:dyDescent="0.3">
      <c r="A3722" s="3" t="s">
        <v>3722</v>
      </c>
      <c r="B3722" s="1">
        <v>20</v>
      </c>
    </row>
    <row r="3723" spans="1:2" x14ac:dyDescent="0.3">
      <c r="A3723" s="3" t="s">
        <v>3723</v>
      </c>
      <c r="B3723" s="1">
        <v>20</v>
      </c>
    </row>
    <row r="3724" spans="1:2" x14ac:dyDescent="0.3">
      <c r="A3724" s="3" t="s">
        <v>3724</v>
      </c>
      <c r="B3724" s="1">
        <v>20</v>
      </c>
    </row>
    <row r="3725" spans="1:2" x14ac:dyDescent="0.3">
      <c r="A3725" s="3" t="s">
        <v>3725</v>
      </c>
      <c r="B3725" s="1">
        <v>20</v>
      </c>
    </row>
    <row r="3726" spans="1:2" x14ac:dyDescent="0.3">
      <c r="A3726" s="3" t="s">
        <v>3726</v>
      </c>
      <c r="B3726" s="1">
        <v>20</v>
      </c>
    </row>
    <row r="3727" spans="1:2" x14ac:dyDescent="0.3">
      <c r="A3727" s="3" t="s">
        <v>3727</v>
      </c>
      <c r="B3727" s="1">
        <v>20</v>
      </c>
    </row>
    <row r="3728" spans="1:2" x14ac:dyDescent="0.3">
      <c r="A3728" s="3" t="s">
        <v>3728</v>
      </c>
      <c r="B3728" s="1">
        <v>20</v>
      </c>
    </row>
    <row r="3729" spans="1:2" x14ac:dyDescent="0.3">
      <c r="A3729" s="3" t="s">
        <v>3729</v>
      </c>
      <c r="B3729" s="1">
        <v>20</v>
      </c>
    </row>
    <row r="3730" spans="1:2" x14ac:dyDescent="0.3">
      <c r="A3730" s="3" t="s">
        <v>3730</v>
      </c>
      <c r="B3730" s="1">
        <v>20</v>
      </c>
    </row>
    <row r="3731" spans="1:2" x14ac:dyDescent="0.3">
      <c r="A3731" s="3" t="s">
        <v>3731</v>
      </c>
      <c r="B3731" s="1">
        <v>20</v>
      </c>
    </row>
    <row r="3732" spans="1:2" x14ac:dyDescent="0.3">
      <c r="A3732" s="3" t="s">
        <v>3732</v>
      </c>
      <c r="B3732" s="1">
        <v>20</v>
      </c>
    </row>
    <row r="3733" spans="1:2" x14ac:dyDescent="0.3">
      <c r="A3733" s="3" t="s">
        <v>3733</v>
      </c>
      <c r="B3733" s="1">
        <v>20</v>
      </c>
    </row>
    <row r="3734" spans="1:2" x14ac:dyDescent="0.3">
      <c r="A3734" s="3" t="s">
        <v>3734</v>
      </c>
      <c r="B3734" s="1">
        <v>20</v>
      </c>
    </row>
    <row r="3735" spans="1:2" x14ac:dyDescent="0.3">
      <c r="A3735" s="3" t="s">
        <v>3735</v>
      </c>
      <c r="B3735" s="1">
        <v>20</v>
      </c>
    </row>
    <row r="3736" spans="1:2" x14ac:dyDescent="0.3">
      <c r="A3736" s="3" t="s">
        <v>3736</v>
      </c>
      <c r="B3736" s="1">
        <v>20</v>
      </c>
    </row>
    <row r="3737" spans="1:2" x14ac:dyDescent="0.3">
      <c r="A3737" s="3" t="s">
        <v>3737</v>
      </c>
      <c r="B3737" s="1">
        <v>20</v>
      </c>
    </row>
    <row r="3738" spans="1:2" x14ac:dyDescent="0.3">
      <c r="A3738" s="3" t="s">
        <v>3738</v>
      </c>
      <c r="B3738" s="1">
        <v>20</v>
      </c>
    </row>
    <row r="3739" spans="1:2" x14ac:dyDescent="0.3">
      <c r="A3739" s="3" t="s">
        <v>3739</v>
      </c>
      <c r="B3739" s="1">
        <v>20</v>
      </c>
    </row>
    <row r="3740" spans="1:2" x14ac:dyDescent="0.3">
      <c r="A3740" s="3" t="s">
        <v>3740</v>
      </c>
      <c r="B3740" s="1">
        <v>20</v>
      </c>
    </row>
    <row r="3741" spans="1:2" x14ac:dyDescent="0.3">
      <c r="A3741" s="3" t="s">
        <v>3741</v>
      </c>
      <c r="B3741" s="1">
        <v>20</v>
      </c>
    </row>
    <row r="3742" spans="1:2" x14ac:dyDescent="0.3">
      <c r="A3742" s="3" t="s">
        <v>3742</v>
      </c>
      <c r="B3742" s="1">
        <v>20</v>
      </c>
    </row>
    <row r="3743" spans="1:2" x14ac:dyDescent="0.3">
      <c r="A3743" s="3" t="s">
        <v>3743</v>
      </c>
      <c r="B3743" s="1">
        <v>20</v>
      </c>
    </row>
    <row r="3744" spans="1:2" x14ac:dyDescent="0.3">
      <c r="A3744" s="3" t="s">
        <v>3744</v>
      </c>
      <c r="B3744" s="1">
        <v>20</v>
      </c>
    </row>
    <row r="3745" spans="1:2" x14ac:dyDescent="0.3">
      <c r="A3745" s="3" t="s">
        <v>3745</v>
      </c>
      <c r="B3745" s="1">
        <v>20</v>
      </c>
    </row>
    <row r="3746" spans="1:2" x14ac:dyDescent="0.3">
      <c r="A3746" s="3" t="s">
        <v>3746</v>
      </c>
      <c r="B3746" s="1">
        <v>20</v>
      </c>
    </row>
    <row r="3747" spans="1:2" x14ac:dyDescent="0.3">
      <c r="A3747" s="3" t="s">
        <v>3747</v>
      </c>
      <c r="B3747" s="1">
        <v>20</v>
      </c>
    </row>
    <row r="3748" spans="1:2" x14ac:dyDescent="0.3">
      <c r="A3748" s="3" t="s">
        <v>3748</v>
      </c>
      <c r="B3748" s="1">
        <v>20</v>
      </c>
    </row>
    <row r="3749" spans="1:2" x14ac:dyDescent="0.3">
      <c r="A3749" s="3" t="s">
        <v>3749</v>
      </c>
      <c r="B3749" s="1">
        <v>20</v>
      </c>
    </row>
    <row r="3750" spans="1:2" x14ac:dyDescent="0.3">
      <c r="A3750" s="3" t="s">
        <v>3750</v>
      </c>
      <c r="B3750" s="1">
        <v>20</v>
      </c>
    </row>
    <row r="3751" spans="1:2" x14ac:dyDescent="0.3">
      <c r="A3751" s="3" t="s">
        <v>3751</v>
      </c>
      <c r="B3751" s="1">
        <v>20</v>
      </c>
    </row>
    <row r="3752" spans="1:2" x14ac:dyDescent="0.3">
      <c r="A3752" s="3" t="s">
        <v>3752</v>
      </c>
      <c r="B3752" s="1">
        <v>20</v>
      </c>
    </row>
    <row r="3753" spans="1:2" x14ac:dyDescent="0.3">
      <c r="A3753" s="3" t="s">
        <v>3753</v>
      </c>
      <c r="B3753" s="1">
        <v>20</v>
      </c>
    </row>
    <row r="3754" spans="1:2" x14ac:dyDescent="0.3">
      <c r="A3754" s="3" t="s">
        <v>3754</v>
      </c>
      <c r="B3754" s="1">
        <v>20</v>
      </c>
    </row>
    <row r="3755" spans="1:2" x14ac:dyDescent="0.3">
      <c r="A3755" s="3" t="s">
        <v>3755</v>
      </c>
      <c r="B3755" s="1">
        <v>20</v>
      </c>
    </row>
    <row r="3756" spans="1:2" x14ac:dyDescent="0.3">
      <c r="A3756" s="3" t="s">
        <v>3756</v>
      </c>
      <c r="B3756" s="1">
        <v>20</v>
      </c>
    </row>
    <row r="3757" spans="1:2" x14ac:dyDescent="0.3">
      <c r="A3757" s="3" t="s">
        <v>3757</v>
      </c>
      <c r="B3757" s="1">
        <v>20</v>
      </c>
    </row>
    <row r="3758" spans="1:2" x14ac:dyDescent="0.3">
      <c r="A3758" s="3" t="s">
        <v>3758</v>
      </c>
      <c r="B3758" s="1">
        <v>20</v>
      </c>
    </row>
    <row r="3759" spans="1:2" x14ac:dyDescent="0.3">
      <c r="A3759" s="3" t="s">
        <v>3759</v>
      </c>
      <c r="B3759" s="1">
        <v>20</v>
      </c>
    </row>
    <row r="3760" spans="1:2" x14ac:dyDescent="0.3">
      <c r="A3760" s="3" t="s">
        <v>3760</v>
      </c>
      <c r="B3760" s="1">
        <v>20</v>
      </c>
    </row>
    <row r="3761" spans="1:2" x14ac:dyDescent="0.3">
      <c r="A3761" s="3" t="s">
        <v>3761</v>
      </c>
      <c r="B3761" s="1">
        <v>20</v>
      </c>
    </row>
    <row r="3762" spans="1:2" x14ac:dyDescent="0.3">
      <c r="A3762" s="3" t="s">
        <v>3762</v>
      </c>
      <c r="B3762" s="1">
        <v>20</v>
      </c>
    </row>
    <row r="3763" spans="1:2" x14ac:dyDescent="0.3">
      <c r="A3763" s="3" t="s">
        <v>3763</v>
      </c>
      <c r="B3763" s="1">
        <v>20</v>
      </c>
    </row>
    <row r="3764" spans="1:2" x14ac:dyDescent="0.3">
      <c r="A3764" s="3" t="s">
        <v>3764</v>
      </c>
      <c r="B3764" s="1">
        <v>20</v>
      </c>
    </row>
    <row r="3765" spans="1:2" x14ac:dyDescent="0.3">
      <c r="A3765" s="3" t="s">
        <v>3765</v>
      </c>
      <c r="B3765" s="1">
        <v>20</v>
      </c>
    </row>
    <row r="3766" spans="1:2" x14ac:dyDescent="0.3">
      <c r="A3766" s="3" t="s">
        <v>3766</v>
      </c>
      <c r="B3766" s="1">
        <v>20</v>
      </c>
    </row>
    <row r="3767" spans="1:2" x14ac:dyDescent="0.3">
      <c r="A3767" s="3" t="s">
        <v>3767</v>
      </c>
      <c r="B3767" s="1">
        <v>20</v>
      </c>
    </row>
    <row r="3768" spans="1:2" x14ac:dyDescent="0.3">
      <c r="A3768" s="3" t="s">
        <v>3768</v>
      </c>
      <c r="B3768" s="1">
        <v>20</v>
      </c>
    </row>
    <row r="3769" spans="1:2" x14ac:dyDescent="0.3">
      <c r="A3769" s="3" t="s">
        <v>3769</v>
      </c>
      <c r="B3769" s="1">
        <v>20</v>
      </c>
    </row>
    <row r="3770" spans="1:2" x14ac:dyDescent="0.3">
      <c r="A3770" s="3" t="s">
        <v>3770</v>
      </c>
      <c r="B3770" s="1">
        <v>20</v>
      </c>
    </row>
    <row r="3771" spans="1:2" x14ac:dyDescent="0.3">
      <c r="A3771" s="3" t="s">
        <v>3771</v>
      </c>
      <c r="B3771" s="1">
        <v>20</v>
      </c>
    </row>
    <row r="3772" spans="1:2" x14ac:dyDescent="0.3">
      <c r="A3772" s="3" t="s">
        <v>3772</v>
      </c>
      <c r="B3772" s="1">
        <v>20</v>
      </c>
    </row>
    <row r="3773" spans="1:2" x14ac:dyDescent="0.3">
      <c r="A3773" s="3" t="s">
        <v>3773</v>
      </c>
      <c r="B3773" s="1">
        <v>20</v>
      </c>
    </row>
    <row r="3774" spans="1:2" x14ac:dyDescent="0.3">
      <c r="A3774" s="3" t="s">
        <v>3774</v>
      </c>
      <c r="B3774" s="1">
        <v>20</v>
      </c>
    </row>
    <row r="3775" spans="1:2" x14ac:dyDescent="0.3">
      <c r="A3775" s="3" t="s">
        <v>3775</v>
      </c>
      <c r="B3775" s="1">
        <v>20</v>
      </c>
    </row>
    <row r="3776" spans="1:2" x14ac:dyDescent="0.3">
      <c r="A3776" s="3" t="s">
        <v>3776</v>
      </c>
      <c r="B3776" s="1">
        <v>20</v>
      </c>
    </row>
    <row r="3777" spans="1:2" x14ac:dyDescent="0.3">
      <c r="A3777" s="3" t="s">
        <v>3777</v>
      </c>
      <c r="B3777" s="1">
        <v>20</v>
      </c>
    </row>
    <row r="3778" spans="1:2" x14ac:dyDescent="0.3">
      <c r="A3778" s="3" t="s">
        <v>3778</v>
      </c>
      <c r="B3778" s="1">
        <v>20</v>
      </c>
    </row>
    <row r="3779" spans="1:2" x14ac:dyDescent="0.3">
      <c r="A3779" s="3" t="s">
        <v>3779</v>
      </c>
      <c r="B3779" s="1">
        <v>20</v>
      </c>
    </row>
    <row r="3780" spans="1:2" x14ac:dyDescent="0.3">
      <c r="A3780" s="3" t="s">
        <v>3780</v>
      </c>
      <c r="B3780" s="1">
        <v>20</v>
      </c>
    </row>
    <row r="3781" spans="1:2" x14ac:dyDescent="0.3">
      <c r="A3781" s="3" t="s">
        <v>3781</v>
      </c>
      <c r="B3781" s="1">
        <v>20</v>
      </c>
    </row>
    <row r="3782" spans="1:2" x14ac:dyDescent="0.3">
      <c r="A3782" s="3" t="s">
        <v>3782</v>
      </c>
      <c r="B3782" s="1">
        <v>20</v>
      </c>
    </row>
    <row r="3783" spans="1:2" x14ac:dyDescent="0.3">
      <c r="A3783" s="3" t="s">
        <v>3783</v>
      </c>
      <c r="B3783" s="1">
        <v>20</v>
      </c>
    </row>
    <row r="3784" spans="1:2" x14ac:dyDescent="0.3">
      <c r="A3784" s="3" t="s">
        <v>3784</v>
      </c>
      <c r="B3784" s="1">
        <v>20</v>
      </c>
    </row>
    <row r="3785" spans="1:2" x14ac:dyDescent="0.3">
      <c r="A3785" s="3" t="s">
        <v>3785</v>
      </c>
      <c r="B3785" s="1">
        <v>20</v>
      </c>
    </row>
    <row r="3786" spans="1:2" x14ac:dyDescent="0.3">
      <c r="A3786" s="3" t="s">
        <v>3786</v>
      </c>
      <c r="B3786" s="1">
        <v>20</v>
      </c>
    </row>
    <row r="3787" spans="1:2" x14ac:dyDescent="0.3">
      <c r="A3787" s="3" t="s">
        <v>3787</v>
      </c>
      <c r="B3787" s="1">
        <v>20</v>
      </c>
    </row>
    <row r="3788" spans="1:2" x14ac:dyDescent="0.3">
      <c r="A3788" s="3" t="s">
        <v>3788</v>
      </c>
      <c r="B3788" s="1">
        <v>20</v>
      </c>
    </row>
    <row r="3789" spans="1:2" x14ac:dyDescent="0.3">
      <c r="A3789" s="3" t="s">
        <v>3789</v>
      </c>
      <c r="B3789" s="1">
        <v>20</v>
      </c>
    </row>
    <row r="3790" spans="1:2" x14ac:dyDescent="0.3">
      <c r="A3790" s="3" t="s">
        <v>3790</v>
      </c>
      <c r="B3790" s="1">
        <v>20</v>
      </c>
    </row>
    <row r="3791" spans="1:2" x14ac:dyDescent="0.3">
      <c r="A3791" s="3" t="s">
        <v>3791</v>
      </c>
      <c r="B3791" s="1">
        <v>20</v>
      </c>
    </row>
    <row r="3792" spans="1:2" x14ac:dyDescent="0.3">
      <c r="A3792" s="3" t="s">
        <v>3792</v>
      </c>
      <c r="B3792" s="1">
        <v>20</v>
      </c>
    </row>
    <row r="3793" spans="1:2" x14ac:dyDescent="0.3">
      <c r="A3793" s="3" t="s">
        <v>3793</v>
      </c>
      <c r="B3793" s="1">
        <v>20</v>
      </c>
    </row>
    <row r="3794" spans="1:2" x14ac:dyDescent="0.3">
      <c r="A3794" s="3" t="s">
        <v>3794</v>
      </c>
      <c r="B3794" s="1">
        <v>20</v>
      </c>
    </row>
    <row r="3795" spans="1:2" x14ac:dyDescent="0.3">
      <c r="A3795" s="3" t="s">
        <v>3795</v>
      </c>
      <c r="B3795" s="1">
        <v>20</v>
      </c>
    </row>
    <row r="3796" spans="1:2" x14ac:dyDescent="0.3">
      <c r="A3796" s="3" t="s">
        <v>3796</v>
      </c>
      <c r="B3796" s="1">
        <v>20</v>
      </c>
    </row>
    <row r="3797" spans="1:2" x14ac:dyDescent="0.3">
      <c r="A3797" s="3" t="s">
        <v>3797</v>
      </c>
      <c r="B3797" s="1">
        <v>20</v>
      </c>
    </row>
    <row r="3798" spans="1:2" x14ac:dyDescent="0.3">
      <c r="A3798" s="3" t="s">
        <v>3798</v>
      </c>
      <c r="B3798" s="1">
        <v>20</v>
      </c>
    </row>
    <row r="3799" spans="1:2" x14ac:dyDescent="0.3">
      <c r="A3799" s="3" t="s">
        <v>3799</v>
      </c>
      <c r="B3799" s="1">
        <v>20</v>
      </c>
    </row>
    <row r="3800" spans="1:2" x14ac:dyDescent="0.3">
      <c r="A3800" s="3" t="s">
        <v>3800</v>
      </c>
      <c r="B3800" s="1">
        <v>20</v>
      </c>
    </row>
    <row r="3801" spans="1:2" x14ac:dyDescent="0.3">
      <c r="A3801" s="3" t="s">
        <v>3801</v>
      </c>
      <c r="B3801" s="1">
        <v>20</v>
      </c>
    </row>
    <row r="3802" spans="1:2" x14ac:dyDescent="0.3">
      <c r="A3802" s="3" t="s">
        <v>3802</v>
      </c>
      <c r="B3802" s="1">
        <v>20</v>
      </c>
    </row>
    <row r="3803" spans="1:2" x14ac:dyDescent="0.3">
      <c r="A3803" s="3" t="s">
        <v>3803</v>
      </c>
      <c r="B3803" s="1">
        <v>20</v>
      </c>
    </row>
    <row r="3804" spans="1:2" x14ac:dyDescent="0.3">
      <c r="A3804" s="3" t="s">
        <v>3804</v>
      </c>
      <c r="B3804" s="1">
        <v>20</v>
      </c>
    </row>
    <row r="3805" spans="1:2" x14ac:dyDescent="0.3">
      <c r="A3805" s="3" t="s">
        <v>3805</v>
      </c>
      <c r="B3805" s="1">
        <v>20</v>
      </c>
    </row>
    <row r="3806" spans="1:2" x14ac:dyDescent="0.3">
      <c r="A3806" s="3" t="s">
        <v>3806</v>
      </c>
      <c r="B3806" s="1">
        <v>20</v>
      </c>
    </row>
    <row r="3807" spans="1:2" x14ac:dyDescent="0.3">
      <c r="A3807" s="3" t="s">
        <v>3807</v>
      </c>
      <c r="B3807" s="1">
        <v>20</v>
      </c>
    </row>
    <row r="3808" spans="1:2" x14ac:dyDescent="0.3">
      <c r="A3808" s="3" t="s">
        <v>3808</v>
      </c>
      <c r="B3808" s="1">
        <v>20</v>
      </c>
    </row>
    <row r="3809" spans="1:2" x14ac:dyDescent="0.3">
      <c r="A3809" s="3" t="s">
        <v>3809</v>
      </c>
      <c r="B3809" s="1">
        <v>20</v>
      </c>
    </row>
    <row r="3810" spans="1:2" x14ac:dyDescent="0.3">
      <c r="A3810" s="3" t="s">
        <v>3810</v>
      </c>
      <c r="B3810" s="1">
        <v>20</v>
      </c>
    </row>
    <row r="3811" spans="1:2" x14ac:dyDescent="0.3">
      <c r="A3811" s="3" t="s">
        <v>3811</v>
      </c>
      <c r="B3811" s="1">
        <v>20</v>
      </c>
    </row>
    <row r="3812" spans="1:2" x14ac:dyDescent="0.3">
      <c r="A3812" s="3" t="s">
        <v>3812</v>
      </c>
      <c r="B3812" s="1">
        <v>20</v>
      </c>
    </row>
    <row r="3813" spans="1:2" x14ac:dyDescent="0.3">
      <c r="A3813" s="3" t="s">
        <v>3813</v>
      </c>
      <c r="B3813" s="1">
        <v>20</v>
      </c>
    </row>
    <row r="3814" spans="1:2" x14ac:dyDescent="0.3">
      <c r="A3814" s="3" t="s">
        <v>3814</v>
      </c>
      <c r="B3814" s="1">
        <v>20</v>
      </c>
    </row>
    <row r="3815" spans="1:2" x14ac:dyDescent="0.3">
      <c r="A3815" s="3" t="s">
        <v>3815</v>
      </c>
      <c r="B3815" s="1">
        <v>20</v>
      </c>
    </row>
    <row r="3816" spans="1:2" x14ac:dyDescent="0.3">
      <c r="A3816" s="3" t="s">
        <v>3816</v>
      </c>
      <c r="B3816" s="1">
        <v>20</v>
      </c>
    </row>
    <row r="3817" spans="1:2" x14ac:dyDescent="0.3">
      <c r="A3817" s="3" t="s">
        <v>3817</v>
      </c>
      <c r="B3817" s="1">
        <v>20</v>
      </c>
    </row>
    <row r="3818" spans="1:2" x14ac:dyDescent="0.3">
      <c r="A3818" s="3" t="s">
        <v>3818</v>
      </c>
      <c r="B3818" s="1">
        <v>20</v>
      </c>
    </row>
    <row r="3819" spans="1:2" x14ac:dyDescent="0.3">
      <c r="A3819" s="3" t="s">
        <v>3819</v>
      </c>
      <c r="B3819" s="1">
        <v>20</v>
      </c>
    </row>
    <row r="3820" spans="1:2" x14ac:dyDescent="0.3">
      <c r="A3820" s="3" t="s">
        <v>3820</v>
      </c>
      <c r="B3820" s="1">
        <v>20</v>
      </c>
    </row>
    <row r="3821" spans="1:2" x14ac:dyDescent="0.3">
      <c r="A3821" s="3" t="s">
        <v>3821</v>
      </c>
      <c r="B3821" s="1">
        <v>20</v>
      </c>
    </row>
    <row r="3822" spans="1:2" x14ac:dyDescent="0.3">
      <c r="A3822" s="3" t="s">
        <v>3822</v>
      </c>
      <c r="B3822" s="1">
        <v>20</v>
      </c>
    </row>
    <row r="3823" spans="1:2" x14ac:dyDescent="0.3">
      <c r="A3823" s="3" t="s">
        <v>3823</v>
      </c>
      <c r="B3823" s="1">
        <v>20</v>
      </c>
    </row>
    <row r="3824" spans="1:2" x14ac:dyDescent="0.3">
      <c r="A3824" s="3" t="s">
        <v>3824</v>
      </c>
      <c r="B3824" s="1">
        <v>20</v>
      </c>
    </row>
    <row r="3825" spans="1:2" x14ac:dyDescent="0.3">
      <c r="A3825" s="3" t="s">
        <v>3825</v>
      </c>
      <c r="B3825" s="1">
        <v>20</v>
      </c>
    </row>
    <row r="3826" spans="1:2" x14ac:dyDescent="0.3">
      <c r="A3826" s="3" t="s">
        <v>3826</v>
      </c>
      <c r="B3826" s="1">
        <v>20</v>
      </c>
    </row>
    <row r="3827" spans="1:2" x14ac:dyDescent="0.3">
      <c r="A3827" s="3" t="s">
        <v>3827</v>
      </c>
      <c r="B3827" s="1">
        <v>20</v>
      </c>
    </row>
    <row r="3828" spans="1:2" x14ac:dyDescent="0.3">
      <c r="A3828" s="3" t="s">
        <v>3828</v>
      </c>
      <c r="B3828" s="1">
        <v>20</v>
      </c>
    </row>
    <row r="3829" spans="1:2" x14ac:dyDescent="0.3">
      <c r="A3829" s="3" t="s">
        <v>3829</v>
      </c>
      <c r="B3829" s="1">
        <v>20</v>
      </c>
    </row>
    <row r="3830" spans="1:2" x14ac:dyDescent="0.3">
      <c r="A3830" s="3" t="s">
        <v>3830</v>
      </c>
      <c r="B3830" s="1">
        <v>20</v>
      </c>
    </row>
    <row r="3831" spans="1:2" x14ac:dyDescent="0.3">
      <c r="A3831" s="3" t="s">
        <v>3831</v>
      </c>
      <c r="B3831" s="1">
        <v>20</v>
      </c>
    </row>
    <row r="3832" spans="1:2" x14ac:dyDescent="0.3">
      <c r="A3832" s="3" t="s">
        <v>3832</v>
      </c>
      <c r="B3832" s="1">
        <v>20</v>
      </c>
    </row>
    <row r="3833" spans="1:2" x14ac:dyDescent="0.3">
      <c r="A3833" s="3" t="s">
        <v>3833</v>
      </c>
      <c r="B3833" s="1">
        <v>20</v>
      </c>
    </row>
    <row r="3834" spans="1:2" x14ac:dyDescent="0.3">
      <c r="A3834" s="3" t="s">
        <v>3834</v>
      </c>
      <c r="B3834" s="1">
        <v>20</v>
      </c>
    </row>
    <row r="3835" spans="1:2" x14ac:dyDescent="0.3">
      <c r="A3835" s="3" t="s">
        <v>3835</v>
      </c>
      <c r="B3835" s="1">
        <v>20</v>
      </c>
    </row>
    <row r="3836" spans="1:2" x14ac:dyDescent="0.3">
      <c r="A3836" s="3" t="s">
        <v>3836</v>
      </c>
      <c r="B3836" s="1">
        <v>20</v>
      </c>
    </row>
    <row r="3837" spans="1:2" x14ac:dyDescent="0.3">
      <c r="A3837" s="3" t="s">
        <v>3837</v>
      </c>
      <c r="B3837" s="1">
        <v>20</v>
      </c>
    </row>
    <row r="3838" spans="1:2" x14ac:dyDescent="0.3">
      <c r="A3838" s="3" t="s">
        <v>3838</v>
      </c>
      <c r="B3838" s="1">
        <v>20</v>
      </c>
    </row>
    <row r="3839" spans="1:2" x14ac:dyDescent="0.3">
      <c r="A3839" s="3" t="s">
        <v>3839</v>
      </c>
      <c r="B3839" s="1">
        <v>20</v>
      </c>
    </row>
    <row r="3840" spans="1:2" x14ac:dyDescent="0.3">
      <c r="A3840" s="3" t="s">
        <v>3840</v>
      </c>
      <c r="B3840" s="1">
        <v>20</v>
      </c>
    </row>
    <row r="3841" spans="1:2" x14ac:dyDescent="0.3">
      <c r="A3841" s="3" t="s">
        <v>3841</v>
      </c>
      <c r="B3841" s="1">
        <v>20</v>
      </c>
    </row>
    <row r="3842" spans="1:2" x14ac:dyDescent="0.3">
      <c r="A3842" s="3" t="s">
        <v>3842</v>
      </c>
      <c r="B3842" s="1">
        <v>20</v>
      </c>
    </row>
    <row r="3843" spans="1:2" x14ac:dyDescent="0.3">
      <c r="A3843" s="3" t="s">
        <v>3843</v>
      </c>
      <c r="B3843" s="1">
        <v>20</v>
      </c>
    </row>
    <row r="3844" spans="1:2" x14ac:dyDescent="0.3">
      <c r="A3844" s="3" t="s">
        <v>3844</v>
      </c>
      <c r="B3844" s="1">
        <v>20</v>
      </c>
    </row>
    <row r="3845" spans="1:2" x14ac:dyDescent="0.3">
      <c r="A3845" s="3" t="s">
        <v>3845</v>
      </c>
      <c r="B3845" s="1">
        <v>20</v>
      </c>
    </row>
    <row r="3846" spans="1:2" x14ac:dyDescent="0.3">
      <c r="A3846" s="3" t="s">
        <v>3846</v>
      </c>
      <c r="B3846" s="1">
        <v>20</v>
      </c>
    </row>
    <row r="3847" spans="1:2" x14ac:dyDescent="0.3">
      <c r="A3847" s="3" t="s">
        <v>3847</v>
      </c>
      <c r="B3847" s="1">
        <v>20</v>
      </c>
    </row>
    <row r="3848" spans="1:2" x14ac:dyDescent="0.3">
      <c r="A3848" s="3" t="s">
        <v>3848</v>
      </c>
      <c r="B3848" s="1">
        <v>20</v>
      </c>
    </row>
    <row r="3849" spans="1:2" x14ac:dyDescent="0.3">
      <c r="A3849" s="3" t="s">
        <v>3849</v>
      </c>
      <c r="B3849" s="1">
        <v>20</v>
      </c>
    </row>
    <row r="3850" spans="1:2" x14ac:dyDescent="0.3">
      <c r="A3850" s="3" t="s">
        <v>3850</v>
      </c>
      <c r="B3850" s="1">
        <v>20</v>
      </c>
    </row>
    <row r="3851" spans="1:2" x14ac:dyDescent="0.3">
      <c r="A3851" s="3" t="s">
        <v>3851</v>
      </c>
      <c r="B3851" s="1">
        <v>20</v>
      </c>
    </row>
    <row r="3852" spans="1:2" x14ac:dyDescent="0.3">
      <c r="A3852" s="3" t="s">
        <v>3852</v>
      </c>
      <c r="B3852" s="1">
        <v>20</v>
      </c>
    </row>
    <row r="3853" spans="1:2" x14ac:dyDescent="0.3">
      <c r="A3853" s="3" t="s">
        <v>3853</v>
      </c>
      <c r="B3853" s="1">
        <v>20</v>
      </c>
    </row>
    <row r="3854" spans="1:2" x14ac:dyDescent="0.3">
      <c r="A3854" s="3" t="s">
        <v>3854</v>
      </c>
      <c r="B3854" s="1">
        <v>20</v>
      </c>
    </row>
    <row r="3855" spans="1:2" x14ac:dyDescent="0.3">
      <c r="A3855" s="3" t="s">
        <v>3855</v>
      </c>
      <c r="B3855" s="1">
        <v>20</v>
      </c>
    </row>
    <row r="3856" spans="1:2" x14ac:dyDescent="0.3">
      <c r="A3856" s="3" t="s">
        <v>3856</v>
      </c>
      <c r="B3856" s="1">
        <v>20</v>
      </c>
    </row>
    <row r="3857" spans="1:2" x14ac:dyDescent="0.3">
      <c r="A3857" s="3" t="s">
        <v>3857</v>
      </c>
      <c r="B3857" s="1">
        <v>20</v>
      </c>
    </row>
    <row r="3858" spans="1:2" x14ac:dyDescent="0.3">
      <c r="A3858" s="3" t="s">
        <v>3858</v>
      </c>
      <c r="B3858" s="1">
        <v>20</v>
      </c>
    </row>
    <row r="3859" spans="1:2" x14ac:dyDescent="0.3">
      <c r="A3859" s="3" t="s">
        <v>3859</v>
      </c>
      <c r="B3859" s="1">
        <v>20</v>
      </c>
    </row>
    <row r="3860" spans="1:2" x14ac:dyDescent="0.3">
      <c r="A3860" s="3" t="s">
        <v>3860</v>
      </c>
      <c r="B3860" s="1">
        <v>20</v>
      </c>
    </row>
    <row r="3861" spans="1:2" x14ac:dyDescent="0.3">
      <c r="A3861" s="3" t="s">
        <v>3861</v>
      </c>
      <c r="B3861" s="1">
        <v>20</v>
      </c>
    </row>
    <row r="3862" spans="1:2" x14ac:dyDescent="0.3">
      <c r="A3862" s="3" t="s">
        <v>3862</v>
      </c>
      <c r="B3862" s="1">
        <v>20</v>
      </c>
    </row>
    <row r="3863" spans="1:2" x14ac:dyDescent="0.3">
      <c r="A3863" s="3" t="s">
        <v>3863</v>
      </c>
      <c r="B3863" s="1">
        <v>20</v>
      </c>
    </row>
    <row r="3864" spans="1:2" x14ac:dyDescent="0.3">
      <c r="A3864" s="3" t="s">
        <v>3864</v>
      </c>
      <c r="B3864" s="1">
        <v>20</v>
      </c>
    </row>
    <row r="3865" spans="1:2" x14ac:dyDescent="0.3">
      <c r="A3865" s="3" t="s">
        <v>3865</v>
      </c>
      <c r="B3865" s="1">
        <v>20</v>
      </c>
    </row>
    <row r="3866" spans="1:2" x14ac:dyDescent="0.3">
      <c r="A3866" s="3" t="s">
        <v>3866</v>
      </c>
      <c r="B3866" s="1">
        <v>20</v>
      </c>
    </row>
    <row r="3867" spans="1:2" x14ac:dyDescent="0.3">
      <c r="A3867" s="3" t="s">
        <v>3867</v>
      </c>
      <c r="B3867" s="1">
        <v>20</v>
      </c>
    </row>
    <row r="3868" spans="1:2" x14ac:dyDescent="0.3">
      <c r="A3868" s="3" t="s">
        <v>3868</v>
      </c>
      <c r="B3868" s="1">
        <v>20</v>
      </c>
    </row>
    <row r="3869" spans="1:2" x14ac:dyDescent="0.3">
      <c r="A3869" s="3" t="s">
        <v>3869</v>
      </c>
      <c r="B3869" s="1">
        <v>20</v>
      </c>
    </row>
    <row r="3870" spans="1:2" x14ac:dyDescent="0.3">
      <c r="A3870" s="3" t="s">
        <v>3870</v>
      </c>
      <c r="B3870" s="1">
        <v>20</v>
      </c>
    </row>
    <row r="3871" spans="1:2" x14ac:dyDescent="0.3">
      <c r="A3871" s="3" t="s">
        <v>3871</v>
      </c>
      <c r="B3871" s="1">
        <v>20</v>
      </c>
    </row>
    <row r="3872" spans="1:2" x14ac:dyDescent="0.3">
      <c r="A3872" s="3" t="s">
        <v>3872</v>
      </c>
      <c r="B3872" s="1">
        <v>20</v>
      </c>
    </row>
    <row r="3873" spans="1:2" x14ac:dyDescent="0.3">
      <c r="A3873" s="3" t="s">
        <v>3873</v>
      </c>
      <c r="B3873" s="1">
        <v>20</v>
      </c>
    </row>
    <row r="3874" spans="1:2" x14ac:dyDescent="0.3">
      <c r="A3874" s="3" t="s">
        <v>3874</v>
      </c>
      <c r="B3874" s="1">
        <v>20</v>
      </c>
    </row>
    <row r="3875" spans="1:2" x14ac:dyDescent="0.3">
      <c r="A3875" s="3" t="s">
        <v>3875</v>
      </c>
      <c r="B3875" s="1">
        <v>20</v>
      </c>
    </row>
    <row r="3876" spans="1:2" x14ac:dyDescent="0.3">
      <c r="A3876" s="3" t="s">
        <v>3876</v>
      </c>
      <c r="B3876" s="1">
        <v>20</v>
      </c>
    </row>
    <row r="3877" spans="1:2" x14ac:dyDescent="0.3">
      <c r="A3877" s="3" t="s">
        <v>3877</v>
      </c>
      <c r="B3877" s="1">
        <v>20</v>
      </c>
    </row>
    <row r="3878" spans="1:2" x14ac:dyDescent="0.3">
      <c r="A3878" s="3" t="s">
        <v>3878</v>
      </c>
      <c r="B3878" s="1">
        <v>20</v>
      </c>
    </row>
    <row r="3879" spans="1:2" x14ac:dyDescent="0.3">
      <c r="A3879" s="3" t="s">
        <v>3879</v>
      </c>
      <c r="B3879" s="1">
        <v>20</v>
      </c>
    </row>
    <row r="3880" spans="1:2" x14ac:dyDescent="0.3">
      <c r="A3880" s="3" t="s">
        <v>3880</v>
      </c>
      <c r="B3880" s="1">
        <v>20</v>
      </c>
    </row>
    <row r="3881" spans="1:2" x14ac:dyDescent="0.3">
      <c r="A3881" s="3" t="s">
        <v>3881</v>
      </c>
      <c r="B3881" s="1">
        <v>20</v>
      </c>
    </row>
    <row r="3882" spans="1:2" x14ac:dyDescent="0.3">
      <c r="A3882" s="3" t="s">
        <v>3882</v>
      </c>
      <c r="B3882" s="1">
        <v>20</v>
      </c>
    </row>
    <row r="3883" spans="1:2" x14ac:dyDescent="0.3">
      <c r="A3883" s="3" t="s">
        <v>3883</v>
      </c>
      <c r="B3883" s="1">
        <v>20</v>
      </c>
    </row>
    <row r="3884" spans="1:2" x14ac:dyDescent="0.3">
      <c r="A3884" s="3" t="s">
        <v>3884</v>
      </c>
      <c r="B3884" s="1">
        <v>20</v>
      </c>
    </row>
    <row r="3885" spans="1:2" x14ac:dyDescent="0.3">
      <c r="A3885" s="3" t="s">
        <v>3885</v>
      </c>
      <c r="B3885" s="1">
        <v>20</v>
      </c>
    </row>
    <row r="3886" spans="1:2" x14ac:dyDescent="0.3">
      <c r="A3886" s="3" t="s">
        <v>3886</v>
      </c>
      <c r="B3886" s="1">
        <v>20</v>
      </c>
    </row>
    <row r="3887" spans="1:2" x14ac:dyDescent="0.3">
      <c r="A3887" s="3" t="s">
        <v>3887</v>
      </c>
      <c r="B3887" s="1">
        <v>20</v>
      </c>
    </row>
    <row r="3888" spans="1:2" x14ac:dyDescent="0.3">
      <c r="A3888" s="3" t="s">
        <v>3888</v>
      </c>
      <c r="B3888" s="1">
        <v>20</v>
      </c>
    </row>
    <row r="3889" spans="1:2" x14ac:dyDescent="0.3">
      <c r="A3889" s="3" t="s">
        <v>3889</v>
      </c>
      <c r="B3889" s="1">
        <v>20</v>
      </c>
    </row>
    <row r="3890" spans="1:2" x14ac:dyDescent="0.3">
      <c r="A3890" s="3" t="s">
        <v>3890</v>
      </c>
      <c r="B3890" s="1">
        <v>20</v>
      </c>
    </row>
    <row r="3891" spans="1:2" x14ac:dyDescent="0.3">
      <c r="A3891" s="3" t="s">
        <v>3891</v>
      </c>
      <c r="B3891" s="1">
        <v>20</v>
      </c>
    </row>
    <row r="3892" spans="1:2" x14ac:dyDescent="0.3">
      <c r="A3892" s="3" t="s">
        <v>3892</v>
      </c>
      <c r="B3892" s="1">
        <v>20</v>
      </c>
    </row>
    <row r="3893" spans="1:2" x14ac:dyDescent="0.3">
      <c r="A3893" s="3" t="s">
        <v>3893</v>
      </c>
      <c r="B3893" s="1">
        <v>20</v>
      </c>
    </row>
    <row r="3894" spans="1:2" x14ac:dyDescent="0.3">
      <c r="A3894" s="3" t="s">
        <v>3894</v>
      </c>
      <c r="B3894" s="1">
        <v>20</v>
      </c>
    </row>
    <row r="3895" spans="1:2" x14ac:dyDescent="0.3">
      <c r="A3895" s="3" t="s">
        <v>3895</v>
      </c>
      <c r="B3895" s="1">
        <v>20</v>
      </c>
    </row>
    <row r="3896" spans="1:2" x14ac:dyDescent="0.3">
      <c r="A3896" s="3" t="s">
        <v>3896</v>
      </c>
      <c r="B3896" s="1">
        <v>20</v>
      </c>
    </row>
    <row r="3897" spans="1:2" x14ac:dyDescent="0.3">
      <c r="A3897" s="3" t="s">
        <v>3897</v>
      </c>
      <c r="B3897" s="1">
        <v>20</v>
      </c>
    </row>
    <row r="3898" spans="1:2" x14ac:dyDescent="0.3">
      <c r="A3898" s="3" t="s">
        <v>3898</v>
      </c>
      <c r="B3898" s="1">
        <v>20</v>
      </c>
    </row>
    <row r="3899" spans="1:2" x14ac:dyDescent="0.3">
      <c r="A3899" s="3" t="s">
        <v>3899</v>
      </c>
      <c r="B3899" s="1">
        <v>20</v>
      </c>
    </row>
    <row r="3900" spans="1:2" x14ac:dyDescent="0.3">
      <c r="A3900" s="3" t="s">
        <v>3900</v>
      </c>
      <c r="B3900" s="1">
        <v>20</v>
      </c>
    </row>
    <row r="3901" spans="1:2" x14ac:dyDescent="0.3">
      <c r="A3901" s="3" t="s">
        <v>3901</v>
      </c>
      <c r="B3901" s="1">
        <v>20</v>
      </c>
    </row>
    <row r="3902" spans="1:2" x14ac:dyDescent="0.3">
      <c r="A3902" s="3" t="s">
        <v>3902</v>
      </c>
      <c r="B3902" s="1">
        <v>20</v>
      </c>
    </row>
    <row r="3903" spans="1:2" x14ac:dyDescent="0.3">
      <c r="A3903" s="3" t="s">
        <v>3903</v>
      </c>
      <c r="B3903" s="1">
        <v>20</v>
      </c>
    </row>
    <row r="3904" spans="1:2" x14ac:dyDescent="0.3">
      <c r="A3904" s="3" t="s">
        <v>3904</v>
      </c>
      <c r="B3904" s="1">
        <v>20</v>
      </c>
    </row>
    <row r="3905" spans="1:2" x14ac:dyDescent="0.3">
      <c r="A3905" s="3" t="s">
        <v>3905</v>
      </c>
      <c r="B3905" s="1">
        <v>20</v>
      </c>
    </row>
    <row r="3906" spans="1:2" x14ac:dyDescent="0.3">
      <c r="A3906" s="3" t="s">
        <v>3906</v>
      </c>
      <c r="B3906" s="1">
        <v>20</v>
      </c>
    </row>
    <row r="3907" spans="1:2" x14ac:dyDescent="0.3">
      <c r="A3907" s="3" t="s">
        <v>3907</v>
      </c>
      <c r="B3907" s="1">
        <v>20</v>
      </c>
    </row>
    <row r="3908" spans="1:2" x14ac:dyDescent="0.3">
      <c r="A3908" s="3" t="s">
        <v>3908</v>
      </c>
      <c r="B3908" s="1">
        <v>20</v>
      </c>
    </row>
    <row r="3909" spans="1:2" x14ac:dyDescent="0.3">
      <c r="A3909" s="3" t="s">
        <v>3909</v>
      </c>
      <c r="B3909" s="1">
        <v>20</v>
      </c>
    </row>
    <row r="3910" spans="1:2" x14ac:dyDescent="0.3">
      <c r="A3910" s="3" t="s">
        <v>3910</v>
      </c>
      <c r="B3910" s="1">
        <v>20</v>
      </c>
    </row>
    <row r="3911" spans="1:2" x14ac:dyDescent="0.3">
      <c r="A3911" s="3" t="s">
        <v>3911</v>
      </c>
      <c r="B3911" s="1">
        <v>20</v>
      </c>
    </row>
    <row r="3912" spans="1:2" x14ac:dyDescent="0.3">
      <c r="A3912" s="3" t="s">
        <v>3912</v>
      </c>
      <c r="B3912" s="1">
        <v>20</v>
      </c>
    </row>
    <row r="3913" spans="1:2" x14ac:dyDescent="0.3">
      <c r="A3913" s="3" t="s">
        <v>3913</v>
      </c>
      <c r="B3913" s="1">
        <v>20</v>
      </c>
    </row>
    <row r="3914" spans="1:2" x14ac:dyDescent="0.3">
      <c r="A3914" s="3" t="s">
        <v>3914</v>
      </c>
      <c r="B3914" s="1">
        <v>20</v>
      </c>
    </row>
    <row r="3915" spans="1:2" x14ac:dyDescent="0.3">
      <c r="A3915" s="3" t="s">
        <v>3915</v>
      </c>
      <c r="B3915" s="1">
        <v>20</v>
      </c>
    </row>
    <row r="3916" spans="1:2" x14ac:dyDescent="0.3">
      <c r="A3916" s="3" t="s">
        <v>3916</v>
      </c>
      <c r="B3916" s="1">
        <v>20</v>
      </c>
    </row>
    <row r="3917" spans="1:2" x14ac:dyDescent="0.3">
      <c r="A3917" s="3" t="s">
        <v>3917</v>
      </c>
      <c r="B3917" s="1">
        <v>20</v>
      </c>
    </row>
    <row r="3918" spans="1:2" x14ac:dyDescent="0.3">
      <c r="A3918" s="3" t="s">
        <v>3918</v>
      </c>
      <c r="B3918" s="1">
        <v>20</v>
      </c>
    </row>
    <row r="3919" spans="1:2" x14ac:dyDescent="0.3">
      <c r="A3919" s="3" t="s">
        <v>3919</v>
      </c>
      <c r="B3919" s="1">
        <v>20</v>
      </c>
    </row>
    <row r="3920" spans="1:2" x14ac:dyDescent="0.3">
      <c r="A3920" s="3" t="s">
        <v>3920</v>
      </c>
      <c r="B3920" s="1">
        <v>20</v>
      </c>
    </row>
    <row r="3921" spans="1:2" x14ac:dyDescent="0.3">
      <c r="A3921" s="3" t="s">
        <v>3921</v>
      </c>
      <c r="B3921" s="1">
        <v>20</v>
      </c>
    </row>
    <row r="3922" spans="1:2" x14ac:dyDescent="0.3">
      <c r="A3922" s="3" t="s">
        <v>3922</v>
      </c>
      <c r="B3922" s="1">
        <v>20</v>
      </c>
    </row>
    <row r="3923" spans="1:2" x14ac:dyDescent="0.3">
      <c r="A3923" s="3" t="s">
        <v>3923</v>
      </c>
      <c r="B3923" s="1">
        <v>20</v>
      </c>
    </row>
    <row r="3924" spans="1:2" x14ac:dyDescent="0.3">
      <c r="A3924" s="3" t="s">
        <v>3924</v>
      </c>
      <c r="B3924" s="1">
        <v>20</v>
      </c>
    </row>
    <row r="3925" spans="1:2" x14ac:dyDescent="0.3">
      <c r="A3925" s="3" t="s">
        <v>3925</v>
      </c>
      <c r="B3925" s="1">
        <v>20</v>
      </c>
    </row>
    <row r="3926" spans="1:2" x14ac:dyDescent="0.3">
      <c r="A3926" s="3" t="s">
        <v>3926</v>
      </c>
      <c r="B3926" s="1">
        <v>20</v>
      </c>
    </row>
    <row r="3927" spans="1:2" x14ac:dyDescent="0.3">
      <c r="A3927" s="3" t="s">
        <v>3927</v>
      </c>
      <c r="B3927" s="1">
        <v>20</v>
      </c>
    </row>
    <row r="3928" spans="1:2" x14ac:dyDescent="0.3">
      <c r="A3928" s="3" t="s">
        <v>3928</v>
      </c>
      <c r="B3928" s="1">
        <v>20</v>
      </c>
    </row>
    <row r="3929" spans="1:2" x14ac:dyDescent="0.3">
      <c r="A3929" s="3" t="s">
        <v>3929</v>
      </c>
      <c r="B3929" s="1">
        <v>20</v>
      </c>
    </row>
    <row r="3930" spans="1:2" x14ac:dyDescent="0.3">
      <c r="A3930" s="3" t="s">
        <v>3930</v>
      </c>
      <c r="B3930" s="1">
        <v>20</v>
      </c>
    </row>
    <row r="3931" spans="1:2" x14ac:dyDescent="0.3">
      <c r="A3931" s="3" t="s">
        <v>3931</v>
      </c>
      <c r="B3931" s="1">
        <v>20</v>
      </c>
    </row>
    <row r="3932" spans="1:2" x14ac:dyDescent="0.3">
      <c r="A3932" s="3" t="s">
        <v>3932</v>
      </c>
      <c r="B3932" s="1">
        <v>20</v>
      </c>
    </row>
    <row r="3933" spans="1:2" x14ac:dyDescent="0.3">
      <c r="A3933" s="3" t="s">
        <v>3933</v>
      </c>
      <c r="B3933" s="1">
        <v>20</v>
      </c>
    </row>
    <row r="3934" spans="1:2" x14ac:dyDescent="0.3">
      <c r="A3934" s="3" t="s">
        <v>3934</v>
      </c>
      <c r="B3934" s="1">
        <v>20</v>
      </c>
    </row>
    <row r="3935" spans="1:2" x14ac:dyDescent="0.3">
      <c r="A3935" s="3" t="s">
        <v>3935</v>
      </c>
      <c r="B3935" s="1">
        <v>20</v>
      </c>
    </row>
    <row r="3936" spans="1:2" x14ac:dyDescent="0.3">
      <c r="A3936" s="3" t="s">
        <v>3936</v>
      </c>
      <c r="B3936" s="1">
        <v>20</v>
      </c>
    </row>
    <row r="3937" spans="1:2" x14ac:dyDescent="0.3">
      <c r="A3937" s="3" t="s">
        <v>3937</v>
      </c>
      <c r="B3937" s="1">
        <v>20</v>
      </c>
    </row>
    <row r="3938" spans="1:2" x14ac:dyDescent="0.3">
      <c r="A3938" s="3" t="s">
        <v>3938</v>
      </c>
      <c r="B3938" s="1">
        <v>20</v>
      </c>
    </row>
    <row r="3939" spans="1:2" x14ac:dyDescent="0.3">
      <c r="A3939" s="3" t="s">
        <v>3939</v>
      </c>
      <c r="B3939" s="1">
        <v>20</v>
      </c>
    </row>
    <row r="3940" spans="1:2" x14ac:dyDescent="0.3">
      <c r="A3940" s="3" t="s">
        <v>3940</v>
      </c>
      <c r="B3940" s="1">
        <v>20</v>
      </c>
    </row>
    <row r="3941" spans="1:2" x14ac:dyDescent="0.3">
      <c r="A3941" s="3" t="s">
        <v>3941</v>
      </c>
      <c r="B3941" s="1">
        <v>20</v>
      </c>
    </row>
    <row r="3942" spans="1:2" x14ac:dyDescent="0.3">
      <c r="A3942" s="3" t="s">
        <v>3942</v>
      </c>
      <c r="B3942" s="1">
        <v>20</v>
      </c>
    </row>
    <row r="3943" spans="1:2" x14ac:dyDescent="0.3">
      <c r="A3943" s="3" t="s">
        <v>3943</v>
      </c>
      <c r="B3943" s="1">
        <v>20</v>
      </c>
    </row>
    <row r="3944" spans="1:2" x14ac:dyDescent="0.3">
      <c r="A3944" s="3" t="s">
        <v>3944</v>
      </c>
      <c r="B3944" s="1">
        <v>20</v>
      </c>
    </row>
    <row r="3945" spans="1:2" x14ac:dyDescent="0.3">
      <c r="A3945" s="3" t="s">
        <v>3945</v>
      </c>
      <c r="B3945" s="1">
        <v>20</v>
      </c>
    </row>
    <row r="3946" spans="1:2" x14ac:dyDescent="0.3">
      <c r="A3946" s="3" t="s">
        <v>3946</v>
      </c>
      <c r="B3946" s="1">
        <v>20</v>
      </c>
    </row>
    <row r="3947" spans="1:2" x14ac:dyDescent="0.3">
      <c r="A3947" s="3" t="s">
        <v>3947</v>
      </c>
      <c r="B3947" s="1">
        <v>20</v>
      </c>
    </row>
    <row r="3948" spans="1:2" x14ac:dyDescent="0.3">
      <c r="A3948" s="3" t="s">
        <v>3948</v>
      </c>
      <c r="B3948" s="1">
        <v>20</v>
      </c>
    </row>
    <row r="3949" spans="1:2" x14ac:dyDescent="0.3">
      <c r="A3949" s="3" t="s">
        <v>3949</v>
      </c>
      <c r="B3949" s="1">
        <v>20</v>
      </c>
    </row>
    <row r="3950" spans="1:2" x14ac:dyDescent="0.3">
      <c r="A3950" s="3" t="s">
        <v>3950</v>
      </c>
      <c r="B3950" s="1">
        <v>20</v>
      </c>
    </row>
    <row r="3951" spans="1:2" x14ac:dyDescent="0.3">
      <c r="A3951" s="3" t="s">
        <v>3951</v>
      </c>
      <c r="B3951" s="1">
        <v>20</v>
      </c>
    </row>
    <row r="3952" spans="1:2" x14ac:dyDescent="0.3">
      <c r="A3952" s="3" t="s">
        <v>3952</v>
      </c>
      <c r="B3952" s="1">
        <v>20</v>
      </c>
    </row>
    <row r="3953" spans="1:2" x14ac:dyDescent="0.3">
      <c r="A3953" s="3" t="s">
        <v>3953</v>
      </c>
      <c r="B3953" s="1">
        <v>20</v>
      </c>
    </row>
    <row r="3954" spans="1:2" x14ac:dyDescent="0.3">
      <c r="A3954" s="3" t="s">
        <v>3954</v>
      </c>
      <c r="B3954" s="1">
        <v>20</v>
      </c>
    </row>
    <row r="3955" spans="1:2" x14ac:dyDescent="0.3">
      <c r="A3955" s="3" t="s">
        <v>3955</v>
      </c>
      <c r="B3955" s="1">
        <v>20</v>
      </c>
    </row>
    <row r="3956" spans="1:2" x14ac:dyDescent="0.3">
      <c r="A3956" s="3" t="s">
        <v>3956</v>
      </c>
      <c r="B3956" s="1">
        <v>20</v>
      </c>
    </row>
    <row r="3957" spans="1:2" x14ac:dyDescent="0.3">
      <c r="A3957" s="3" t="s">
        <v>3957</v>
      </c>
      <c r="B3957" s="1">
        <v>20</v>
      </c>
    </row>
    <row r="3958" spans="1:2" x14ac:dyDescent="0.3">
      <c r="A3958" s="3" t="s">
        <v>3958</v>
      </c>
      <c r="B3958" s="1">
        <v>20</v>
      </c>
    </row>
    <row r="3959" spans="1:2" x14ac:dyDescent="0.3">
      <c r="A3959" s="3" t="s">
        <v>3959</v>
      </c>
      <c r="B3959" s="1">
        <v>20</v>
      </c>
    </row>
    <row r="3960" spans="1:2" x14ac:dyDescent="0.3">
      <c r="A3960" s="3" t="s">
        <v>3960</v>
      </c>
      <c r="B3960" s="1">
        <v>20</v>
      </c>
    </row>
    <row r="3961" spans="1:2" x14ac:dyDescent="0.3">
      <c r="A3961" s="3" t="s">
        <v>3961</v>
      </c>
      <c r="B3961" s="1">
        <v>20</v>
      </c>
    </row>
    <row r="3962" spans="1:2" x14ac:dyDescent="0.3">
      <c r="A3962" s="3" t="s">
        <v>3962</v>
      </c>
      <c r="B3962" s="1">
        <v>20</v>
      </c>
    </row>
    <row r="3963" spans="1:2" x14ac:dyDescent="0.3">
      <c r="A3963" s="3" t="s">
        <v>3963</v>
      </c>
      <c r="B3963" s="1">
        <v>20</v>
      </c>
    </row>
    <row r="3964" spans="1:2" x14ac:dyDescent="0.3">
      <c r="A3964" s="3" t="s">
        <v>3964</v>
      </c>
      <c r="B3964" s="1">
        <v>20</v>
      </c>
    </row>
    <row r="3965" spans="1:2" x14ac:dyDescent="0.3">
      <c r="A3965" s="3" t="s">
        <v>3965</v>
      </c>
      <c r="B3965" s="1">
        <v>20</v>
      </c>
    </row>
    <row r="3966" spans="1:2" x14ac:dyDescent="0.3">
      <c r="A3966" s="3" t="s">
        <v>3966</v>
      </c>
      <c r="B3966" s="1">
        <v>20</v>
      </c>
    </row>
    <row r="3967" spans="1:2" x14ac:dyDescent="0.3">
      <c r="A3967" s="3" t="s">
        <v>3967</v>
      </c>
      <c r="B3967" s="1">
        <v>20</v>
      </c>
    </row>
    <row r="3968" spans="1:2" x14ac:dyDescent="0.3">
      <c r="A3968" s="3" t="s">
        <v>3968</v>
      </c>
      <c r="B3968" s="1">
        <v>20</v>
      </c>
    </row>
    <row r="3969" spans="1:2" x14ac:dyDescent="0.3">
      <c r="A3969" s="3" t="s">
        <v>3969</v>
      </c>
      <c r="B3969" s="1">
        <v>20</v>
      </c>
    </row>
    <row r="3970" spans="1:2" x14ac:dyDescent="0.3">
      <c r="A3970" s="3" t="s">
        <v>3970</v>
      </c>
      <c r="B3970" s="1">
        <v>20</v>
      </c>
    </row>
    <row r="3971" spans="1:2" x14ac:dyDescent="0.3">
      <c r="A3971" s="3" t="s">
        <v>3971</v>
      </c>
      <c r="B3971" s="1">
        <v>20</v>
      </c>
    </row>
    <row r="3972" spans="1:2" x14ac:dyDescent="0.3">
      <c r="A3972" s="3" t="s">
        <v>3972</v>
      </c>
      <c r="B3972" s="1">
        <v>20</v>
      </c>
    </row>
    <row r="3973" spans="1:2" x14ac:dyDescent="0.3">
      <c r="A3973" s="3" t="s">
        <v>3973</v>
      </c>
      <c r="B3973" s="1">
        <v>20</v>
      </c>
    </row>
    <row r="3974" spans="1:2" x14ac:dyDescent="0.3">
      <c r="A3974" s="3" t="s">
        <v>3974</v>
      </c>
      <c r="B3974" s="1">
        <v>20</v>
      </c>
    </row>
    <row r="3975" spans="1:2" x14ac:dyDescent="0.3">
      <c r="A3975" s="3" t="s">
        <v>3975</v>
      </c>
      <c r="B3975" s="1">
        <v>20</v>
      </c>
    </row>
    <row r="3976" spans="1:2" x14ac:dyDescent="0.3">
      <c r="A3976" s="3" t="s">
        <v>3976</v>
      </c>
      <c r="B3976" s="1">
        <v>20</v>
      </c>
    </row>
    <row r="3977" spans="1:2" x14ac:dyDescent="0.3">
      <c r="A3977" s="3" t="s">
        <v>3977</v>
      </c>
      <c r="B3977" s="1">
        <v>20</v>
      </c>
    </row>
    <row r="3978" spans="1:2" x14ac:dyDescent="0.3">
      <c r="A3978" s="3" t="s">
        <v>3978</v>
      </c>
      <c r="B3978" s="1">
        <v>20</v>
      </c>
    </row>
    <row r="3979" spans="1:2" x14ac:dyDescent="0.3">
      <c r="A3979" s="3" t="s">
        <v>3979</v>
      </c>
      <c r="B3979" s="1">
        <v>20</v>
      </c>
    </row>
    <row r="3980" spans="1:2" x14ac:dyDescent="0.3">
      <c r="A3980" s="3" t="s">
        <v>3980</v>
      </c>
      <c r="B3980" s="1">
        <v>20</v>
      </c>
    </row>
    <row r="3981" spans="1:2" x14ac:dyDescent="0.3">
      <c r="A3981" s="3" t="s">
        <v>3981</v>
      </c>
      <c r="B3981" s="1">
        <v>20</v>
      </c>
    </row>
    <row r="3982" spans="1:2" x14ac:dyDescent="0.3">
      <c r="A3982" s="3" t="s">
        <v>3982</v>
      </c>
      <c r="B3982" s="1">
        <v>20</v>
      </c>
    </row>
    <row r="3983" spans="1:2" x14ac:dyDescent="0.3">
      <c r="A3983" s="3" t="s">
        <v>3983</v>
      </c>
      <c r="B3983" s="1">
        <v>20</v>
      </c>
    </row>
    <row r="3984" spans="1:2" x14ac:dyDescent="0.3">
      <c r="A3984" s="3" t="s">
        <v>3984</v>
      </c>
      <c r="B3984" s="1">
        <v>20</v>
      </c>
    </row>
    <row r="3985" spans="1:2" x14ac:dyDescent="0.3">
      <c r="A3985" s="3" t="s">
        <v>3985</v>
      </c>
      <c r="B3985" s="1">
        <v>20</v>
      </c>
    </row>
    <row r="3986" spans="1:2" x14ac:dyDescent="0.3">
      <c r="A3986" s="3" t="s">
        <v>3986</v>
      </c>
      <c r="B3986" s="1">
        <v>20</v>
      </c>
    </row>
    <row r="3987" spans="1:2" x14ac:dyDescent="0.3">
      <c r="A3987" s="3" t="s">
        <v>3987</v>
      </c>
      <c r="B3987" s="1">
        <v>20</v>
      </c>
    </row>
    <row r="3988" spans="1:2" x14ac:dyDescent="0.3">
      <c r="A3988" s="3" t="s">
        <v>3988</v>
      </c>
      <c r="B3988" s="1">
        <v>20</v>
      </c>
    </row>
    <row r="3989" spans="1:2" x14ac:dyDescent="0.3">
      <c r="A3989" s="3" t="s">
        <v>3989</v>
      </c>
      <c r="B3989" s="1">
        <v>20</v>
      </c>
    </row>
    <row r="3990" spans="1:2" x14ac:dyDescent="0.3">
      <c r="A3990" s="3" t="s">
        <v>3990</v>
      </c>
      <c r="B3990" s="1">
        <v>20</v>
      </c>
    </row>
    <row r="3991" spans="1:2" x14ac:dyDescent="0.3">
      <c r="A3991" s="3" t="s">
        <v>3991</v>
      </c>
      <c r="B3991" s="1">
        <v>20</v>
      </c>
    </row>
    <row r="3992" spans="1:2" x14ac:dyDescent="0.3">
      <c r="A3992" s="3" t="s">
        <v>3992</v>
      </c>
      <c r="B3992" s="1">
        <v>20</v>
      </c>
    </row>
    <row r="3993" spans="1:2" x14ac:dyDescent="0.3">
      <c r="A3993" s="3" t="s">
        <v>3993</v>
      </c>
      <c r="B3993" s="1">
        <v>20</v>
      </c>
    </row>
    <row r="3994" spans="1:2" x14ac:dyDescent="0.3">
      <c r="A3994" s="3" t="s">
        <v>3994</v>
      </c>
      <c r="B3994" s="1">
        <v>20</v>
      </c>
    </row>
    <row r="3995" spans="1:2" x14ac:dyDescent="0.3">
      <c r="A3995" s="3" t="s">
        <v>3995</v>
      </c>
      <c r="B3995" s="1">
        <v>20</v>
      </c>
    </row>
    <row r="3996" spans="1:2" x14ac:dyDescent="0.3">
      <c r="A3996" s="3" t="s">
        <v>3996</v>
      </c>
      <c r="B3996" s="1">
        <v>20</v>
      </c>
    </row>
    <row r="3997" spans="1:2" x14ac:dyDescent="0.3">
      <c r="A3997" s="3" t="s">
        <v>3997</v>
      </c>
      <c r="B3997" s="1">
        <v>20</v>
      </c>
    </row>
    <row r="3998" spans="1:2" x14ac:dyDescent="0.3">
      <c r="A3998" s="3" t="s">
        <v>3998</v>
      </c>
      <c r="B3998" s="1">
        <v>20</v>
      </c>
    </row>
    <row r="3999" spans="1:2" x14ac:dyDescent="0.3">
      <c r="A3999" s="3" t="s">
        <v>3999</v>
      </c>
      <c r="B3999" s="1">
        <v>20</v>
      </c>
    </row>
    <row r="4000" spans="1:2" x14ac:dyDescent="0.3">
      <c r="A4000" s="3" t="s">
        <v>4000</v>
      </c>
      <c r="B4000" s="1">
        <v>20</v>
      </c>
    </row>
    <row r="4001" spans="1:2" x14ac:dyDescent="0.3">
      <c r="A4001" s="3" t="s">
        <v>4001</v>
      </c>
      <c r="B4001" s="1">
        <v>20</v>
      </c>
    </row>
    <row r="4002" spans="1:2" x14ac:dyDescent="0.3">
      <c r="A4002" s="3" t="s">
        <v>4002</v>
      </c>
      <c r="B4002" s="1">
        <v>20</v>
      </c>
    </row>
    <row r="4003" spans="1:2" x14ac:dyDescent="0.3">
      <c r="A4003" s="3" t="s">
        <v>4003</v>
      </c>
      <c r="B4003" s="1">
        <v>20</v>
      </c>
    </row>
    <row r="4004" spans="1:2" x14ac:dyDescent="0.3">
      <c r="A4004" s="3" t="s">
        <v>4004</v>
      </c>
      <c r="B4004" s="1">
        <v>20</v>
      </c>
    </row>
    <row r="4005" spans="1:2" x14ac:dyDescent="0.3">
      <c r="A4005" s="3" t="s">
        <v>4005</v>
      </c>
      <c r="B4005" s="1">
        <v>20</v>
      </c>
    </row>
    <row r="4006" spans="1:2" x14ac:dyDescent="0.3">
      <c r="A4006" s="3" t="s">
        <v>4006</v>
      </c>
      <c r="B4006" s="1">
        <v>20</v>
      </c>
    </row>
    <row r="4007" spans="1:2" x14ac:dyDescent="0.3">
      <c r="A4007" s="3" t="s">
        <v>4007</v>
      </c>
      <c r="B4007" s="1">
        <v>20</v>
      </c>
    </row>
    <row r="4008" spans="1:2" x14ac:dyDescent="0.3">
      <c r="A4008" s="3" t="s">
        <v>4008</v>
      </c>
      <c r="B4008" s="1">
        <v>20</v>
      </c>
    </row>
    <row r="4009" spans="1:2" x14ac:dyDescent="0.3">
      <c r="A4009" s="3" t="s">
        <v>4009</v>
      </c>
      <c r="B4009" s="1">
        <v>20</v>
      </c>
    </row>
    <row r="4010" spans="1:2" x14ac:dyDescent="0.3">
      <c r="A4010" s="3" t="s">
        <v>4010</v>
      </c>
      <c r="B4010" s="1">
        <v>20</v>
      </c>
    </row>
    <row r="4011" spans="1:2" x14ac:dyDescent="0.3">
      <c r="A4011" s="3" t="s">
        <v>4011</v>
      </c>
      <c r="B4011" s="1">
        <v>20</v>
      </c>
    </row>
    <row r="4012" spans="1:2" x14ac:dyDescent="0.3">
      <c r="A4012" s="3" t="s">
        <v>4012</v>
      </c>
      <c r="B4012" s="1">
        <v>20</v>
      </c>
    </row>
    <row r="4013" spans="1:2" x14ac:dyDescent="0.3">
      <c r="A4013" s="3" t="s">
        <v>4013</v>
      </c>
      <c r="B4013" s="1">
        <v>20</v>
      </c>
    </row>
    <row r="4014" spans="1:2" x14ac:dyDescent="0.3">
      <c r="A4014" s="3" t="s">
        <v>4014</v>
      </c>
      <c r="B4014" s="1">
        <v>20</v>
      </c>
    </row>
    <row r="4015" spans="1:2" x14ac:dyDescent="0.3">
      <c r="A4015" s="3" t="s">
        <v>4015</v>
      </c>
      <c r="B4015" s="1">
        <v>20</v>
      </c>
    </row>
    <row r="4016" spans="1:2" x14ac:dyDescent="0.3">
      <c r="A4016" s="3" t="s">
        <v>4016</v>
      </c>
      <c r="B4016" s="1">
        <v>20</v>
      </c>
    </row>
    <row r="4017" spans="1:2" x14ac:dyDescent="0.3">
      <c r="A4017" s="3" t="s">
        <v>4017</v>
      </c>
      <c r="B4017" s="1">
        <v>20</v>
      </c>
    </row>
    <row r="4018" spans="1:2" x14ac:dyDescent="0.3">
      <c r="A4018" s="3" t="s">
        <v>4018</v>
      </c>
      <c r="B4018" s="1">
        <v>20</v>
      </c>
    </row>
    <row r="4019" spans="1:2" x14ac:dyDescent="0.3">
      <c r="A4019" s="3" t="s">
        <v>4019</v>
      </c>
      <c r="B4019" s="1">
        <v>20</v>
      </c>
    </row>
    <row r="4020" spans="1:2" x14ac:dyDescent="0.3">
      <c r="A4020" s="3" t="s">
        <v>4020</v>
      </c>
      <c r="B4020" s="1">
        <v>20</v>
      </c>
    </row>
    <row r="4021" spans="1:2" x14ac:dyDescent="0.3">
      <c r="A4021" s="3" t="s">
        <v>4021</v>
      </c>
      <c r="B4021" s="1">
        <v>20</v>
      </c>
    </row>
    <row r="4022" spans="1:2" x14ac:dyDescent="0.3">
      <c r="A4022" s="3" t="s">
        <v>4022</v>
      </c>
      <c r="B4022" s="1">
        <v>20</v>
      </c>
    </row>
    <row r="4023" spans="1:2" x14ac:dyDescent="0.3">
      <c r="A4023" s="3" t="s">
        <v>4023</v>
      </c>
      <c r="B4023" s="1">
        <v>20</v>
      </c>
    </row>
    <row r="4024" spans="1:2" x14ac:dyDescent="0.3">
      <c r="A4024" s="3" t="s">
        <v>4024</v>
      </c>
      <c r="B4024" s="1">
        <v>20</v>
      </c>
    </row>
    <row r="4025" spans="1:2" x14ac:dyDescent="0.3">
      <c r="A4025" s="3" t="s">
        <v>4025</v>
      </c>
      <c r="B4025" s="1">
        <v>20</v>
      </c>
    </row>
    <row r="4026" spans="1:2" x14ac:dyDescent="0.3">
      <c r="A4026" s="3" t="s">
        <v>4026</v>
      </c>
      <c r="B4026" s="1">
        <v>20</v>
      </c>
    </row>
    <row r="4027" spans="1:2" x14ac:dyDescent="0.3">
      <c r="A4027" s="3" t="s">
        <v>4027</v>
      </c>
      <c r="B4027" s="1">
        <v>20</v>
      </c>
    </row>
    <row r="4028" spans="1:2" x14ac:dyDescent="0.3">
      <c r="A4028" s="3" t="s">
        <v>4028</v>
      </c>
      <c r="B4028" s="1">
        <v>20</v>
      </c>
    </row>
    <row r="4029" spans="1:2" x14ac:dyDescent="0.3">
      <c r="A4029" s="3" t="s">
        <v>4029</v>
      </c>
      <c r="B4029" s="1">
        <v>20</v>
      </c>
    </row>
    <row r="4030" spans="1:2" x14ac:dyDescent="0.3">
      <c r="A4030" s="3" t="s">
        <v>4030</v>
      </c>
      <c r="B4030" s="1">
        <v>20</v>
      </c>
    </row>
    <row r="4031" spans="1:2" x14ac:dyDescent="0.3">
      <c r="A4031" s="3" t="s">
        <v>4031</v>
      </c>
      <c r="B4031" s="1">
        <v>20</v>
      </c>
    </row>
    <row r="4032" spans="1:2" x14ac:dyDescent="0.3">
      <c r="A4032" s="3" t="s">
        <v>4032</v>
      </c>
      <c r="B4032" s="1">
        <v>20</v>
      </c>
    </row>
    <row r="4033" spans="1:2" x14ac:dyDescent="0.3">
      <c r="A4033" s="3" t="s">
        <v>4033</v>
      </c>
      <c r="B4033" s="1">
        <v>20</v>
      </c>
    </row>
    <row r="4034" spans="1:2" x14ac:dyDescent="0.3">
      <c r="A4034" s="3" t="s">
        <v>4034</v>
      </c>
      <c r="B4034" s="1">
        <v>20</v>
      </c>
    </row>
    <row r="4035" spans="1:2" x14ac:dyDescent="0.3">
      <c r="A4035" s="3" t="s">
        <v>4035</v>
      </c>
      <c r="B4035" s="1">
        <v>20</v>
      </c>
    </row>
    <row r="4036" spans="1:2" x14ac:dyDescent="0.3">
      <c r="A4036" s="3" t="s">
        <v>4036</v>
      </c>
      <c r="B4036" s="1">
        <v>20</v>
      </c>
    </row>
    <row r="4037" spans="1:2" x14ac:dyDescent="0.3">
      <c r="A4037" s="3" t="s">
        <v>4037</v>
      </c>
      <c r="B4037" s="1">
        <v>20</v>
      </c>
    </row>
    <row r="4038" spans="1:2" x14ac:dyDescent="0.3">
      <c r="A4038" s="3" t="s">
        <v>4038</v>
      </c>
      <c r="B4038" s="1">
        <v>20</v>
      </c>
    </row>
    <row r="4039" spans="1:2" x14ac:dyDescent="0.3">
      <c r="A4039" s="3" t="s">
        <v>4039</v>
      </c>
      <c r="B4039" s="1">
        <v>20</v>
      </c>
    </row>
    <row r="4040" spans="1:2" x14ac:dyDescent="0.3">
      <c r="A4040" s="3" t="s">
        <v>4040</v>
      </c>
      <c r="B4040" s="1">
        <v>20</v>
      </c>
    </row>
    <row r="4041" spans="1:2" x14ac:dyDescent="0.3">
      <c r="A4041" s="3" t="s">
        <v>4041</v>
      </c>
      <c r="B4041" s="1">
        <v>20</v>
      </c>
    </row>
    <row r="4042" spans="1:2" x14ac:dyDescent="0.3">
      <c r="A4042" s="3" t="s">
        <v>4042</v>
      </c>
      <c r="B4042" s="1">
        <v>20</v>
      </c>
    </row>
    <row r="4043" spans="1:2" x14ac:dyDescent="0.3">
      <c r="A4043" s="3" t="s">
        <v>4043</v>
      </c>
      <c r="B4043" s="1">
        <v>20</v>
      </c>
    </row>
    <row r="4044" spans="1:2" x14ac:dyDescent="0.3">
      <c r="A4044" s="3" t="s">
        <v>4044</v>
      </c>
      <c r="B4044" s="1">
        <v>20</v>
      </c>
    </row>
    <row r="4045" spans="1:2" x14ac:dyDescent="0.3">
      <c r="A4045" s="3" t="s">
        <v>4045</v>
      </c>
      <c r="B4045" s="1">
        <v>20</v>
      </c>
    </row>
    <row r="4046" spans="1:2" x14ac:dyDescent="0.3">
      <c r="A4046" s="3" t="s">
        <v>4046</v>
      </c>
      <c r="B4046" s="1">
        <v>20</v>
      </c>
    </row>
    <row r="4047" spans="1:2" x14ac:dyDescent="0.3">
      <c r="A4047" s="3" t="s">
        <v>4047</v>
      </c>
      <c r="B4047" s="1">
        <v>20</v>
      </c>
    </row>
    <row r="4048" spans="1:2" x14ac:dyDescent="0.3">
      <c r="A4048" s="3" t="s">
        <v>4048</v>
      </c>
      <c r="B4048" s="1">
        <v>20</v>
      </c>
    </row>
    <row r="4049" spans="1:2" x14ac:dyDescent="0.3">
      <c r="A4049" s="3" t="s">
        <v>4049</v>
      </c>
      <c r="B4049" s="1">
        <v>20</v>
      </c>
    </row>
    <row r="4050" spans="1:2" x14ac:dyDescent="0.3">
      <c r="A4050" s="3" t="s">
        <v>4050</v>
      </c>
      <c r="B4050" s="1">
        <v>20</v>
      </c>
    </row>
    <row r="4051" spans="1:2" x14ac:dyDescent="0.3">
      <c r="A4051" s="3" t="s">
        <v>4051</v>
      </c>
      <c r="B4051" s="1">
        <v>20</v>
      </c>
    </row>
    <row r="4052" spans="1:2" x14ac:dyDescent="0.3">
      <c r="A4052" s="3" t="s">
        <v>4052</v>
      </c>
      <c r="B4052" s="1">
        <v>20</v>
      </c>
    </row>
    <row r="4053" spans="1:2" x14ac:dyDescent="0.3">
      <c r="A4053" s="3" t="s">
        <v>4053</v>
      </c>
      <c r="B4053" s="1">
        <v>20</v>
      </c>
    </row>
    <row r="4054" spans="1:2" x14ac:dyDescent="0.3">
      <c r="A4054" s="3" t="s">
        <v>4054</v>
      </c>
      <c r="B4054" s="1">
        <v>20</v>
      </c>
    </row>
    <row r="4055" spans="1:2" x14ac:dyDescent="0.3">
      <c r="A4055" s="3" t="s">
        <v>4055</v>
      </c>
      <c r="B4055" s="1">
        <v>20</v>
      </c>
    </row>
    <row r="4056" spans="1:2" x14ac:dyDescent="0.3">
      <c r="A4056" s="3" t="s">
        <v>4056</v>
      </c>
      <c r="B4056" s="1">
        <v>20</v>
      </c>
    </row>
    <row r="4057" spans="1:2" x14ac:dyDescent="0.3">
      <c r="A4057" s="3" t="s">
        <v>4057</v>
      </c>
      <c r="B4057" s="1">
        <v>20</v>
      </c>
    </row>
    <row r="4058" spans="1:2" x14ac:dyDescent="0.3">
      <c r="A4058" s="3" t="s">
        <v>4058</v>
      </c>
      <c r="B4058" s="1">
        <v>20</v>
      </c>
    </row>
    <row r="4059" spans="1:2" x14ac:dyDescent="0.3">
      <c r="A4059" s="3" t="s">
        <v>4059</v>
      </c>
      <c r="B4059" s="1">
        <v>20</v>
      </c>
    </row>
    <row r="4060" spans="1:2" x14ac:dyDescent="0.3">
      <c r="A4060" s="3" t="s">
        <v>4060</v>
      </c>
      <c r="B4060" s="1">
        <v>20</v>
      </c>
    </row>
    <row r="4061" spans="1:2" x14ac:dyDescent="0.3">
      <c r="A4061" s="3" t="s">
        <v>4061</v>
      </c>
      <c r="B4061" s="1">
        <v>20</v>
      </c>
    </row>
    <row r="4062" spans="1:2" x14ac:dyDescent="0.3">
      <c r="A4062" s="3" t="s">
        <v>4062</v>
      </c>
      <c r="B4062" s="1">
        <v>20</v>
      </c>
    </row>
    <row r="4063" spans="1:2" x14ac:dyDescent="0.3">
      <c r="A4063" s="3" t="s">
        <v>4063</v>
      </c>
      <c r="B4063" s="1">
        <v>20</v>
      </c>
    </row>
    <row r="4064" spans="1:2" x14ac:dyDescent="0.3">
      <c r="A4064" s="3" t="s">
        <v>4064</v>
      </c>
      <c r="B4064" s="1">
        <v>20</v>
      </c>
    </row>
    <row r="4065" spans="1:2" x14ac:dyDescent="0.3">
      <c r="A4065" s="3" t="s">
        <v>4065</v>
      </c>
      <c r="B4065" s="1">
        <v>20</v>
      </c>
    </row>
    <row r="4066" spans="1:2" x14ac:dyDescent="0.3">
      <c r="A4066" s="3" t="s">
        <v>4066</v>
      </c>
      <c r="B4066" s="1">
        <v>20</v>
      </c>
    </row>
    <row r="4067" spans="1:2" x14ac:dyDescent="0.3">
      <c r="A4067" s="3" t="s">
        <v>4067</v>
      </c>
      <c r="B4067" s="1">
        <v>20</v>
      </c>
    </row>
    <row r="4068" spans="1:2" x14ac:dyDescent="0.3">
      <c r="A4068" s="3" t="s">
        <v>4068</v>
      </c>
      <c r="B4068" s="1">
        <v>20</v>
      </c>
    </row>
    <row r="4069" spans="1:2" x14ac:dyDescent="0.3">
      <c r="A4069" s="3" t="s">
        <v>4069</v>
      </c>
      <c r="B4069" s="1">
        <v>20</v>
      </c>
    </row>
    <row r="4070" spans="1:2" x14ac:dyDescent="0.3">
      <c r="A4070" s="3" t="s">
        <v>4070</v>
      </c>
      <c r="B4070" s="1">
        <v>20</v>
      </c>
    </row>
    <row r="4071" spans="1:2" x14ac:dyDescent="0.3">
      <c r="A4071" s="3" t="s">
        <v>4071</v>
      </c>
      <c r="B4071" s="1">
        <v>20</v>
      </c>
    </row>
    <row r="4072" spans="1:2" x14ac:dyDescent="0.3">
      <c r="A4072" s="3" t="s">
        <v>4072</v>
      </c>
      <c r="B4072" s="1">
        <v>20</v>
      </c>
    </row>
    <row r="4073" spans="1:2" x14ac:dyDescent="0.3">
      <c r="A4073" s="3" t="s">
        <v>4073</v>
      </c>
      <c r="B4073" s="1">
        <v>20</v>
      </c>
    </row>
    <row r="4074" spans="1:2" x14ac:dyDescent="0.3">
      <c r="A4074" s="3" t="s">
        <v>4074</v>
      </c>
      <c r="B4074" s="1">
        <v>20</v>
      </c>
    </row>
    <row r="4075" spans="1:2" x14ac:dyDescent="0.3">
      <c r="A4075" s="3" t="s">
        <v>4075</v>
      </c>
      <c r="B4075" s="1">
        <v>20</v>
      </c>
    </row>
    <row r="4076" spans="1:2" x14ac:dyDescent="0.3">
      <c r="A4076" s="3" t="s">
        <v>4076</v>
      </c>
      <c r="B4076" s="1">
        <v>20</v>
      </c>
    </row>
    <row r="4077" spans="1:2" x14ac:dyDescent="0.3">
      <c r="A4077" s="3" t="s">
        <v>4077</v>
      </c>
      <c r="B4077" s="1">
        <v>20</v>
      </c>
    </row>
    <row r="4078" spans="1:2" x14ac:dyDescent="0.3">
      <c r="A4078" s="3" t="s">
        <v>4078</v>
      </c>
      <c r="B4078" s="1">
        <v>20</v>
      </c>
    </row>
    <row r="4079" spans="1:2" x14ac:dyDescent="0.3">
      <c r="A4079" s="3" t="s">
        <v>4079</v>
      </c>
      <c r="B4079" s="1">
        <v>20</v>
      </c>
    </row>
    <row r="4080" spans="1:2" x14ac:dyDescent="0.3">
      <c r="A4080" s="3" t="s">
        <v>4080</v>
      </c>
      <c r="B4080" s="1">
        <v>20</v>
      </c>
    </row>
    <row r="4081" spans="1:2" x14ac:dyDescent="0.3">
      <c r="A4081" s="3" t="s">
        <v>4081</v>
      </c>
      <c r="B4081" s="1">
        <v>20</v>
      </c>
    </row>
    <row r="4082" spans="1:2" x14ac:dyDescent="0.3">
      <c r="A4082" s="3" t="s">
        <v>4082</v>
      </c>
      <c r="B4082" s="1">
        <v>20</v>
      </c>
    </row>
    <row r="4083" spans="1:2" x14ac:dyDescent="0.3">
      <c r="A4083" s="3" t="s">
        <v>4083</v>
      </c>
      <c r="B4083" s="1">
        <v>20</v>
      </c>
    </row>
    <row r="4084" spans="1:2" x14ac:dyDescent="0.3">
      <c r="A4084" s="3" t="s">
        <v>4084</v>
      </c>
      <c r="B4084" s="1">
        <v>20</v>
      </c>
    </row>
    <row r="4085" spans="1:2" x14ac:dyDescent="0.3">
      <c r="A4085" s="3" t="s">
        <v>4085</v>
      </c>
      <c r="B4085" s="1">
        <v>20</v>
      </c>
    </row>
    <row r="4086" spans="1:2" x14ac:dyDescent="0.3">
      <c r="A4086" s="3" t="s">
        <v>4086</v>
      </c>
      <c r="B4086" s="1">
        <v>20</v>
      </c>
    </row>
    <row r="4087" spans="1:2" x14ac:dyDescent="0.3">
      <c r="A4087" s="3" t="s">
        <v>4087</v>
      </c>
      <c r="B4087" s="1">
        <v>20</v>
      </c>
    </row>
    <row r="4088" spans="1:2" x14ac:dyDescent="0.3">
      <c r="A4088" s="3" t="s">
        <v>4088</v>
      </c>
      <c r="B4088" s="1">
        <v>20</v>
      </c>
    </row>
    <row r="4089" spans="1:2" x14ac:dyDescent="0.3">
      <c r="A4089" s="3" t="s">
        <v>4089</v>
      </c>
      <c r="B4089" s="1">
        <v>20</v>
      </c>
    </row>
    <row r="4090" spans="1:2" x14ac:dyDescent="0.3">
      <c r="A4090" s="3" t="s">
        <v>4090</v>
      </c>
      <c r="B4090" s="1">
        <v>20</v>
      </c>
    </row>
    <row r="4091" spans="1:2" x14ac:dyDescent="0.3">
      <c r="A4091" s="3" t="s">
        <v>4091</v>
      </c>
      <c r="B4091" s="1">
        <v>20</v>
      </c>
    </row>
    <row r="4092" spans="1:2" x14ac:dyDescent="0.3">
      <c r="A4092" s="3" t="s">
        <v>4092</v>
      </c>
      <c r="B4092" s="1">
        <v>20</v>
      </c>
    </row>
    <row r="4093" spans="1:2" x14ac:dyDescent="0.3">
      <c r="A4093" s="3" t="s">
        <v>4093</v>
      </c>
      <c r="B4093" s="1">
        <v>20</v>
      </c>
    </row>
    <row r="4094" spans="1:2" x14ac:dyDescent="0.3">
      <c r="A4094" s="3" t="s">
        <v>4094</v>
      </c>
      <c r="B4094" s="1">
        <v>20</v>
      </c>
    </row>
    <row r="4095" spans="1:2" x14ac:dyDescent="0.3">
      <c r="A4095" s="3" t="s">
        <v>4095</v>
      </c>
      <c r="B4095" s="1">
        <v>20</v>
      </c>
    </row>
    <row r="4096" spans="1:2" x14ac:dyDescent="0.3">
      <c r="A4096" s="3" t="s">
        <v>4096</v>
      </c>
      <c r="B4096" s="1">
        <v>20</v>
      </c>
    </row>
    <row r="4097" spans="1:2" x14ac:dyDescent="0.3">
      <c r="A4097" s="3" t="s">
        <v>4097</v>
      </c>
      <c r="B4097" s="1">
        <v>20</v>
      </c>
    </row>
    <row r="4098" spans="1:2" x14ac:dyDescent="0.3">
      <c r="A4098" s="3" t="s">
        <v>4098</v>
      </c>
      <c r="B4098" s="1">
        <v>20</v>
      </c>
    </row>
    <row r="4099" spans="1:2" x14ac:dyDescent="0.3">
      <c r="A4099" s="3" t="s">
        <v>4099</v>
      </c>
      <c r="B4099" s="1">
        <v>20</v>
      </c>
    </row>
    <row r="4100" spans="1:2" x14ac:dyDescent="0.3">
      <c r="A4100" s="3" t="s">
        <v>4100</v>
      </c>
      <c r="B4100" s="1">
        <v>20</v>
      </c>
    </row>
    <row r="4101" spans="1:2" x14ac:dyDescent="0.3">
      <c r="A4101" s="3" t="s">
        <v>4101</v>
      </c>
      <c r="B4101" s="1">
        <v>20</v>
      </c>
    </row>
    <row r="4102" spans="1:2" x14ac:dyDescent="0.3">
      <c r="A4102" s="3" t="s">
        <v>4102</v>
      </c>
      <c r="B4102" s="1">
        <v>20</v>
      </c>
    </row>
    <row r="4103" spans="1:2" x14ac:dyDescent="0.3">
      <c r="A4103" s="3" t="s">
        <v>4103</v>
      </c>
      <c r="B4103" s="1">
        <v>20</v>
      </c>
    </row>
    <row r="4104" spans="1:2" x14ac:dyDescent="0.3">
      <c r="A4104" s="3" t="s">
        <v>4104</v>
      </c>
      <c r="B4104" s="1">
        <v>20</v>
      </c>
    </row>
    <row r="4105" spans="1:2" x14ac:dyDescent="0.3">
      <c r="A4105" s="3" t="s">
        <v>4105</v>
      </c>
      <c r="B4105" s="1">
        <v>20</v>
      </c>
    </row>
    <row r="4106" spans="1:2" x14ac:dyDescent="0.3">
      <c r="A4106" s="3" t="s">
        <v>4106</v>
      </c>
      <c r="B4106" s="1">
        <v>20</v>
      </c>
    </row>
    <row r="4107" spans="1:2" x14ac:dyDescent="0.3">
      <c r="A4107" s="3" t="s">
        <v>4107</v>
      </c>
      <c r="B4107" s="1">
        <v>20</v>
      </c>
    </row>
    <row r="4108" spans="1:2" x14ac:dyDescent="0.3">
      <c r="A4108" s="3" t="s">
        <v>4108</v>
      </c>
      <c r="B4108" s="1">
        <v>20</v>
      </c>
    </row>
    <row r="4109" spans="1:2" x14ac:dyDescent="0.3">
      <c r="A4109" s="3" t="s">
        <v>4109</v>
      </c>
      <c r="B4109" s="1">
        <v>20</v>
      </c>
    </row>
    <row r="4110" spans="1:2" x14ac:dyDescent="0.3">
      <c r="A4110" s="3" t="s">
        <v>4110</v>
      </c>
      <c r="B4110" s="1">
        <v>20</v>
      </c>
    </row>
    <row r="4111" spans="1:2" x14ac:dyDescent="0.3">
      <c r="A4111" s="3" t="s">
        <v>4111</v>
      </c>
      <c r="B4111" s="1">
        <v>20</v>
      </c>
    </row>
    <row r="4112" spans="1:2" x14ac:dyDescent="0.3">
      <c r="A4112" s="3" t="s">
        <v>4112</v>
      </c>
      <c r="B4112" s="1">
        <v>20</v>
      </c>
    </row>
    <row r="4113" spans="1:2" x14ac:dyDescent="0.3">
      <c r="A4113" s="3" t="s">
        <v>4113</v>
      </c>
      <c r="B4113" s="1">
        <v>20</v>
      </c>
    </row>
    <row r="4114" spans="1:2" x14ac:dyDescent="0.3">
      <c r="A4114" s="3" t="s">
        <v>4114</v>
      </c>
      <c r="B4114" s="1">
        <v>20</v>
      </c>
    </row>
    <row r="4115" spans="1:2" x14ac:dyDescent="0.3">
      <c r="A4115" s="3" t="s">
        <v>4115</v>
      </c>
      <c r="B4115" s="1">
        <v>20</v>
      </c>
    </row>
    <row r="4116" spans="1:2" x14ac:dyDescent="0.3">
      <c r="A4116" s="3" t="s">
        <v>4116</v>
      </c>
      <c r="B4116" s="1">
        <v>20</v>
      </c>
    </row>
    <row r="4117" spans="1:2" x14ac:dyDescent="0.3">
      <c r="A4117" s="3" t="s">
        <v>4117</v>
      </c>
      <c r="B4117" s="1">
        <v>20</v>
      </c>
    </row>
    <row r="4118" spans="1:2" x14ac:dyDescent="0.3">
      <c r="A4118" s="3" t="s">
        <v>4118</v>
      </c>
      <c r="B4118" s="1">
        <v>20</v>
      </c>
    </row>
    <row r="4119" spans="1:2" x14ac:dyDescent="0.3">
      <c r="A4119" s="3" t="s">
        <v>4119</v>
      </c>
      <c r="B4119" s="1">
        <v>20</v>
      </c>
    </row>
    <row r="4120" spans="1:2" x14ac:dyDescent="0.3">
      <c r="A4120" s="3" t="s">
        <v>4120</v>
      </c>
      <c r="B4120" s="1">
        <v>20</v>
      </c>
    </row>
    <row r="4121" spans="1:2" x14ac:dyDescent="0.3">
      <c r="A4121" s="3" t="s">
        <v>4121</v>
      </c>
      <c r="B4121" s="1">
        <v>20</v>
      </c>
    </row>
    <row r="4122" spans="1:2" x14ac:dyDescent="0.3">
      <c r="A4122" s="3" t="s">
        <v>4122</v>
      </c>
      <c r="B4122" s="1">
        <v>20</v>
      </c>
    </row>
    <row r="4123" spans="1:2" x14ac:dyDescent="0.3">
      <c r="A4123" s="3" t="s">
        <v>4123</v>
      </c>
      <c r="B4123" s="1">
        <v>20</v>
      </c>
    </row>
    <row r="4124" spans="1:2" x14ac:dyDescent="0.3">
      <c r="A4124" s="3" t="s">
        <v>4124</v>
      </c>
      <c r="B4124" s="1">
        <v>20</v>
      </c>
    </row>
    <row r="4125" spans="1:2" x14ac:dyDescent="0.3">
      <c r="A4125" s="3" t="s">
        <v>4125</v>
      </c>
      <c r="B4125" s="1">
        <v>20</v>
      </c>
    </row>
    <row r="4126" spans="1:2" x14ac:dyDescent="0.3">
      <c r="A4126" s="3" t="s">
        <v>4126</v>
      </c>
      <c r="B4126" s="1">
        <v>20</v>
      </c>
    </row>
    <row r="4127" spans="1:2" x14ac:dyDescent="0.3">
      <c r="A4127" s="3" t="s">
        <v>4127</v>
      </c>
      <c r="B4127" s="1">
        <v>20</v>
      </c>
    </row>
    <row r="4128" spans="1:2" x14ac:dyDescent="0.3">
      <c r="A4128" s="3" t="s">
        <v>4128</v>
      </c>
      <c r="B4128" s="1">
        <v>20</v>
      </c>
    </row>
    <row r="4129" spans="1:2" x14ac:dyDescent="0.3">
      <c r="A4129" s="3" t="s">
        <v>4129</v>
      </c>
      <c r="B4129" s="1">
        <v>20</v>
      </c>
    </row>
    <row r="4130" spans="1:2" x14ac:dyDescent="0.3">
      <c r="A4130" s="3" t="s">
        <v>4130</v>
      </c>
      <c r="B4130" s="1">
        <v>20</v>
      </c>
    </row>
    <row r="4131" spans="1:2" x14ac:dyDescent="0.3">
      <c r="A4131" s="3" t="s">
        <v>4131</v>
      </c>
      <c r="B4131" s="1">
        <v>20</v>
      </c>
    </row>
    <row r="4132" spans="1:2" x14ac:dyDescent="0.3">
      <c r="A4132" s="3" t="s">
        <v>4132</v>
      </c>
      <c r="B4132" s="1">
        <v>20</v>
      </c>
    </row>
    <row r="4133" spans="1:2" x14ac:dyDescent="0.3">
      <c r="A4133" s="3" t="s">
        <v>4133</v>
      </c>
      <c r="B4133" s="1">
        <v>20</v>
      </c>
    </row>
    <row r="4134" spans="1:2" x14ac:dyDescent="0.3">
      <c r="A4134" s="3" t="s">
        <v>4134</v>
      </c>
      <c r="B4134" s="1">
        <v>20</v>
      </c>
    </row>
    <row r="4135" spans="1:2" x14ac:dyDescent="0.3">
      <c r="A4135" s="3" t="s">
        <v>4135</v>
      </c>
      <c r="B4135" s="1">
        <v>20</v>
      </c>
    </row>
    <row r="4136" spans="1:2" x14ac:dyDescent="0.3">
      <c r="A4136" s="3" t="s">
        <v>4136</v>
      </c>
      <c r="B4136" s="1">
        <v>20</v>
      </c>
    </row>
    <row r="4137" spans="1:2" x14ac:dyDescent="0.3">
      <c r="A4137" s="3" t="s">
        <v>4137</v>
      </c>
      <c r="B4137" s="1">
        <v>20</v>
      </c>
    </row>
    <row r="4138" spans="1:2" x14ac:dyDescent="0.3">
      <c r="A4138" s="3" t="s">
        <v>4138</v>
      </c>
      <c r="B4138" s="1">
        <v>20</v>
      </c>
    </row>
    <row r="4139" spans="1:2" x14ac:dyDescent="0.3">
      <c r="A4139" s="3" t="s">
        <v>4139</v>
      </c>
      <c r="B4139" s="1">
        <v>20</v>
      </c>
    </row>
    <row r="4140" spans="1:2" x14ac:dyDescent="0.3">
      <c r="A4140" s="3" t="s">
        <v>4140</v>
      </c>
      <c r="B4140" s="1">
        <v>20</v>
      </c>
    </row>
    <row r="4141" spans="1:2" x14ac:dyDescent="0.3">
      <c r="A4141" s="3" t="s">
        <v>4141</v>
      </c>
      <c r="B4141" s="1">
        <v>20</v>
      </c>
    </row>
    <row r="4142" spans="1:2" x14ac:dyDescent="0.3">
      <c r="A4142" s="3" t="s">
        <v>4142</v>
      </c>
      <c r="B4142" s="1">
        <v>20</v>
      </c>
    </row>
    <row r="4143" spans="1:2" x14ac:dyDescent="0.3">
      <c r="A4143" s="3" t="s">
        <v>4143</v>
      </c>
      <c r="B4143" s="1">
        <v>20</v>
      </c>
    </row>
    <row r="4144" spans="1:2" x14ac:dyDescent="0.3">
      <c r="A4144" s="3" t="s">
        <v>4144</v>
      </c>
      <c r="B4144" s="1">
        <v>20</v>
      </c>
    </row>
    <row r="4145" spans="1:2" x14ac:dyDescent="0.3">
      <c r="A4145" s="3" t="s">
        <v>4145</v>
      </c>
      <c r="B4145" s="1">
        <v>20</v>
      </c>
    </row>
    <row r="4146" spans="1:2" x14ac:dyDescent="0.3">
      <c r="A4146" s="3" t="s">
        <v>4146</v>
      </c>
      <c r="B4146" s="1">
        <v>20</v>
      </c>
    </row>
    <row r="4147" spans="1:2" x14ac:dyDescent="0.3">
      <c r="A4147" s="3" t="s">
        <v>4147</v>
      </c>
      <c r="B4147" s="1">
        <v>20</v>
      </c>
    </row>
    <row r="4148" spans="1:2" x14ac:dyDescent="0.3">
      <c r="A4148" s="3" t="s">
        <v>4148</v>
      </c>
      <c r="B4148" s="1">
        <v>20</v>
      </c>
    </row>
    <row r="4149" spans="1:2" x14ac:dyDescent="0.3">
      <c r="A4149" s="3" t="s">
        <v>4149</v>
      </c>
      <c r="B4149" s="1">
        <v>20</v>
      </c>
    </row>
    <row r="4150" spans="1:2" x14ac:dyDescent="0.3">
      <c r="A4150" s="3" t="s">
        <v>4150</v>
      </c>
      <c r="B4150" s="1">
        <v>20</v>
      </c>
    </row>
    <row r="4151" spans="1:2" x14ac:dyDescent="0.3">
      <c r="A4151" s="3" t="s">
        <v>4151</v>
      </c>
      <c r="B4151" s="1">
        <v>20</v>
      </c>
    </row>
    <row r="4152" spans="1:2" x14ac:dyDescent="0.3">
      <c r="A4152" s="3" t="s">
        <v>4152</v>
      </c>
      <c r="B4152" s="1">
        <v>20</v>
      </c>
    </row>
    <row r="4153" spans="1:2" x14ac:dyDescent="0.3">
      <c r="A4153" s="3" t="s">
        <v>4153</v>
      </c>
      <c r="B4153" s="1">
        <v>20</v>
      </c>
    </row>
    <row r="4154" spans="1:2" x14ac:dyDescent="0.3">
      <c r="A4154" s="3" t="s">
        <v>4154</v>
      </c>
      <c r="B4154" s="1">
        <v>20</v>
      </c>
    </row>
    <row r="4155" spans="1:2" x14ac:dyDescent="0.3">
      <c r="A4155" s="3" t="s">
        <v>4155</v>
      </c>
      <c r="B4155" s="1">
        <v>20</v>
      </c>
    </row>
    <row r="4156" spans="1:2" x14ac:dyDescent="0.3">
      <c r="A4156" s="3" t="s">
        <v>4156</v>
      </c>
      <c r="B4156" s="1">
        <v>20</v>
      </c>
    </row>
    <row r="4157" spans="1:2" x14ac:dyDescent="0.3">
      <c r="A4157" s="3" t="s">
        <v>4157</v>
      </c>
      <c r="B4157" s="1">
        <v>20</v>
      </c>
    </row>
    <row r="4158" spans="1:2" x14ac:dyDescent="0.3">
      <c r="A4158" s="3" t="s">
        <v>4158</v>
      </c>
      <c r="B4158" s="1">
        <v>20</v>
      </c>
    </row>
    <row r="4159" spans="1:2" x14ac:dyDescent="0.3">
      <c r="A4159" s="3" t="s">
        <v>4159</v>
      </c>
      <c r="B4159" s="1">
        <v>20</v>
      </c>
    </row>
    <row r="4160" spans="1:2" x14ac:dyDescent="0.3">
      <c r="A4160" s="3" t="s">
        <v>4160</v>
      </c>
      <c r="B4160" s="1">
        <v>20</v>
      </c>
    </row>
    <row r="4161" spans="1:2" x14ac:dyDescent="0.3">
      <c r="A4161" s="3" t="s">
        <v>4161</v>
      </c>
      <c r="B4161" s="1">
        <v>20</v>
      </c>
    </row>
    <row r="4162" spans="1:2" x14ac:dyDescent="0.3">
      <c r="A4162" s="3" t="s">
        <v>4162</v>
      </c>
      <c r="B4162" s="1">
        <v>20</v>
      </c>
    </row>
    <row r="4163" spans="1:2" x14ac:dyDescent="0.3">
      <c r="A4163" s="3" t="s">
        <v>4163</v>
      </c>
      <c r="B4163" s="1">
        <v>20</v>
      </c>
    </row>
    <row r="4164" spans="1:2" x14ac:dyDescent="0.3">
      <c r="A4164" s="3" t="s">
        <v>4164</v>
      </c>
      <c r="B4164" s="1">
        <v>20</v>
      </c>
    </row>
    <row r="4165" spans="1:2" x14ac:dyDescent="0.3">
      <c r="A4165" s="3" t="s">
        <v>4165</v>
      </c>
      <c r="B4165" s="1">
        <v>20</v>
      </c>
    </row>
    <row r="4166" spans="1:2" x14ac:dyDescent="0.3">
      <c r="A4166" s="3" t="s">
        <v>4166</v>
      </c>
      <c r="B4166" s="1">
        <v>20</v>
      </c>
    </row>
    <row r="4167" spans="1:2" x14ac:dyDescent="0.3">
      <c r="A4167" s="3" t="s">
        <v>4167</v>
      </c>
      <c r="B4167" s="1">
        <v>20</v>
      </c>
    </row>
    <row r="4168" spans="1:2" x14ac:dyDescent="0.3">
      <c r="A4168" s="3" t="s">
        <v>4168</v>
      </c>
      <c r="B4168" s="1">
        <v>20</v>
      </c>
    </row>
    <row r="4169" spans="1:2" x14ac:dyDescent="0.3">
      <c r="A4169" s="3" t="s">
        <v>4169</v>
      </c>
      <c r="B4169" s="1">
        <v>20</v>
      </c>
    </row>
    <row r="4170" spans="1:2" x14ac:dyDescent="0.3">
      <c r="A4170" s="3" t="s">
        <v>4170</v>
      </c>
      <c r="B4170" s="1">
        <v>20</v>
      </c>
    </row>
    <row r="4171" spans="1:2" x14ac:dyDescent="0.3">
      <c r="A4171" s="3" t="s">
        <v>4171</v>
      </c>
      <c r="B4171" s="1">
        <v>20</v>
      </c>
    </row>
    <row r="4172" spans="1:2" x14ac:dyDescent="0.3">
      <c r="A4172" s="3" t="s">
        <v>4172</v>
      </c>
      <c r="B4172" s="1">
        <v>20</v>
      </c>
    </row>
    <row r="4173" spans="1:2" x14ac:dyDescent="0.3">
      <c r="A4173" s="3" t="s">
        <v>4173</v>
      </c>
      <c r="B4173" s="1">
        <v>20</v>
      </c>
    </row>
    <row r="4174" spans="1:2" x14ac:dyDescent="0.3">
      <c r="A4174" s="3" t="s">
        <v>4174</v>
      </c>
      <c r="B4174" s="1">
        <v>20</v>
      </c>
    </row>
    <row r="4175" spans="1:2" x14ac:dyDescent="0.3">
      <c r="A4175" s="3" t="s">
        <v>4175</v>
      </c>
      <c r="B4175" s="1">
        <v>20</v>
      </c>
    </row>
    <row r="4176" spans="1:2" x14ac:dyDescent="0.3">
      <c r="A4176" s="3" t="s">
        <v>4176</v>
      </c>
      <c r="B4176" s="1">
        <v>20</v>
      </c>
    </row>
    <row r="4177" spans="1:2" x14ac:dyDescent="0.3">
      <c r="A4177" s="3" t="s">
        <v>4177</v>
      </c>
      <c r="B4177" s="1">
        <v>20</v>
      </c>
    </row>
    <row r="4178" spans="1:2" x14ac:dyDescent="0.3">
      <c r="A4178" s="3" t="s">
        <v>4178</v>
      </c>
      <c r="B4178" s="1">
        <v>20</v>
      </c>
    </row>
    <row r="4179" spans="1:2" x14ac:dyDescent="0.3">
      <c r="A4179" s="3" t="s">
        <v>4179</v>
      </c>
      <c r="B4179" s="1">
        <v>20</v>
      </c>
    </row>
    <row r="4180" spans="1:2" x14ac:dyDescent="0.3">
      <c r="A4180" s="3" t="s">
        <v>4180</v>
      </c>
      <c r="B4180" s="1">
        <v>20</v>
      </c>
    </row>
    <row r="4181" spans="1:2" x14ac:dyDescent="0.3">
      <c r="A4181" s="3" t="s">
        <v>4181</v>
      </c>
      <c r="B4181" s="1">
        <v>20</v>
      </c>
    </row>
    <row r="4182" spans="1:2" x14ac:dyDescent="0.3">
      <c r="A4182" s="3" t="s">
        <v>4182</v>
      </c>
      <c r="B4182" s="1">
        <v>20</v>
      </c>
    </row>
    <row r="4183" spans="1:2" x14ac:dyDescent="0.3">
      <c r="A4183" s="3" t="s">
        <v>4183</v>
      </c>
      <c r="B4183" s="1">
        <v>20</v>
      </c>
    </row>
    <row r="4184" spans="1:2" x14ac:dyDescent="0.3">
      <c r="A4184" s="3" t="s">
        <v>4184</v>
      </c>
      <c r="B4184" s="1">
        <v>20</v>
      </c>
    </row>
    <row r="4185" spans="1:2" x14ac:dyDescent="0.3">
      <c r="A4185" s="3" t="s">
        <v>4185</v>
      </c>
      <c r="B4185" s="1">
        <v>20</v>
      </c>
    </row>
    <row r="4186" spans="1:2" x14ac:dyDescent="0.3">
      <c r="A4186" s="3" t="s">
        <v>4186</v>
      </c>
      <c r="B4186" s="1">
        <v>20</v>
      </c>
    </row>
    <row r="4187" spans="1:2" x14ac:dyDescent="0.3">
      <c r="A4187" s="3" t="s">
        <v>4187</v>
      </c>
      <c r="B4187" s="1">
        <v>20</v>
      </c>
    </row>
    <row r="4188" spans="1:2" x14ac:dyDescent="0.3">
      <c r="A4188" s="3" t="s">
        <v>4188</v>
      </c>
      <c r="B4188" s="1">
        <v>20</v>
      </c>
    </row>
    <row r="4189" spans="1:2" x14ac:dyDescent="0.3">
      <c r="A4189" s="3" t="s">
        <v>4189</v>
      </c>
      <c r="B4189" s="1">
        <v>20</v>
      </c>
    </row>
    <row r="4190" spans="1:2" x14ac:dyDescent="0.3">
      <c r="A4190" s="3" t="s">
        <v>4190</v>
      </c>
      <c r="B4190" s="1">
        <v>20</v>
      </c>
    </row>
    <row r="4191" spans="1:2" x14ac:dyDescent="0.3">
      <c r="A4191" s="3" t="s">
        <v>4191</v>
      </c>
      <c r="B4191" s="1">
        <v>20</v>
      </c>
    </row>
    <row r="4192" spans="1:2" x14ac:dyDescent="0.3">
      <c r="A4192" s="3" t="s">
        <v>4192</v>
      </c>
      <c r="B4192" s="1">
        <v>20</v>
      </c>
    </row>
    <row r="4193" spans="1:2" x14ac:dyDescent="0.3">
      <c r="A4193" s="3" t="s">
        <v>4193</v>
      </c>
      <c r="B4193" s="1">
        <v>20</v>
      </c>
    </row>
    <row r="4194" spans="1:2" x14ac:dyDescent="0.3">
      <c r="A4194" s="3" t="s">
        <v>4194</v>
      </c>
      <c r="B4194" s="1">
        <v>20</v>
      </c>
    </row>
    <row r="4195" spans="1:2" x14ac:dyDescent="0.3">
      <c r="A4195" s="3" t="s">
        <v>4195</v>
      </c>
      <c r="B4195" s="1">
        <v>20</v>
      </c>
    </row>
    <row r="4196" spans="1:2" x14ac:dyDescent="0.3">
      <c r="A4196" s="3" t="s">
        <v>4196</v>
      </c>
      <c r="B4196" s="1">
        <v>20</v>
      </c>
    </row>
    <row r="4197" spans="1:2" x14ac:dyDescent="0.3">
      <c r="A4197" s="3" t="s">
        <v>4197</v>
      </c>
      <c r="B4197" s="1">
        <v>20</v>
      </c>
    </row>
    <row r="4198" spans="1:2" x14ac:dyDescent="0.3">
      <c r="A4198" s="3" t="s">
        <v>4198</v>
      </c>
      <c r="B4198" s="1">
        <v>20</v>
      </c>
    </row>
    <row r="4199" spans="1:2" x14ac:dyDescent="0.3">
      <c r="A4199" s="3" t="s">
        <v>4199</v>
      </c>
      <c r="B4199" s="1">
        <v>20</v>
      </c>
    </row>
    <row r="4200" spans="1:2" x14ac:dyDescent="0.3">
      <c r="A4200" s="3" t="s">
        <v>4200</v>
      </c>
      <c r="B4200" s="1">
        <v>20</v>
      </c>
    </row>
    <row r="4201" spans="1:2" x14ac:dyDescent="0.3">
      <c r="A4201" s="3" t="s">
        <v>4201</v>
      </c>
      <c r="B4201" s="1">
        <v>20</v>
      </c>
    </row>
    <row r="4202" spans="1:2" x14ac:dyDescent="0.3">
      <c r="A4202" s="3" t="s">
        <v>4202</v>
      </c>
      <c r="B4202" s="1">
        <v>20</v>
      </c>
    </row>
    <row r="4203" spans="1:2" x14ac:dyDescent="0.3">
      <c r="A4203" s="3" t="s">
        <v>4203</v>
      </c>
      <c r="B4203" s="1">
        <v>20</v>
      </c>
    </row>
    <row r="4204" spans="1:2" x14ac:dyDescent="0.3">
      <c r="A4204" s="3" t="s">
        <v>4204</v>
      </c>
      <c r="B4204" s="1">
        <v>20</v>
      </c>
    </row>
    <row r="4205" spans="1:2" x14ac:dyDescent="0.3">
      <c r="A4205" s="3" t="s">
        <v>4205</v>
      </c>
      <c r="B4205" s="1">
        <v>20</v>
      </c>
    </row>
    <row r="4206" spans="1:2" x14ac:dyDescent="0.3">
      <c r="A4206" s="3" t="s">
        <v>4206</v>
      </c>
      <c r="B4206" s="1">
        <v>20</v>
      </c>
    </row>
    <row r="4207" spans="1:2" x14ac:dyDescent="0.3">
      <c r="A4207" s="3" t="s">
        <v>4207</v>
      </c>
      <c r="B4207" s="1">
        <v>20</v>
      </c>
    </row>
    <row r="4208" spans="1:2" x14ac:dyDescent="0.3">
      <c r="A4208" s="3" t="s">
        <v>4208</v>
      </c>
      <c r="B4208" s="1">
        <v>20</v>
      </c>
    </row>
    <row r="4209" spans="1:2" x14ac:dyDescent="0.3">
      <c r="A4209" s="3" t="s">
        <v>4209</v>
      </c>
      <c r="B4209" s="1">
        <v>20</v>
      </c>
    </row>
    <row r="4210" spans="1:2" x14ac:dyDescent="0.3">
      <c r="A4210" s="3" t="s">
        <v>4210</v>
      </c>
      <c r="B4210" s="1">
        <v>20</v>
      </c>
    </row>
    <row r="4211" spans="1:2" x14ac:dyDescent="0.3">
      <c r="A4211" s="3" t="s">
        <v>4211</v>
      </c>
      <c r="B4211" s="1">
        <v>20</v>
      </c>
    </row>
    <row r="4212" spans="1:2" x14ac:dyDescent="0.3">
      <c r="A4212" s="3" t="s">
        <v>4212</v>
      </c>
      <c r="B4212" s="1">
        <v>20</v>
      </c>
    </row>
    <row r="4213" spans="1:2" x14ac:dyDescent="0.3">
      <c r="A4213" s="3" t="s">
        <v>4213</v>
      </c>
      <c r="B4213" s="1">
        <v>20</v>
      </c>
    </row>
    <row r="4214" spans="1:2" x14ac:dyDescent="0.3">
      <c r="A4214" s="3" t="s">
        <v>4214</v>
      </c>
      <c r="B4214" s="1">
        <v>20</v>
      </c>
    </row>
    <row r="4215" spans="1:2" x14ac:dyDescent="0.3">
      <c r="A4215" s="3" t="s">
        <v>4215</v>
      </c>
      <c r="B4215" s="1">
        <v>20</v>
      </c>
    </row>
    <row r="4216" spans="1:2" x14ac:dyDescent="0.3">
      <c r="A4216" s="3" t="s">
        <v>4216</v>
      </c>
      <c r="B4216" s="1">
        <v>20</v>
      </c>
    </row>
    <row r="4217" spans="1:2" x14ac:dyDescent="0.3">
      <c r="A4217" s="3" t="s">
        <v>4217</v>
      </c>
      <c r="B4217" s="1">
        <v>20</v>
      </c>
    </row>
    <row r="4218" spans="1:2" x14ac:dyDescent="0.3">
      <c r="A4218" s="3" t="s">
        <v>4218</v>
      </c>
      <c r="B4218" s="1">
        <v>20</v>
      </c>
    </row>
    <row r="4219" spans="1:2" x14ac:dyDescent="0.3">
      <c r="A4219" s="3" t="s">
        <v>4219</v>
      </c>
      <c r="B4219" s="1">
        <v>20</v>
      </c>
    </row>
    <row r="4220" spans="1:2" x14ac:dyDescent="0.3">
      <c r="A4220" s="3" t="s">
        <v>4220</v>
      </c>
      <c r="B4220" s="1">
        <v>20</v>
      </c>
    </row>
    <row r="4221" spans="1:2" x14ac:dyDescent="0.3">
      <c r="A4221" s="3" t="s">
        <v>4221</v>
      </c>
      <c r="B4221" s="1">
        <v>20</v>
      </c>
    </row>
    <row r="4222" spans="1:2" x14ac:dyDescent="0.3">
      <c r="A4222" s="3" t="s">
        <v>4222</v>
      </c>
      <c r="B4222" s="1">
        <v>20</v>
      </c>
    </row>
    <row r="4223" spans="1:2" x14ac:dyDescent="0.3">
      <c r="A4223" s="3" t="s">
        <v>4223</v>
      </c>
      <c r="B4223" s="1">
        <v>20</v>
      </c>
    </row>
    <row r="4224" spans="1:2" x14ac:dyDescent="0.3">
      <c r="A4224" s="3" t="s">
        <v>4224</v>
      </c>
      <c r="B4224" s="1">
        <v>20</v>
      </c>
    </row>
    <row r="4225" spans="1:2" x14ac:dyDescent="0.3">
      <c r="A4225" s="3" t="s">
        <v>4225</v>
      </c>
      <c r="B4225" s="1">
        <v>20</v>
      </c>
    </row>
    <row r="4226" spans="1:2" x14ac:dyDescent="0.3">
      <c r="A4226" s="3" t="s">
        <v>4226</v>
      </c>
      <c r="B4226" s="1">
        <v>20</v>
      </c>
    </row>
    <row r="4227" spans="1:2" x14ac:dyDescent="0.3">
      <c r="A4227" s="3" t="s">
        <v>4227</v>
      </c>
      <c r="B4227" s="1">
        <v>20</v>
      </c>
    </row>
    <row r="4228" spans="1:2" x14ac:dyDescent="0.3">
      <c r="A4228" s="3" t="s">
        <v>4228</v>
      </c>
      <c r="B4228" s="1">
        <v>20</v>
      </c>
    </row>
    <row r="4229" spans="1:2" x14ac:dyDescent="0.3">
      <c r="A4229" s="3" t="s">
        <v>4229</v>
      </c>
      <c r="B4229" s="1">
        <v>20</v>
      </c>
    </row>
    <row r="4230" spans="1:2" x14ac:dyDescent="0.3">
      <c r="A4230" s="3" t="s">
        <v>4230</v>
      </c>
      <c r="B4230" s="1">
        <v>20</v>
      </c>
    </row>
    <row r="4231" spans="1:2" x14ac:dyDescent="0.3">
      <c r="A4231" s="3" t="s">
        <v>4231</v>
      </c>
      <c r="B4231" s="1">
        <v>20</v>
      </c>
    </row>
    <row r="4232" spans="1:2" x14ac:dyDescent="0.3">
      <c r="A4232" s="3" t="s">
        <v>4232</v>
      </c>
      <c r="B4232" s="1">
        <v>20</v>
      </c>
    </row>
    <row r="4233" spans="1:2" x14ac:dyDescent="0.3">
      <c r="A4233" s="3" t="s">
        <v>4233</v>
      </c>
      <c r="B4233" s="1">
        <v>20</v>
      </c>
    </row>
    <row r="4234" spans="1:2" x14ac:dyDescent="0.3">
      <c r="A4234" s="3" t="s">
        <v>4234</v>
      </c>
      <c r="B4234" s="1">
        <v>20</v>
      </c>
    </row>
    <row r="4235" spans="1:2" x14ac:dyDescent="0.3">
      <c r="A4235" s="3" t="s">
        <v>4235</v>
      </c>
      <c r="B4235" s="1">
        <v>20</v>
      </c>
    </row>
    <row r="4236" spans="1:2" x14ac:dyDescent="0.3">
      <c r="A4236" s="3" t="s">
        <v>4236</v>
      </c>
      <c r="B4236" s="1">
        <v>20</v>
      </c>
    </row>
    <row r="4237" spans="1:2" x14ac:dyDescent="0.3">
      <c r="A4237" s="3" t="s">
        <v>4237</v>
      </c>
      <c r="B4237" s="1">
        <v>20</v>
      </c>
    </row>
    <row r="4238" spans="1:2" x14ac:dyDescent="0.3">
      <c r="A4238" s="3" t="s">
        <v>4238</v>
      </c>
      <c r="B4238" s="1">
        <v>20</v>
      </c>
    </row>
    <row r="4239" spans="1:2" x14ac:dyDescent="0.3">
      <c r="A4239" s="3" t="s">
        <v>4239</v>
      </c>
      <c r="B4239" s="1">
        <v>20</v>
      </c>
    </row>
    <row r="4240" spans="1:2" x14ac:dyDescent="0.3">
      <c r="A4240" s="3" t="s">
        <v>4240</v>
      </c>
      <c r="B4240" s="1">
        <v>20</v>
      </c>
    </row>
    <row r="4241" spans="1:2" x14ac:dyDescent="0.3">
      <c r="A4241" s="3" t="s">
        <v>4241</v>
      </c>
      <c r="B4241" s="1">
        <v>20</v>
      </c>
    </row>
    <row r="4242" spans="1:2" x14ac:dyDescent="0.3">
      <c r="A4242" s="3" t="s">
        <v>4242</v>
      </c>
      <c r="B4242" s="1">
        <v>20</v>
      </c>
    </row>
    <row r="4243" spans="1:2" x14ac:dyDescent="0.3">
      <c r="A4243" s="3" t="s">
        <v>4243</v>
      </c>
      <c r="B4243" s="1">
        <v>20</v>
      </c>
    </row>
    <row r="4244" spans="1:2" x14ac:dyDescent="0.3">
      <c r="A4244" s="3" t="s">
        <v>4244</v>
      </c>
      <c r="B4244" s="1">
        <v>20</v>
      </c>
    </row>
    <row r="4245" spans="1:2" x14ac:dyDescent="0.3">
      <c r="A4245" s="3" t="s">
        <v>4245</v>
      </c>
      <c r="B4245" s="1">
        <v>20</v>
      </c>
    </row>
    <row r="4246" spans="1:2" x14ac:dyDescent="0.3">
      <c r="A4246" s="3" t="s">
        <v>4246</v>
      </c>
      <c r="B4246" s="1">
        <v>20</v>
      </c>
    </row>
    <row r="4247" spans="1:2" x14ac:dyDescent="0.3">
      <c r="A4247" s="3" t="s">
        <v>4247</v>
      </c>
      <c r="B4247" s="1">
        <v>20</v>
      </c>
    </row>
    <row r="4248" spans="1:2" x14ac:dyDescent="0.3">
      <c r="A4248" s="3" t="s">
        <v>4248</v>
      </c>
      <c r="B4248" s="1">
        <v>20</v>
      </c>
    </row>
    <row r="4249" spans="1:2" x14ac:dyDescent="0.3">
      <c r="A4249" s="3" t="s">
        <v>4249</v>
      </c>
      <c r="B4249" s="1">
        <v>20</v>
      </c>
    </row>
    <row r="4250" spans="1:2" x14ac:dyDescent="0.3">
      <c r="A4250" s="3" t="s">
        <v>4250</v>
      </c>
      <c r="B4250" s="1">
        <v>20</v>
      </c>
    </row>
    <row r="4251" spans="1:2" x14ac:dyDescent="0.3">
      <c r="A4251" s="3" t="s">
        <v>4251</v>
      </c>
      <c r="B4251" s="1">
        <v>20</v>
      </c>
    </row>
    <row r="4252" spans="1:2" x14ac:dyDescent="0.3">
      <c r="A4252" s="3" t="s">
        <v>4252</v>
      </c>
      <c r="B4252" s="1">
        <v>20</v>
      </c>
    </row>
    <row r="4253" spans="1:2" x14ac:dyDescent="0.3">
      <c r="A4253" s="3" t="s">
        <v>4253</v>
      </c>
      <c r="B4253" s="1">
        <v>20</v>
      </c>
    </row>
    <row r="4254" spans="1:2" x14ac:dyDescent="0.3">
      <c r="A4254" s="3" t="s">
        <v>4254</v>
      </c>
      <c r="B4254" s="1">
        <v>20</v>
      </c>
    </row>
    <row r="4255" spans="1:2" x14ac:dyDescent="0.3">
      <c r="A4255" s="3" t="s">
        <v>4255</v>
      </c>
      <c r="B4255" s="1">
        <v>20</v>
      </c>
    </row>
    <row r="4256" spans="1:2" x14ac:dyDescent="0.3">
      <c r="A4256" s="3" t="s">
        <v>4256</v>
      </c>
      <c r="B4256" s="1">
        <v>20</v>
      </c>
    </row>
    <row r="4257" spans="1:2" x14ac:dyDescent="0.3">
      <c r="A4257" s="3" t="s">
        <v>4257</v>
      </c>
      <c r="B4257" s="1">
        <v>20</v>
      </c>
    </row>
    <row r="4258" spans="1:2" x14ac:dyDescent="0.3">
      <c r="A4258" s="3" t="s">
        <v>4258</v>
      </c>
      <c r="B4258" s="1">
        <v>20</v>
      </c>
    </row>
    <row r="4259" spans="1:2" x14ac:dyDescent="0.3">
      <c r="A4259" s="3" t="s">
        <v>4259</v>
      </c>
      <c r="B4259" s="1">
        <v>20</v>
      </c>
    </row>
    <row r="4260" spans="1:2" x14ac:dyDescent="0.3">
      <c r="A4260" s="3" t="s">
        <v>4260</v>
      </c>
      <c r="B4260" s="1">
        <v>20</v>
      </c>
    </row>
    <row r="4261" spans="1:2" x14ac:dyDescent="0.3">
      <c r="A4261" s="3" t="s">
        <v>4261</v>
      </c>
      <c r="B4261" s="1">
        <v>20</v>
      </c>
    </row>
    <row r="4262" spans="1:2" x14ac:dyDescent="0.3">
      <c r="A4262" s="3" t="s">
        <v>4262</v>
      </c>
      <c r="B4262" s="1">
        <v>20</v>
      </c>
    </row>
    <row r="4263" spans="1:2" x14ac:dyDescent="0.3">
      <c r="A4263" s="3" t="s">
        <v>4263</v>
      </c>
      <c r="B4263" s="1">
        <v>20</v>
      </c>
    </row>
    <row r="4264" spans="1:2" x14ac:dyDescent="0.3">
      <c r="A4264" s="3" t="s">
        <v>4264</v>
      </c>
      <c r="B4264" s="1">
        <v>20</v>
      </c>
    </row>
    <row r="4265" spans="1:2" x14ac:dyDescent="0.3">
      <c r="A4265" s="3" t="s">
        <v>4265</v>
      </c>
      <c r="B4265" s="1">
        <v>20</v>
      </c>
    </row>
    <row r="4266" spans="1:2" x14ac:dyDescent="0.3">
      <c r="A4266" s="3" t="s">
        <v>4266</v>
      </c>
      <c r="B4266" s="1">
        <v>20</v>
      </c>
    </row>
    <row r="4267" spans="1:2" x14ac:dyDescent="0.3">
      <c r="A4267" s="3" t="s">
        <v>4267</v>
      </c>
      <c r="B4267" s="1">
        <v>20</v>
      </c>
    </row>
    <row r="4268" spans="1:2" x14ac:dyDescent="0.3">
      <c r="A4268" s="3" t="s">
        <v>4268</v>
      </c>
      <c r="B4268" s="1">
        <v>20</v>
      </c>
    </row>
    <row r="4269" spans="1:2" x14ac:dyDescent="0.3">
      <c r="A4269" s="3" t="s">
        <v>4269</v>
      </c>
      <c r="B4269" s="1">
        <v>20</v>
      </c>
    </row>
    <row r="4270" spans="1:2" x14ac:dyDescent="0.3">
      <c r="A4270" s="3" t="s">
        <v>4270</v>
      </c>
      <c r="B4270" s="1">
        <v>20</v>
      </c>
    </row>
    <row r="4271" spans="1:2" x14ac:dyDescent="0.3">
      <c r="A4271" s="3" t="s">
        <v>4271</v>
      </c>
      <c r="B4271" s="1">
        <v>20</v>
      </c>
    </row>
    <row r="4272" spans="1:2" x14ac:dyDescent="0.3">
      <c r="A4272" s="3" t="s">
        <v>4272</v>
      </c>
      <c r="B4272" s="1">
        <v>20</v>
      </c>
    </row>
    <row r="4273" spans="1:2" x14ac:dyDescent="0.3">
      <c r="A4273" s="3" t="s">
        <v>4273</v>
      </c>
      <c r="B4273" s="1">
        <v>20</v>
      </c>
    </row>
    <row r="4274" spans="1:2" x14ac:dyDescent="0.3">
      <c r="A4274" s="3" t="s">
        <v>4274</v>
      </c>
      <c r="B4274" s="1">
        <v>20</v>
      </c>
    </row>
    <row r="4275" spans="1:2" x14ac:dyDescent="0.3">
      <c r="A4275" s="3" t="s">
        <v>4275</v>
      </c>
      <c r="B4275" s="1">
        <v>20</v>
      </c>
    </row>
    <row r="4276" spans="1:2" x14ac:dyDescent="0.3">
      <c r="A4276" s="3" t="s">
        <v>4276</v>
      </c>
      <c r="B4276" s="1">
        <v>20</v>
      </c>
    </row>
    <row r="4277" spans="1:2" x14ac:dyDescent="0.3">
      <c r="A4277" s="3" t="s">
        <v>4277</v>
      </c>
      <c r="B4277" s="1">
        <v>20</v>
      </c>
    </row>
    <row r="4278" spans="1:2" x14ac:dyDescent="0.3">
      <c r="A4278" s="3" t="s">
        <v>4278</v>
      </c>
      <c r="B4278" s="1">
        <v>20</v>
      </c>
    </row>
    <row r="4279" spans="1:2" x14ac:dyDescent="0.3">
      <c r="A4279" s="3" t="s">
        <v>4279</v>
      </c>
      <c r="B4279" s="1">
        <v>20</v>
      </c>
    </row>
    <row r="4280" spans="1:2" x14ac:dyDescent="0.3">
      <c r="A4280" s="3" t="s">
        <v>4280</v>
      </c>
      <c r="B4280" s="1">
        <v>20</v>
      </c>
    </row>
    <row r="4281" spans="1:2" x14ac:dyDescent="0.3">
      <c r="A4281" s="3" t="s">
        <v>4281</v>
      </c>
      <c r="B4281" s="1">
        <v>20</v>
      </c>
    </row>
    <row r="4282" spans="1:2" x14ac:dyDescent="0.3">
      <c r="A4282" s="3" t="s">
        <v>4282</v>
      </c>
      <c r="B4282" s="1">
        <v>20</v>
      </c>
    </row>
    <row r="4283" spans="1:2" x14ac:dyDescent="0.3">
      <c r="A4283" s="3" t="s">
        <v>4283</v>
      </c>
      <c r="B4283" s="1">
        <v>20</v>
      </c>
    </row>
    <row r="4284" spans="1:2" x14ac:dyDescent="0.3">
      <c r="A4284" s="3" t="s">
        <v>4284</v>
      </c>
      <c r="B4284" s="1">
        <v>20</v>
      </c>
    </row>
    <row r="4285" spans="1:2" x14ac:dyDescent="0.3">
      <c r="A4285" s="3" t="s">
        <v>4285</v>
      </c>
      <c r="B4285" s="1">
        <v>20</v>
      </c>
    </row>
    <row r="4286" spans="1:2" x14ac:dyDescent="0.3">
      <c r="A4286" s="3" t="s">
        <v>4286</v>
      </c>
      <c r="B4286" s="1">
        <v>20</v>
      </c>
    </row>
    <row r="4287" spans="1:2" x14ac:dyDescent="0.3">
      <c r="A4287" s="3" t="s">
        <v>4287</v>
      </c>
      <c r="B4287" s="1">
        <v>20</v>
      </c>
    </row>
    <row r="4288" spans="1:2" x14ac:dyDescent="0.3">
      <c r="A4288" s="3" t="s">
        <v>4288</v>
      </c>
      <c r="B4288" s="1">
        <v>20</v>
      </c>
    </row>
    <row r="4289" spans="1:2" x14ac:dyDescent="0.3">
      <c r="A4289" s="3" t="s">
        <v>4289</v>
      </c>
      <c r="B4289" s="1">
        <v>20</v>
      </c>
    </row>
    <row r="4290" spans="1:2" x14ac:dyDescent="0.3">
      <c r="A4290" s="3" t="s">
        <v>4290</v>
      </c>
      <c r="B4290" s="1">
        <v>20</v>
      </c>
    </row>
    <row r="4291" spans="1:2" x14ac:dyDescent="0.3">
      <c r="A4291" s="3" t="s">
        <v>4291</v>
      </c>
      <c r="B4291" s="1">
        <v>20</v>
      </c>
    </row>
    <row r="4292" spans="1:2" x14ac:dyDescent="0.3">
      <c r="A4292" s="3" t="s">
        <v>4292</v>
      </c>
      <c r="B4292" s="1">
        <v>20</v>
      </c>
    </row>
    <row r="4293" spans="1:2" x14ac:dyDescent="0.3">
      <c r="A4293" s="3" t="s">
        <v>4293</v>
      </c>
      <c r="B4293" s="1">
        <v>20</v>
      </c>
    </row>
    <row r="4294" spans="1:2" x14ac:dyDescent="0.3">
      <c r="A4294" s="3" t="s">
        <v>4294</v>
      </c>
      <c r="B4294" s="1">
        <v>20</v>
      </c>
    </row>
    <row r="4295" spans="1:2" x14ac:dyDescent="0.3">
      <c r="A4295" s="3" t="s">
        <v>4295</v>
      </c>
      <c r="B4295" s="1">
        <v>20</v>
      </c>
    </row>
    <row r="4296" spans="1:2" x14ac:dyDescent="0.3">
      <c r="A4296" s="3" t="s">
        <v>4296</v>
      </c>
      <c r="B4296" s="1">
        <v>20</v>
      </c>
    </row>
    <row r="4297" spans="1:2" x14ac:dyDescent="0.3">
      <c r="A4297" s="3" t="s">
        <v>4297</v>
      </c>
      <c r="B4297" s="1">
        <v>20</v>
      </c>
    </row>
    <row r="4298" spans="1:2" x14ac:dyDescent="0.3">
      <c r="A4298" s="3" t="s">
        <v>4298</v>
      </c>
      <c r="B4298" s="1">
        <v>20</v>
      </c>
    </row>
    <row r="4299" spans="1:2" x14ac:dyDescent="0.3">
      <c r="A4299" s="3" t="s">
        <v>4299</v>
      </c>
      <c r="B4299" s="1">
        <v>20</v>
      </c>
    </row>
    <row r="4300" spans="1:2" x14ac:dyDescent="0.3">
      <c r="A4300" s="3" t="s">
        <v>4300</v>
      </c>
      <c r="B4300" s="1">
        <v>20</v>
      </c>
    </row>
    <row r="4301" spans="1:2" x14ac:dyDescent="0.3">
      <c r="A4301" s="3" t="s">
        <v>4301</v>
      </c>
      <c r="B4301" s="1">
        <v>20</v>
      </c>
    </row>
    <row r="4302" spans="1:2" x14ac:dyDescent="0.3">
      <c r="A4302" s="3" t="s">
        <v>4302</v>
      </c>
      <c r="B4302" s="1">
        <v>20</v>
      </c>
    </row>
    <row r="4303" spans="1:2" x14ac:dyDescent="0.3">
      <c r="A4303" s="3" t="s">
        <v>4303</v>
      </c>
      <c r="B4303" s="1">
        <v>20</v>
      </c>
    </row>
    <row r="4304" spans="1:2" x14ac:dyDescent="0.3">
      <c r="A4304" s="3" t="s">
        <v>4304</v>
      </c>
      <c r="B4304" s="1">
        <v>20</v>
      </c>
    </row>
    <row r="4305" spans="1:2" x14ac:dyDescent="0.3">
      <c r="A4305" s="3" t="s">
        <v>4305</v>
      </c>
      <c r="B4305" s="1">
        <v>20</v>
      </c>
    </row>
    <row r="4306" spans="1:2" x14ac:dyDescent="0.3">
      <c r="A4306" s="3" t="s">
        <v>4306</v>
      </c>
      <c r="B4306" s="1">
        <v>20</v>
      </c>
    </row>
    <row r="4307" spans="1:2" x14ac:dyDescent="0.3">
      <c r="A4307" s="3" t="s">
        <v>4307</v>
      </c>
      <c r="B4307" s="1">
        <v>20</v>
      </c>
    </row>
    <row r="4308" spans="1:2" x14ac:dyDescent="0.3">
      <c r="A4308" s="3" t="s">
        <v>4308</v>
      </c>
      <c r="B4308" s="1">
        <v>20</v>
      </c>
    </row>
    <row r="4309" spans="1:2" x14ac:dyDescent="0.3">
      <c r="A4309" s="3" t="s">
        <v>4309</v>
      </c>
      <c r="B4309" s="1">
        <v>20</v>
      </c>
    </row>
    <row r="4310" spans="1:2" x14ac:dyDescent="0.3">
      <c r="A4310" s="3" t="s">
        <v>4310</v>
      </c>
      <c r="B4310" s="1">
        <v>20</v>
      </c>
    </row>
    <row r="4311" spans="1:2" x14ac:dyDescent="0.3">
      <c r="A4311" s="3" t="s">
        <v>4311</v>
      </c>
      <c r="B4311" s="1">
        <v>20</v>
      </c>
    </row>
    <row r="4312" spans="1:2" x14ac:dyDescent="0.3">
      <c r="A4312" s="3" t="s">
        <v>4312</v>
      </c>
      <c r="B4312" s="1">
        <v>20</v>
      </c>
    </row>
    <row r="4313" spans="1:2" x14ac:dyDescent="0.3">
      <c r="A4313" s="3" t="s">
        <v>4313</v>
      </c>
      <c r="B4313" s="1">
        <v>20</v>
      </c>
    </row>
    <row r="4314" spans="1:2" x14ac:dyDescent="0.3">
      <c r="A4314" s="3" t="s">
        <v>4314</v>
      </c>
      <c r="B4314" s="1">
        <v>20</v>
      </c>
    </row>
    <row r="4315" spans="1:2" x14ac:dyDescent="0.3">
      <c r="A4315" s="3" t="s">
        <v>4315</v>
      </c>
      <c r="B4315" s="1">
        <v>20</v>
      </c>
    </row>
    <row r="4316" spans="1:2" x14ac:dyDescent="0.3">
      <c r="A4316" s="3" t="s">
        <v>4316</v>
      </c>
      <c r="B4316" s="1">
        <v>20</v>
      </c>
    </row>
    <row r="4317" spans="1:2" x14ac:dyDescent="0.3">
      <c r="A4317" s="3" t="s">
        <v>4317</v>
      </c>
      <c r="B4317" s="1">
        <v>20</v>
      </c>
    </row>
    <row r="4318" spans="1:2" x14ac:dyDescent="0.3">
      <c r="A4318" s="3" t="s">
        <v>4318</v>
      </c>
      <c r="B4318" s="1">
        <v>20</v>
      </c>
    </row>
    <row r="4319" spans="1:2" x14ac:dyDescent="0.3">
      <c r="A4319" s="3" t="s">
        <v>4319</v>
      </c>
      <c r="B4319" s="1">
        <v>20</v>
      </c>
    </row>
    <row r="4320" spans="1:2" x14ac:dyDescent="0.3">
      <c r="A4320" s="3" t="s">
        <v>4320</v>
      </c>
      <c r="B4320" s="1">
        <v>20</v>
      </c>
    </row>
    <row r="4321" spans="1:2" x14ac:dyDescent="0.3">
      <c r="A4321" s="3" t="s">
        <v>4321</v>
      </c>
      <c r="B4321" s="1">
        <v>20</v>
      </c>
    </row>
    <row r="4322" spans="1:2" x14ac:dyDescent="0.3">
      <c r="A4322" s="3" t="s">
        <v>4322</v>
      </c>
      <c r="B4322" s="1">
        <v>20</v>
      </c>
    </row>
    <row r="4323" spans="1:2" x14ac:dyDescent="0.3">
      <c r="A4323" s="3" t="s">
        <v>4323</v>
      </c>
      <c r="B4323" s="1">
        <v>20</v>
      </c>
    </row>
    <row r="4324" spans="1:2" x14ac:dyDescent="0.3">
      <c r="A4324" s="3" t="s">
        <v>4324</v>
      </c>
      <c r="B4324" s="1">
        <v>20</v>
      </c>
    </row>
    <row r="4325" spans="1:2" x14ac:dyDescent="0.3">
      <c r="A4325" s="3" t="s">
        <v>4325</v>
      </c>
      <c r="B4325" s="1">
        <v>20</v>
      </c>
    </row>
    <row r="4326" spans="1:2" x14ac:dyDescent="0.3">
      <c r="A4326" s="3" t="s">
        <v>4326</v>
      </c>
      <c r="B4326" s="1">
        <v>20</v>
      </c>
    </row>
    <row r="4327" spans="1:2" x14ac:dyDescent="0.3">
      <c r="A4327" s="3" t="s">
        <v>4327</v>
      </c>
      <c r="B4327" s="1">
        <v>20</v>
      </c>
    </row>
    <row r="4328" spans="1:2" x14ac:dyDescent="0.3">
      <c r="A4328" s="3" t="s">
        <v>4328</v>
      </c>
      <c r="B4328" s="1">
        <v>20</v>
      </c>
    </row>
    <row r="4329" spans="1:2" x14ac:dyDescent="0.3">
      <c r="A4329" s="3" t="s">
        <v>4329</v>
      </c>
      <c r="B4329" s="1">
        <v>20</v>
      </c>
    </row>
    <row r="4330" spans="1:2" x14ac:dyDescent="0.3">
      <c r="A4330" s="3" t="s">
        <v>4330</v>
      </c>
      <c r="B4330" s="1">
        <v>20</v>
      </c>
    </row>
    <row r="4331" spans="1:2" x14ac:dyDescent="0.3">
      <c r="A4331" s="3" t="s">
        <v>4331</v>
      </c>
      <c r="B4331" s="1">
        <v>20</v>
      </c>
    </row>
    <row r="4332" spans="1:2" x14ac:dyDescent="0.3">
      <c r="A4332" s="3" t="s">
        <v>4332</v>
      </c>
      <c r="B4332" s="1">
        <v>20</v>
      </c>
    </row>
    <row r="4333" spans="1:2" x14ac:dyDescent="0.3">
      <c r="A4333" s="3" t="s">
        <v>4333</v>
      </c>
      <c r="B4333" s="1">
        <v>20</v>
      </c>
    </row>
    <row r="4334" spans="1:2" x14ac:dyDescent="0.3">
      <c r="A4334" s="3" t="s">
        <v>4334</v>
      </c>
      <c r="B4334" s="1">
        <v>20</v>
      </c>
    </row>
    <row r="4335" spans="1:2" x14ac:dyDescent="0.3">
      <c r="A4335" s="3" t="s">
        <v>4335</v>
      </c>
      <c r="B4335" s="1">
        <v>20</v>
      </c>
    </row>
    <row r="4336" spans="1:2" x14ac:dyDescent="0.3">
      <c r="A4336" s="3" t="s">
        <v>4336</v>
      </c>
      <c r="B4336" s="1">
        <v>20</v>
      </c>
    </row>
    <row r="4337" spans="1:2" x14ac:dyDescent="0.3">
      <c r="A4337" s="3" t="s">
        <v>4337</v>
      </c>
      <c r="B4337" s="1">
        <v>20</v>
      </c>
    </row>
    <row r="4338" spans="1:2" x14ac:dyDescent="0.3">
      <c r="A4338" s="3" t="s">
        <v>4338</v>
      </c>
      <c r="B4338" s="1">
        <v>20</v>
      </c>
    </row>
    <row r="4339" spans="1:2" x14ac:dyDescent="0.3">
      <c r="A4339" s="3" t="s">
        <v>4339</v>
      </c>
      <c r="B4339" s="1">
        <v>20</v>
      </c>
    </row>
    <row r="4340" spans="1:2" x14ac:dyDescent="0.3">
      <c r="A4340" s="3" t="s">
        <v>4340</v>
      </c>
      <c r="B4340" s="1">
        <v>20</v>
      </c>
    </row>
    <row r="4341" spans="1:2" x14ac:dyDescent="0.3">
      <c r="A4341" s="3" t="s">
        <v>4341</v>
      </c>
      <c r="B4341" s="1">
        <v>20</v>
      </c>
    </row>
    <row r="4342" spans="1:2" x14ac:dyDescent="0.3">
      <c r="A4342" s="3" t="s">
        <v>4342</v>
      </c>
      <c r="B4342" s="1">
        <v>20</v>
      </c>
    </row>
    <row r="4343" spans="1:2" x14ac:dyDescent="0.3">
      <c r="A4343" s="3" t="s">
        <v>4343</v>
      </c>
      <c r="B4343" s="1">
        <v>20</v>
      </c>
    </row>
    <row r="4344" spans="1:2" x14ac:dyDescent="0.3">
      <c r="A4344" s="3" t="s">
        <v>4344</v>
      </c>
      <c r="B4344" s="1">
        <v>20</v>
      </c>
    </row>
    <row r="4345" spans="1:2" x14ac:dyDescent="0.3">
      <c r="A4345" s="3" t="s">
        <v>4345</v>
      </c>
      <c r="B4345" s="1">
        <v>20</v>
      </c>
    </row>
    <row r="4346" spans="1:2" x14ac:dyDescent="0.3">
      <c r="A4346" s="3" t="s">
        <v>4346</v>
      </c>
      <c r="B4346" s="1">
        <v>20</v>
      </c>
    </row>
    <row r="4347" spans="1:2" x14ac:dyDescent="0.3">
      <c r="A4347" s="3" t="s">
        <v>4347</v>
      </c>
      <c r="B4347" s="1">
        <v>20</v>
      </c>
    </row>
    <row r="4348" spans="1:2" x14ac:dyDescent="0.3">
      <c r="A4348" s="3" t="s">
        <v>4348</v>
      </c>
      <c r="B4348" s="1">
        <v>20</v>
      </c>
    </row>
    <row r="4349" spans="1:2" x14ac:dyDescent="0.3">
      <c r="A4349" s="3" t="s">
        <v>4349</v>
      </c>
      <c r="B4349" s="1">
        <v>20</v>
      </c>
    </row>
    <row r="4350" spans="1:2" x14ac:dyDescent="0.3">
      <c r="A4350" s="3" t="s">
        <v>4350</v>
      </c>
      <c r="B4350" s="1">
        <v>20</v>
      </c>
    </row>
    <row r="4351" spans="1:2" x14ac:dyDescent="0.3">
      <c r="A4351" s="3" t="s">
        <v>4351</v>
      </c>
      <c r="B4351" s="1">
        <v>20</v>
      </c>
    </row>
    <row r="4352" spans="1:2" x14ac:dyDescent="0.3">
      <c r="A4352" s="3" t="s">
        <v>4352</v>
      </c>
      <c r="B4352" s="1">
        <v>20</v>
      </c>
    </row>
    <row r="4353" spans="1:2" x14ac:dyDescent="0.3">
      <c r="A4353" s="3" t="s">
        <v>4353</v>
      </c>
      <c r="B4353" s="1">
        <v>20</v>
      </c>
    </row>
    <row r="4354" spans="1:2" x14ac:dyDescent="0.3">
      <c r="A4354" s="3" t="s">
        <v>4354</v>
      </c>
      <c r="B4354" s="1">
        <v>20</v>
      </c>
    </row>
    <row r="4355" spans="1:2" x14ac:dyDescent="0.3">
      <c r="A4355" s="3" t="s">
        <v>4355</v>
      </c>
      <c r="B4355" s="1">
        <v>20</v>
      </c>
    </row>
    <row r="4356" spans="1:2" x14ac:dyDescent="0.3">
      <c r="A4356" s="3" t="s">
        <v>4356</v>
      </c>
      <c r="B4356" s="1">
        <v>20</v>
      </c>
    </row>
    <row r="4357" spans="1:2" x14ac:dyDescent="0.3">
      <c r="A4357" s="3" t="s">
        <v>4357</v>
      </c>
      <c r="B4357" s="1">
        <v>20</v>
      </c>
    </row>
    <row r="4358" spans="1:2" x14ac:dyDescent="0.3">
      <c r="A4358" s="3" t="s">
        <v>4358</v>
      </c>
      <c r="B4358" s="1">
        <v>20</v>
      </c>
    </row>
    <row r="4359" spans="1:2" x14ac:dyDescent="0.3">
      <c r="A4359" s="3" t="s">
        <v>4359</v>
      </c>
      <c r="B4359" s="1">
        <v>20</v>
      </c>
    </row>
    <row r="4360" spans="1:2" x14ac:dyDescent="0.3">
      <c r="A4360" s="3" t="s">
        <v>4360</v>
      </c>
      <c r="B4360" s="1">
        <v>20</v>
      </c>
    </row>
    <row r="4361" spans="1:2" x14ac:dyDescent="0.3">
      <c r="A4361" s="3" t="s">
        <v>4361</v>
      </c>
      <c r="B4361" s="1">
        <v>20</v>
      </c>
    </row>
    <row r="4362" spans="1:2" x14ac:dyDescent="0.3">
      <c r="A4362" s="3" t="s">
        <v>4362</v>
      </c>
      <c r="B4362" s="1">
        <v>20</v>
      </c>
    </row>
    <row r="4363" spans="1:2" x14ac:dyDescent="0.3">
      <c r="A4363" s="3" t="s">
        <v>4363</v>
      </c>
      <c r="B4363" s="1">
        <v>20</v>
      </c>
    </row>
    <row r="4364" spans="1:2" x14ac:dyDescent="0.3">
      <c r="A4364" s="3" t="s">
        <v>4364</v>
      </c>
      <c r="B4364" s="1">
        <v>20</v>
      </c>
    </row>
    <row r="4365" spans="1:2" x14ac:dyDescent="0.3">
      <c r="A4365" s="3" t="s">
        <v>4365</v>
      </c>
      <c r="B4365" s="1">
        <v>20</v>
      </c>
    </row>
    <row r="4366" spans="1:2" x14ac:dyDescent="0.3">
      <c r="A4366" s="3" t="s">
        <v>4366</v>
      </c>
      <c r="B4366" s="1">
        <v>20</v>
      </c>
    </row>
    <row r="4367" spans="1:2" x14ac:dyDescent="0.3">
      <c r="A4367" s="3" t="s">
        <v>4367</v>
      </c>
      <c r="B4367" s="1">
        <v>20</v>
      </c>
    </row>
    <row r="4368" spans="1:2" x14ac:dyDescent="0.3">
      <c r="A4368" s="3" t="s">
        <v>4368</v>
      </c>
      <c r="B4368" s="1">
        <v>20</v>
      </c>
    </row>
    <row r="4369" spans="1:2" x14ac:dyDescent="0.3">
      <c r="A4369" s="3" t="s">
        <v>4369</v>
      </c>
      <c r="B4369" s="1">
        <v>20</v>
      </c>
    </row>
    <row r="4370" spans="1:2" x14ac:dyDescent="0.3">
      <c r="A4370" s="3" t="s">
        <v>4370</v>
      </c>
      <c r="B4370" s="1">
        <v>20</v>
      </c>
    </row>
    <row r="4371" spans="1:2" x14ac:dyDescent="0.3">
      <c r="A4371" s="3" t="s">
        <v>4371</v>
      </c>
      <c r="B4371" s="1">
        <v>20</v>
      </c>
    </row>
    <row r="4372" spans="1:2" x14ac:dyDescent="0.3">
      <c r="A4372" s="3" t="s">
        <v>4372</v>
      </c>
      <c r="B4372" s="1">
        <v>20</v>
      </c>
    </row>
    <row r="4373" spans="1:2" x14ac:dyDescent="0.3">
      <c r="A4373" s="3" t="s">
        <v>4373</v>
      </c>
      <c r="B4373" s="1">
        <v>20</v>
      </c>
    </row>
    <row r="4374" spans="1:2" x14ac:dyDescent="0.3">
      <c r="A4374" s="3" t="s">
        <v>4374</v>
      </c>
      <c r="B4374" s="1">
        <v>20</v>
      </c>
    </row>
    <row r="4375" spans="1:2" x14ac:dyDescent="0.3">
      <c r="A4375" s="3" t="s">
        <v>4375</v>
      </c>
      <c r="B4375" s="1">
        <v>20</v>
      </c>
    </row>
    <row r="4376" spans="1:2" x14ac:dyDescent="0.3">
      <c r="A4376" s="3" t="s">
        <v>4376</v>
      </c>
      <c r="B4376" s="1">
        <v>20</v>
      </c>
    </row>
    <row r="4377" spans="1:2" x14ac:dyDescent="0.3">
      <c r="A4377" s="3" t="s">
        <v>4377</v>
      </c>
      <c r="B4377" s="1">
        <v>20</v>
      </c>
    </row>
    <row r="4378" spans="1:2" x14ac:dyDescent="0.3">
      <c r="A4378" s="3" t="s">
        <v>4378</v>
      </c>
      <c r="B4378" s="1">
        <v>20</v>
      </c>
    </row>
    <row r="4379" spans="1:2" x14ac:dyDescent="0.3">
      <c r="A4379" s="3" t="s">
        <v>4379</v>
      </c>
      <c r="B4379" s="1">
        <v>20</v>
      </c>
    </row>
    <row r="4380" spans="1:2" x14ac:dyDescent="0.3">
      <c r="A4380" s="3" t="s">
        <v>4380</v>
      </c>
      <c r="B4380" s="1">
        <v>20</v>
      </c>
    </row>
    <row r="4381" spans="1:2" x14ac:dyDescent="0.3">
      <c r="A4381" s="3" t="s">
        <v>4381</v>
      </c>
      <c r="B4381" s="1">
        <v>20</v>
      </c>
    </row>
    <row r="4382" spans="1:2" x14ac:dyDescent="0.3">
      <c r="A4382" s="3" t="s">
        <v>4382</v>
      </c>
      <c r="B4382" s="1">
        <v>20</v>
      </c>
    </row>
    <row r="4383" spans="1:2" x14ac:dyDescent="0.3">
      <c r="A4383" s="3" t="s">
        <v>4383</v>
      </c>
      <c r="B4383" s="1">
        <v>20</v>
      </c>
    </row>
    <row r="4384" spans="1:2" x14ac:dyDescent="0.3">
      <c r="A4384" s="3" t="s">
        <v>4384</v>
      </c>
      <c r="B4384" s="1">
        <v>20</v>
      </c>
    </row>
    <row r="4385" spans="1:2" x14ac:dyDescent="0.3">
      <c r="A4385" s="3" t="s">
        <v>4385</v>
      </c>
      <c r="B4385" s="1">
        <v>20</v>
      </c>
    </row>
    <row r="4386" spans="1:2" x14ac:dyDescent="0.3">
      <c r="A4386" s="3" t="s">
        <v>4386</v>
      </c>
      <c r="B4386" s="1">
        <v>20</v>
      </c>
    </row>
    <row r="4387" spans="1:2" x14ac:dyDescent="0.3">
      <c r="A4387" s="3" t="s">
        <v>4387</v>
      </c>
      <c r="B4387" s="1">
        <v>20</v>
      </c>
    </row>
    <row r="4388" spans="1:2" x14ac:dyDescent="0.3">
      <c r="A4388" s="3" t="s">
        <v>4388</v>
      </c>
      <c r="B4388" s="1">
        <v>20</v>
      </c>
    </row>
    <row r="4389" spans="1:2" x14ac:dyDescent="0.3">
      <c r="A4389" s="3" t="s">
        <v>4389</v>
      </c>
      <c r="B4389" s="1">
        <v>20</v>
      </c>
    </row>
    <row r="4390" spans="1:2" x14ac:dyDescent="0.3">
      <c r="A4390" s="3" t="s">
        <v>4390</v>
      </c>
      <c r="B4390" s="1">
        <v>20</v>
      </c>
    </row>
    <row r="4391" spans="1:2" x14ac:dyDescent="0.3">
      <c r="A4391" s="3" t="s">
        <v>4391</v>
      </c>
      <c r="B4391" s="1">
        <v>20</v>
      </c>
    </row>
    <row r="4392" spans="1:2" x14ac:dyDescent="0.3">
      <c r="A4392" s="3" t="s">
        <v>4392</v>
      </c>
      <c r="B4392" s="1">
        <v>20</v>
      </c>
    </row>
    <row r="4393" spans="1:2" x14ac:dyDescent="0.3">
      <c r="A4393" s="3" t="s">
        <v>4393</v>
      </c>
      <c r="B4393" s="1">
        <v>20</v>
      </c>
    </row>
    <row r="4394" spans="1:2" x14ac:dyDescent="0.3">
      <c r="A4394" s="3" t="s">
        <v>4394</v>
      </c>
      <c r="B4394" s="1">
        <v>20</v>
      </c>
    </row>
    <row r="4395" spans="1:2" x14ac:dyDescent="0.3">
      <c r="A4395" s="3" t="s">
        <v>4395</v>
      </c>
      <c r="B4395" s="1">
        <v>20</v>
      </c>
    </row>
    <row r="4396" spans="1:2" x14ac:dyDescent="0.3">
      <c r="A4396" s="3" t="s">
        <v>4396</v>
      </c>
      <c r="B4396" s="1">
        <v>20</v>
      </c>
    </row>
    <row r="4397" spans="1:2" x14ac:dyDescent="0.3">
      <c r="A4397" s="3" t="s">
        <v>4397</v>
      </c>
      <c r="B4397" s="1">
        <v>20</v>
      </c>
    </row>
    <row r="4398" spans="1:2" x14ac:dyDescent="0.3">
      <c r="A4398" s="3" t="s">
        <v>4398</v>
      </c>
      <c r="B4398" s="1">
        <v>20</v>
      </c>
    </row>
    <row r="4399" spans="1:2" x14ac:dyDescent="0.3">
      <c r="A4399" s="3" t="s">
        <v>4399</v>
      </c>
      <c r="B4399" s="1">
        <v>20</v>
      </c>
    </row>
    <row r="4400" spans="1:2" x14ac:dyDescent="0.3">
      <c r="A4400" s="3" t="s">
        <v>4400</v>
      </c>
      <c r="B4400" s="1">
        <v>20</v>
      </c>
    </row>
    <row r="4401" spans="1:2" x14ac:dyDescent="0.3">
      <c r="A4401" s="3" t="s">
        <v>4401</v>
      </c>
      <c r="B4401" s="1">
        <v>20</v>
      </c>
    </row>
    <row r="4402" spans="1:2" x14ac:dyDescent="0.3">
      <c r="A4402" s="3" t="s">
        <v>4402</v>
      </c>
      <c r="B4402" s="1">
        <v>20</v>
      </c>
    </row>
    <row r="4403" spans="1:2" x14ac:dyDescent="0.3">
      <c r="A4403" s="3" t="s">
        <v>4403</v>
      </c>
      <c r="B4403" s="1">
        <v>20</v>
      </c>
    </row>
    <row r="4404" spans="1:2" x14ac:dyDescent="0.3">
      <c r="A4404" s="3" t="s">
        <v>4404</v>
      </c>
      <c r="B4404" s="1">
        <v>20</v>
      </c>
    </row>
    <row r="4405" spans="1:2" x14ac:dyDescent="0.3">
      <c r="A4405" s="3" t="s">
        <v>4405</v>
      </c>
      <c r="B4405" s="1">
        <v>20</v>
      </c>
    </row>
    <row r="4406" spans="1:2" x14ac:dyDescent="0.3">
      <c r="A4406" s="3" t="s">
        <v>4406</v>
      </c>
      <c r="B4406" s="1">
        <v>20</v>
      </c>
    </row>
    <row r="4407" spans="1:2" x14ac:dyDescent="0.3">
      <c r="A4407" s="3" t="s">
        <v>4407</v>
      </c>
      <c r="B4407" s="1">
        <v>20</v>
      </c>
    </row>
    <row r="4408" spans="1:2" x14ac:dyDescent="0.3">
      <c r="A4408" s="3" t="s">
        <v>4408</v>
      </c>
      <c r="B4408" s="1">
        <v>20</v>
      </c>
    </row>
    <row r="4409" spans="1:2" x14ac:dyDescent="0.3">
      <c r="A4409" s="3" t="s">
        <v>4409</v>
      </c>
      <c r="B4409" s="1">
        <v>20</v>
      </c>
    </row>
    <row r="4410" spans="1:2" x14ac:dyDescent="0.3">
      <c r="A4410" s="3" t="s">
        <v>4410</v>
      </c>
      <c r="B4410" s="1">
        <v>20</v>
      </c>
    </row>
    <row r="4411" spans="1:2" x14ac:dyDescent="0.3">
      <c r="A4411" s="3" t="s">
        <v>4411</v>
      </c>
      <c r="B4411" s="1">
        <v>20</v>
      </c>
    </row>
    <row r="4412" spans="1:2" x14ac:dyDescent="0.3">
      <c r="A4412" s="3" t="s">
        <v>4412</v>
      </c>
      <c r="B4412" s="1">
        <v>20</v>
      </c>
    </row>
    <row r="4413" spans="1:2" x14ac:dyDescent="0.3">
      <c r="A4413" s="3" t="s">
        <v>4413</v>
      </c>
      <c r="B4413" s="1">
        <v>20</v>
      </c>
    </row>
    <row r="4414" spans="1:2" x14ac:dyDescent="0.3">
      <c r="A4414" s="3" t="s">
        <v>4414</v>
      </c>
      <c r="B4414" s="1">
        <v>20</v>
      </c>
    </row>
    <row r="4415" spans="1:2" x14ac:dyDescent="0.3">
      <c r="A4415" s="3" t="s">
        <v>4415</v>
      </c>
      <c r="B4415" s="1">
        <v>20</v>
      </c>
    </row>
    <row r="4416" spans="1:2" x14ac:dyDescent="0.3">
      <c r="A4416" s="3" t="s">
        <v>4416</v>
      </c>
      <c r="B4416" s="1">
        <v>20</v>
      </c>
    </row>
    <row r="4417" spans="1:2" x14ac:dyDescent="0.3">
      <c r="A4417" s="3" t="s">
        <v>4417</v>
      </c>
      <c r="B4417" s="1">
        <v>20</v>
      </c>
    </row>
    <row r="4418" spans="1:2" x14ac:dyDescent="0.3">
      <c r="A4418" s="3" t="s">
        <v>4418</v>
      </c>
      <c r="B4418" s="1">
        <v>20</v>
      </c>
    </row>
    <row r="4419" spans="1:2" x14ac:dyDescent="0.3">
      <c r="A4419" s="3" t="s">
        <v>4419</v>
      </c>
      <c r="B4419" s="1">
        <v>20</v>
      </c>
    </row>
    <row r="4420" spans="1:2" x14ac:dyDescent="0.3">
      <c r="A4420" s="3" t="s">
        <v>4420</v>
      </c>
      <c r="B4420" s="1">
        <v>20</v>
      </c>
    </row>
    <row r="4421" spans="1:2" x14ac:dyDescent="0.3">
      <c r="A4421" s="3" t="s">
        <v>4421</v>
      </c>
      <c r="B4421" s="1">
        <v>20</v>
      </c>
    </row>
    <row r="4422" spans="1:2" x14ac:dyDescent="0.3">
      <c r="A4422" s="3" t="s">
        <v>4422</v>
      </c>
      <c r="B4422" s="1">
        <v>20</v>
      </c>
    </row>
    <row r="4423" spans="1:2" x14ac:dyDescent="0.3">
      <c r="A4423" s="3" t="s">
        <v>4423</v>
      </c>
      <c r="B4423" s="1">
        <v>20</v>
      </c>
    </row>
    <row r="4424" spans="1:2" x14ac:dyDescent="0.3">
      <c r="A4424" s="3" t="s">
        <v>4424</v>
      </c>
      <c r="B4424" s="1">
        <v>20</v>
      </c>
    </row>
    <row r="4425" spans="1:2" x14ac:dyDescent="0.3">
      <c r="A4425" s="3" t="s">
        <v>4425</v>
      </c>
      <c r="B4425" s="1">
        <v>20</v>
      </c>
    </row>
    <row r="4426" spans="1:2" x14ac:dyDescent="0.3">
      <c r="A4426" s="3" t="s">
        <v>4426</v>
      </c>
      <c r="B4426" s="1">
        <v>20</v>
      </c>
    </row>
    <row r="4427" spans="1:2" x14ac:dyDescent="0.3">
      <c r="A4427" s="3" t="s">
        <v>4427</v>
      </c>
      <c r="B4427" s="1">
        <v>20</v>
      </c>
    </row>
    <row r="4428" spans="1:2" x14ac:dyDescent="0.3">
      <c r="A4428" s="3" t="s">
        <v>4428</v>
      </c>
      <c r="B4428" s="1">
        <v>20</v>
      </c>
    </row>
    <row r="4429" spans="1:2" x14ac:dyDescent="0.3">
      <c r="A4429" s="3" t="s">
        <v>4429</v>
      </c>
      <c r="B4429" s="1">
        <v>20</v>
      </c>
    </row>
    <row r="4430" spans="1:2" x14ac:dyDescent="0.3">
      <c r="A4430" s="3" t="s">
        <v>4430</v>
      </c>
      <c r="B4430" s="1">
        <v>20</v>
      </c>
    </row>
    <row r="4431" spans="1:2" x14ac:dyDescent="0.3">
      <c r="A4431" s="3" t="s">
        <v>4431</v>
      </c>
      <c r="B4431" s="1">
        <v>20</v>
      </c>
    </row>
    <row r="4432" spans="1:2" x14ac:dyDescent="0.3">
      <c r="A4432" s="3" t="s">
        <v>4432</v>
      </c>
      <c r="B4432" s="1">
        <v>20</v>
      </c>
    </row>
    <row r="4433" spans="1:2" x14ac:dyDescent="0.3">
      <c r="A4433" s="3" t="s">
        <v>4433</v>
      </c>
      <c r="B4433" s="1">
        <v>20</v>
      </c>
    </row>
    <row r="4434" spans="1:2" x14ac:dyDescent="0.3">
      <c r="A4434" s="3" t="s">
        <v>4434</v>
      </c>
      <c r="B4434" s="1">
        <v>20</v>
      </c>
    </row>
    <row r="4435" spans="1:2" x14ac:dyDescent="0.3">
      <c r="A4435" s="3" t="s">
        <v>4435</v>
      </c>
      <c r="B4435" s="1">
        <v>20</v>
      </c>
    </row>
    <row r="4436" spans="1:2" x14ac:dyDescent="0.3">
      <c r="A4436" s="3" t="s">
        <v>4436</v>
      </c>
      <c r="B4436" s="1">
        <v>20</v>
      </c>
    </row>
    <row r="4437" spans="1:2" x14ac:dyDescent="0.3">
      <c r="A4437" s="3" t="s">
        <v>4437</v>
      </c>
      <c r="B4437" s="1">
        <v>20</v>
      </c>
    </row>
    <row r="4438" spans="1:2" x14ac:dyDescent="0.3">
      <c r="A4438" s="3" t="s">
        <v>4438</v>
      </c>
      <c r="B4438" s="1">
        <v>20</v>
      </c>
    </row>
    <row r="4439" spans="1:2" x14ac:dyDescent="0.3">
      <c r="A4439" s="3" t="s">
        <v>4439</v>
      </c>
      <c r="B4439" s="1">
        <v>20</v>
      </c>
    </row>
    <row r="4440" spans="1:2" x14ac:dyDescent="0.3">
      <c r="A4440" s="3" t="s">
        <v>4440</v>
      </c>
      <c r="B4440" s="1">
        <v>20</v>
      </c>
    </row>
    <row r="4441" spans="1:2" x14ac:dyDescent="0.3">
      <c r="A4441" s="3" t="s">
        <v>4441</v>
      </c>
      <c r="B4441" s="1">
        <v>20</v>
      </c>
    </row>
    <row r="4442" spans="1:2" x14ac:dyDescent="0.3">
      <c r="A4442" s="3" t="s">
        <v>4442</v>
      </c>
      <c r="B4442" s="1">
        <v>20</v>
      </c>
    </row>
    <row r="4443" spans="1:2" x14ac:dyDescent="0.3">
      <c r="A4443" s="3" t="s">
        <v>4443</v>
      </c>
      <c r="B4443" s="1">
        <v>20</v>
      </c>
    </row>
    <row r="4444" spans="1:2" x14ac:dyDescent="0.3">
      <c r="A4444" s="3" t="s">
        <v>4444</v>
      </c>
      <c r="B4444" s="1">
        <v>20</v>
      </c>
    </row>
    <row r="4445" spans="1:2" x14ac:dyDescent="0.3">
      <c r="A4445" s="3" t="s">
        <v>4445</v>
      </c>
      <c r="B4445" s="1">
        <v>20</v>
      </c>
    </row>
    <row r="4446" spans="1:2" x14ac:dyDescent="0.3">
      <c r="A4446" s="3" t="s">
        <v>4446</v>
      </c>
      <c r="B4446" s="1">
        <v>20</v>
      </c>
    </row>
    <row r="4447" spans="1:2" x14ac:dyDescent="0.3">
      <c r="A4447" s="3" t="s">
        <v>4447</v>
      </c>
      <c r="B4447" s="1">
        <v>20</v>
      </c>
    </row>
    <row r="4448" spans="1:2" x14ac:dyDescent="0.3">
      <c r="A4448" s="3" t="s">
        <v>4448</v>
      </c>
      <c r="B4448" s="1">
        <v>20</v>
      </c>
    </row>
    <row r="4449" spans="1:2" x14ac:dyDescent="0.3">
      <c r="A4449" s="3" t="s">
        <v>4449</v>
      </c>
      <c r="B4449" s="1">
        <v>20</v>
      </c>
    </row>
    <row r="4450" spans="1:2" x14ac:dyDescent="0.3">
      <c r="A4450" s="3" t="s">
        <v>4450</v>
      </c>
      <c r="B4450" s="1">
        <v>20</v>
      </c>
    </row>
    <row r="4451" spans="1:2" x14ac:dyDescent="0.3">
      <c r="A4451" s="3" t="s">
        <v>4451</v>
      </c>
      <c r="B4451" s="1">
        <v>20</v>
      </c>
    </row>
    <row r="4452" spans="1:2" x14ac:dyDescent="0.3">
      <c r="A4452" s="3" t="s">
        <v>4452</v>
      </c>
      <c r="B4452" s="1">
        <v>20</v>
      </c>
    </row>
    <row r="4453" spans="1:2" x14ac:dyDescent="0.3">
      <c r="A4453" s="3" t="s">
        <v>4453</v>
      </c>
      <c r="B4453" s="1">
        <v>20</v>
      </c>
    </row>
    <row r="4454" spans="1:2" x14ac:dyDescent="0.3">
      <c r="A4454" s="3" t="s">
        <v>4454</v>
      </c>
      <c r="B4454" s="1">
        <v>20</v>
      </c>
    </row>
    <row r="4455" spans="1:2" x14ac:dyDescent="0.3">
      <c r="A4455" s="3" t="s">
        <v>4455</v>
      </c>
      <c r="B4455" s="1">
        <v>20</v>
      </c>
    </row>
    <row r="4456" spans="1:2" x14ac:dyDescent="0.3">
      <c r="A4456" s="3" t="s">
        <v>4456</v>
      </c>
      <c r="B4456" s="1">
        <v>20</v>
      </c>
    </row>
    <row r="4457" spans="1:2" x14ac:dyDescent="0.3">
      <c r="A4457" s="3" t="s">
        <v>4457</v>
      </c>
      <c r="B4457" s="1">
        <v>20</v>
      </c>
    </row>
    <row r="4458" spans="1:2" x14ac:dyDescent="0.3">
      <c r="A4458" s="3" t="s">
        <v>4458</v>
      </c>
      <c r="B4458" s="1">
        <v>20</v>
      </c>
    </row>
    <row r="4459" spans="1:2" x14ac:dyDescent="0.3">
      <c r="A4459" s="3" t="s">
        <v>4459</v>
      </c>
      <c r="B4459" s="1">
        <v>20</v>
      </c>
    </row>
    <row r="4460" spans="1:2" x14ac:dyDescent="0.3">
      <c r="A4460" s="3" t="s">
        <v>4460</v>
      </c>
      <c r="B4460" s="1">
        <v>20</v>
      </c>
    </row>
    <row r="4461" spans="1:2" x14ac:dyDescent="0.3">
      <c r="A4461" s="3" t="s">
        <v>4461</v>
      </c>
      <c r="B4461" s="1">
        <v>20</v>
      </c>
    </row>
    <row r="4462" spans="1:2" x14ac:dyDescent="0.3">
      <c r="A4462" s="3" t="s">
        <v>4462</v>
      </c>
      <c r="B4462" s="1">
        <v>20</v>
      </c>
    </row>
    <row r="4463" spans="1:2" x14ac:dyDescent="0.3">
      <c r="A4463" s="3" t="s">
        <v>4463</v>
      </c>
      <c r="B4463" s="1">
        <v>20</v>
      </c>
    </row>
    <row r="4464" spans="1:2" x14ac:dyDescent="0.3">
      <c r="A4464" s="3" t="s">
        <v>4464</v>
      </c>
      <c r="B4464" s="1">
        <v>20</v>
      </c>
    </row>
    <row r="4465" spans="1:2" x14ac:dyDescent="0.3">
      <c r="A4465" s="3" t="s">
        <v>4465</v>
      </c>
      <c r="B4465" s="1">
        <v>20</v>
      </c>
    </row>
    <row r="4466" spans="1:2" x14ac:dyDescent="0.3">
      <c r="A4466" s="3" t="s">
        <v>4466</v>
      </c>
      <c r="B4466" s="1">
        <v>20</v>
      </c>
    </row>
    <row r="4467" spans="1:2" x14ac:dyDescent="0.3">
      <c r="A4467" s="3" t="s">
        <v>4467</v>
      </c>
      <c r="B4467" s="1">
        <v>20</v>
      </c>
    </row>
    <row r="4468" spans="1:2" x14ac:dyDescent="0.3">
      <c r="A4468" s="3" t="s">
        <v>4468</v>
      </c>
      <c r="B4468" s="1">
        <v>20</v>
      </c>
    </row>
    <row r="4469" spans="1:2" x14ac:dyDescent="0.3">
      <c r="A4469" s="3" t="s">
        <v>4469</v>
      </c>
      <c r="B4469" s="1">
        <v>20</v>
      </c>
    </row>
    <row r="4470" spans="1:2" x14ac:dyDescent="0.3">
      <c r="A4470" s="3" t="s">
        <v>4470</v>
      </c>
      <c r="B4470" s="1">
        <v>20</v>
      </c>
    </row>
    <row r="4471" spans="1:2" x14ac:dyDescent="0.3">
      <c r="A4471" s="3" t="s">
        <v>4471</v>
      </c>
      <c r="B4471" s="1">
        <v>20</v>
      </c>
    </row>
    <row r="4472" spans="1:2" x14ac:dyDescent="0.3">
      <c r="A4472" s="3" t="s">
        <v>4472</v>
      </c>
      <c r="B4472" s="1">
        <v>20</v>
      </c>
    </row>
    <row r="4473" spans="1:2" x14ac:dyDescent="0.3">
      <c r="A4473" s="3" t="s">
        <v>4473</v>
      </c>
      <c r="B4473" s="1">
        <v>20</v>
      </c>
    </row>
    <row r="4474" spans="1:2" x14ac:dyDescent="0.3">
      <c r="A4474" s="3" t="s">
        <v>4474</v>
      </c>
      <c r="B4474" s="1">
        <v>20</v>
      </c>
    </row>
    <row r="4475" spans="1:2" x14ac:dyDescent="0.3">
      <c r="A4475" s="3" t="s">
        <v>4475</v>
      </c>
      <c r="B4475" s="1">
        <v>20</v>
      </c>
    </row>
    <row r="4476" spans="1:2" x14ac:dyDescent="0.3">
      <c r="A4476" s="3" t="s">
        <v>4476</v>
      </c>
      <c r="B4476" s="1">
        <v>20</v>
      </c>
    </row>
    <row r="4477" spans="1:2" x14ac:dyDescent="0.3">
      <c r="A4477" s="3" t="s">
        <v>4477</v>
      </c>
      <c r="B4477" s="1">
        <v>20</v>
      </c>
    </row>
    <row r="4478" spans="1:2" x14ac:dyDescent="0.3">
      <c r="A4478" s="3" t="s">
        <v>4478</v>
      </c>
      <c r="B4478" s="1">
        <v>20</v>
      </c>
    </row>
    <row r="4479" spans="1:2" x14ac:dyDescent="0.3">
      <c r="A4479" s="3" t="s">
        <v>4479</v>
      </c>
      <c r="B4479" s="1">
        <v>20</v>
      </c>
    </row>
    <row r="4480" spans="1:2" x14ac:dyDescent="0.3">
      <c r="A4480" s="3" t="s">
        <v>4480</v>
      </c>
      <c r="B4480" s="1">
        <v>20</v>
      </c>
    </row>
    <row r="4481" spans="1:2" x14ac:dyDescent="0.3">
      <c r="A4481" s="3" t="s">
        <v>4481</v>
      </c>
      <c r="B4481" s="1">
        <v>20</v>
      </c>
    </row>
    <row r="4482" spans="1:2" x14ac:dyDescent="0.3">
      <c r="A4482" s="3" t="s">
        <v>4482</v>
      </c>
      <c r="B4482" s="1">
        <v>20</v>
      </c>
    </row>
    <row r="4483" spans="1:2" x14ac:dyDescent="0.3">
      <c r="A4483" s="3" t="s">
        <v>4483</v>
      </c>
      <c r="B4483" s="1">
        <v>20</v>
      </c>
    </row>
    <row r="4484" spans="1:2" x14ac:dyDescent="0.3">
      <c r="A4484" s="3" t="s">
        <v>4484</v>
      </c>
      <c r="B4484" s="1">
        <v>20</v>
      </c>
    </row>
    <row r="4485" spans="1:2" x14ac:dyDescent="0.3">
      <c r="A4485" s="3" t="s">
        <v>4485</v>
      </c>
      <c r="B4485" s="1">
        <v>20</v>
      </c>
    </row>
    <row r="4486" spans="1:2" x14ac:dyDescent="0.3">
      <c r="A4486" s="3" t="s">
        <v>4486</v>
      </c>
      <c r="B4486" s="1">
        <v>20</v>
      </c>
    </row>
    <row r="4487" spans="1:2" x14ac:dyDescent="0.3">
      <c r="A4487" s="3" t="s">
        <v>4487</v>
      </c>
      <c r="B4487" s="1">
        <v>20</v>
      </c>
    </row>
    <row r="4488" spans="1:2" x14ac:dyDescent="0.3">
      <c r="A4488" s="3" t="s">
        <v>4488</v>
      </c>
      <c r="B4488" s="1">
        <v>20</v>
      </c>
    </row>
    <row r="4489" spans="1:2" x14ac:dyDescent="0.3">
      <c r="A4489" s="3" t="s">
        <v>4489</v>
      </c>
      <c r="B4489" s="1">
        <v>20</v>
      </c>
    </row>
    <row r="4490" spans="1:2" x14ac:dyDescent="0.3">
      <c r="A4490" s="3" t="s">
        <v>4490</v>
      </c>
      <c r="B4490" s="1">
        <v>20</v>
      </c>
    </row>
    <row r="4491" spans="1:2" x14ac:dyDescent="0.3">
      <c r="A4491" s="3" t="s">
        <v>4491</v>
      </c>
      <c r="B4491" s="1">
        <v>20</v>
      </c>
    </row>
    <row r="4492" spans="1:2" x14ac:dyDescent="0.3">
      <c r="A4492" s="3" t="s">
        <v>4492</v>
      </c>
      <c r="B4492" s="1">
        <v>20</v>
      </c>
    </row>
    <row r="4493" spans="1:2" x14ac:dyDescent="0.3">
      <c r="A4493" s="3" t="s">
        <v>4493</v>
      </c>
      <c r="B4493" s="1">
        <v>20</v>
      </c>
    </row>
    <row r="4494" spans="1:2" x14ac:dyDescent="0.3">
      <c r="A4494" s="3" t="s">
        <v>4494</v>
      </c>
      <c r="B4494" s="1">
        <v>20</v>
      </c>
    </row>
    <row r="4495" spans="1:2" x14ac:dyDescent="0.3">
      <c r="A4495" s="3" t="s">
        <v>4495</v>
      </c>
      <c r="B4495" s="1">
        <v>20</v>
      </c>
    </row>
    <row r="4496" spans="1:2" x14ac:dyDescent="0.3">
      <c r="A4496" s="3" t="s">
        <v>4496</v>
      </c>
      <c r="B4496" s="1">
        <v>20</v>
      </c>
    </row>
    <row r="4497" spans="1:2" x14ac:dyDescent="0.3">
      <c r="A4497" s="3" t="s">
        <v>4497</v>
      </c>
      <c r="B4497" s="1">
        <v>20</v>
      </c>
    </row>
    <row r="4498" spans="1:2" x14ac:dyDescent="0.3">
      <c r="A4498" s="3" t="s">
        <v>4498</v>
      </c>
      <c r="B4498" s="1">
        <v>20</v>
      </c>
    </row>
    <row r="4499" spans="1:2" x14ac:dyDescent="0.3">
      <c r="A4499" s="3" t="s">
        <v>4499</v>
      </c>
      <c r="B4499" s="1">
        <v>20</v>
      </c>
    </row>
    <row r="4500" spans="1:2" x14ac:dyDescent="0.3">
      <c r="A4500" s="3" t="s">
        <v>4500</v>
      </c>
      <c r="B4500" s="1">
        <v>20</v>
      </c>
    </row>
    <row r="4501" spans="1:2" x14ac:dyDescent="0.3">
      <c r="A4501" s="3" t="s">
        <v>4501</v>
      </c>
      <c r="B4501" s="1">
        <v>20</v>
      </c>
    </row>
    <row r="4502" spans="1:2" x14ac:dyDescent="0.3">
      <c r="A4502" s="3" t="s">
        <v>4502</v>
      </c>
      <c r="B4502" s="1">
        <v>20</v>
      </c>
    </row>
    <row r="4503" spans="1:2" x14ac:dyDescent="0.3">
      <c r="A4503" s="3" t="s">
        <v>4503</v>
      </c>
      <c r="B4503" s="1">
        <v>20</v>
      </c>
    </row>
    <row r="4504" spans="1:2" x14ac:dyDescent="0.3">
      <c r="A4504" s="3" t="s">
        <v>4504</v>
      </c>
      <c r="B4504" s="1">
        <v>20</v>
      </c>
    </row>
    <row r="4505" spans="1:2" x14ac:dyDescent="0.3">
      <c r="A4505" s="3" t="s">
        <v>4505</v>
      </c>
      <c r="B4505" s="1">
        <v>20</v>
      </c>
    </row>
    <row r="4506" spans="1:2" x14ac:dyDescent="0.3">
      <c r="A4506" s="3" t="s">
        <v>4506</v>
      </c>
      <c r="B4506" s="1">
        <v>20</v>
      </c>
    </row>
    <row r="4507" spans="1:2" x14ac:dyDescent="0.3">
      <c r="A4507" s="3" t="s">
        <v>4507</v>
      </c>
      <c r="B4507" s="1">
        <v>20</v>
      </c>
    </row>
    <row r="4508" spans="1:2" x14ac:dyDescent="0.3">
      <c r="A4508" s="3" t="s">
        <v>4508</v>
      </c>
      <c r="B4508" s="1">
        <v>20</v>
      </c>
    </row>
    <row r="4509" spans="1:2" x14ac:dyDescent="0.3">
      <c r="A4509" s="3" t="s">
        <v>4509</v>
      </c>
      <c r="B4509" s="1">
        <v>20</v>
      </c>
    </row>
    <row r="4510" spans="1:2" x14ac:dyDescent="0.3">
      <c r="A4510" s="3" t="s">
        <v>4510</v>
      </c>
      <c r="B4510" s="1">
        <v>20</v>
      </c>
    </row>
    <row r="4511" spans="1:2" x14ac:dyDescent="0.3">
      <c r="A4511" s="3" t="s">
        <v>4511</v>
      </c>
      <c r="B4511" s="1">
        <v>20</v>
      </c>
    </row>
    <row r="4512" spans="1:2" x14ac:dyDescent="0.3">
      <c r="A4512" s="3" t="s">
        <v>4512</v>
      </c>
      <c r="B4512" s="1">
        <v>20</v>
      </c>
    </row>
    <row r="4513" spans="1:2" x14ac:dyDescent="0.3">
      <c r="A4513" s="3" t="s">
        <v>4513</v>
      </c>
      <c r="B4513" s="1">
        <v>20</v>
      </c>
    </row>
    <row r="4514" spans="1:2" x14ac:dyDescent="0.3">
      <c r="A4514" s="3" t="s">
        <v>4514</v>
      </c>
      <c r="B4514" s="1">
        <v>20</v>
      </c>
    </row>
    <row r="4515" spans="1:2" x14ac:dyDescent="0.3">
      <c r="A4515" s="3" t="s">
        <v>4515</v>
      </c>
      <c r="B4515" s="1">
        <v>20</v>
      </c>
    </row>
    <row r="4516" spans="1:2" x14ac:dyDescent="0.3">
      <c r="A4516" s="3" t="s">
        <v>4516</v>
      </c>
      <c r="B4516" s="1">
        <v>20</v>
      </c>
    </row>
    <row r="4517" spans="1:2" x14ac:dyDescent="0.3">
      <c r="A4517" s="3" t="s">
        <v>4517</v>
      </c>
      <c r="B4517" s="1">
        <v>20</v>
      </c>
    </row>
    <row r="4518" spans="1:2" x14ac:dyDescent="0.3">
      <c r="A4518" s="3" t="s">
        <v>4518</v>
      </c>
      <c r="B4518" s="1">
        <v>20</v>
      </c>
    </row>
    <row r="4519" spans="1:2" x14ac:dyDescent="0.3">
      <c r="A4519" s="3" t="s">
        <v>4519</v>
      </c>
      <c r="B4519" s="1">
        <v>20</v>
      </c>
    </row>
    <row r="4520" spans="1:2" x14ac:dyDescent="0.3">
      <c r="A4520" s="3" t="s">
        <v>4520</v>
      </c>
      <c r="B4520" s="1">
        <v>20</v>
      </c>
    </row>
    <row r="4521" spans="1:2" x14ac:dyDescent="0.3">
      <c r="A4521" s="3" t="s">
        <v>4521</v>
      </c>
      <c r="B4521" s="1">
        <v>20</v>
      </c>
    </row>
    <row r="4522" spans="1:2" x14ac:dyDescent="0.3">
      <c r="A4522" s="3" t="s">
        <v>4522</v>
      </c>
      <c r="B4522" s="1">
        <v>20</v>
      </c>
    </row>
    <row r="4523" spans="1:2" x14ac:dyDescent="0.3">
      <c r="A4523" s="3" t="s">
        <v>4523</v>
      </c>
      <c r="B4523" s="1">
        <v>20</v>
      </c>
    </row>
    <row r="4524" spans="1:2" x14ac:dyDescent="0.3">
      <c r="A4524" s="3" t="s">
        <v>4524</v>
      </c>
      <c r="B4524" s="1">
        <v>20</v>
      </c>
    </row>
    <row r="4525" spans="1:2" x14ac:dyDescent="0.3">
      <c r="A4525" s="3" t="s">
        <v>4525</v>
      </c>
      <c r="B4525" s="1">
        <v>20</v>
      </c>
    </row>
    <row r="4526" spans="1:2" x14ac:dyDescent="0.3">
      <c r="A4526" s="3" t="s">
        <v>4526</v>
      </c>
      <c r="B4526" s="1">
        <v>20</v>
      </c>
    </row>
    <row r="4527" spans="1:2" x14ac:dyDescent="0.3">
      <c r="A4527" s="3" t="s">
        <v>4527</v>
      </c>
      <c r="B4527" s="1">
        <v>20</v>
      </c>
    </row>
    <row r="4528" spans="1:2" x14ac:dyDescent="0.3">
      <c r="A4528" s="3" t="s">
        <v>4528</v>
      </c>
      <c r="B4528" s="1">
        <v>20</v>
      </c>
    </row>
    <row r="4529" spans="1:2" x14ac:dyDescent="0.3">
      <c r="A4529" s="3" t="s">
        <v>4529</v>
      </c>
      <c r="B4529" s="1">
        <v>20</v>
      </c>
    </row>
    <row r="4530" spans="1:2" x14ac:dyDescent="0.3">
      <c r="A4530" s="3" t="s">
        <v>4530</v>
      </c>
      <c r="B4530" s="1">
        <v>20</v>
      </c>
    </row>
    <row r="4531" spans="1:2" x14ac:dyDescent="0.3">
      <c r="A4531" s="3" t="s">
        <v>4531</v>
      </c>
      <c r="B4531" s="1">
        <v>20</v>
      </c>
    </row>
    <row r="4532" spans="1:2" x14ac:dyDescent="0.3">
      <c r="A4532" s="3" t="s">
        <v>4532</v>
      </c>
      <c r="B4532" s="1">
        <v>20</v>
      </c>
    </row>
    <row r="4533" spans="1:2" x14ac:dyDescent="0.3">
      <c r="A4533" s="3" t="s">
        <v>4533</v>
      </c>
      <c r="B4533" s="1">
        <v>20</v>
      </c>
    </row>
    <row r="4534" spans="1:2" x14ac:dyDescent="0.3">
      <c r="A4534" s="3" t="s">
        <v>4534</v>
      </c>
      <c r="B4534" s="1">
        <v>20</v>
      </c>
    </row>
    <row r="4535" spans="1:2" x14ac:dyDescent="0.3">
      <c r="A4535" s="3" t="s">
        <v>4535</v>
      </c>
      <c r="B4535" s="1">
        <v>20</v>
      </c>
    </row>
    <row r="4536" spans="1:2" x14ac:dyDescent="0.3">
      <c r="A4536" s="3" t="s">
        <v>4536</v>
      </c>
      <c r="B4536" s="1">
        <v>20</v>
      </c>
    </row>
    <row r="4537" spans="1:2" x14ac:dyDescent="0.3">
      <c r="A4537" s="3" t="s">
        <v>4537</v>
      </c>
      <c r="B4537" s="1">
        <v>20</v>
      </c>
    </row>
    <row r="4538" spans="1:2" x14ac:dyDescent="0.3">
      <c r="A4538" s="3" t="s">
        <v>4538</v>
      </c>
      <c r="B4538" s="1">
        <v>20</v>
      </c>
    </row>
    <row r="4539" spans="1:2" x14ac:dyDescent="0.3">
      <c r="A4539" s="3" t="s">
        <v>4539</v>
      </c>
      <c r="B4539" s="1">
        <v>20</v>
      </c>
    </row>
    <row r="4540" spans="1:2" x14ac:dyDescent="0.3">
      <c r="A4540" s="3" t="s">
        <v>4540</v>
      </c>
      <c r="B4540" s="1">
        <v>20</v>
      </c>
    </row>
    <row r="4541" spans="1:2" x14ac:dyDescent="0.3">
      <c r="A4541" s="3" t="s">
        <v>4541</v>
      </c>
      <c r="B4541" s="1">
        <v>20</v>
      </c>
    </row>
    <row r="4542" spans="1:2" x14ac:dyDescent="0.3">
      <c r="A4542" s="3" t="s">
        <v>4542</v>
      </c>
      <c r="B4542" s="1">
        <v>20</v>
      </c>
    </row>
    <row r="4543" spans="1:2" x14ac:dyDescent="0.3">
      <c r="A4543" s="3" t="s">
        <v>4543</v>
      </c>
      <c r="B4543" s="1">
        <v>20</v>
      </c>
    </row>
    <row r="4544" spans="1:2" x14ac:dyDescent="0.3">
      <c r="A4544" s="3" t="s">
        <v>4544</v>
      </c>
      <c r="B4544" s="1">
        <v>20</v>
      </c>
    </row>
    <row r="4545" spans="1:2" x14ac:dyDescent="0.3">
      <c r="A4545" s="3" t="s">
        <v>4545</v>
      </c>
      <c r="B4545" s="1">
        <v>20</v>
      </c>
    </row>
    <row r="4546" spans="1:2" x14ac:dyDescent="0.3">
      <c r="A4546" s="3" t="s">
        <v>4546</v>
      </c>
      <c r="B4546" s="1">
        <v>20</v>
      </c>
    </row>
    <row r="4547" spans="1:2" x14ac:dyDescent="0.3">
      <c r="A4547" s="3" t="s">
        <v>4547</v>
      </c>
      <c r="B4547" s="1">
        <v>20</v>
      </c>
    </row>
    <row r="4548" spans="1:2" x14ac:dyDescent="0.3">
      <c r="A4548" s="3" t="s">
        <v>4548</v>
      </c>
      <c r="B4548" s="1">
        <v>20</v>
      </c>
    </row>
    <row r="4549" spans="1:2" x14ac:dyDescent="0.3">
      <c r="A4549" s="3" t="s">
        <v>4549</v>
      </c>
      <c r="B4549" s="1">
        <v>20</v>
      </c>
    </row>
    <row r="4550" spans="1:2" x14ac:dyDescent="0.3">
      <c r="A4550" s="3" t="s">
        <v>4550</v>
      </c>
      <c r="B4550" s="1">
        <v>20</v>
      </c>
    </row>
    <row r="4551" spans="1:2" x14ac:dyDescent="0.3">
      <c r="A4551" s="3" t="s">
        <v>4551</v>
      </c>
      <c r="B4551" s="1">
        <v>20</v>
      </c>
    </row>
    <row r="4552" spans="1:2" x14ac:dyDescent="0.3">
      <c r="A4552" s="3" t="s">
        <v>4552</v>
      </c>
      <c r="B4552" s="1">
        <v>20</v>
      </c>
    </row>
    <row r="4553" spans="1:2" x14ac:dyDescent="0.3">
      <c r="A4553" s="3" t="s">
        <v>4553</v>
      </c>
      <c r="B4553" s="1">
        <v>20</v>
      </c>
    </row>
    <row r="4554" spans="1:2" x14ac:dyDescent="0.3">
      <c r="A4554" s="3" t="s">
        <v>4554</v>
      </c>
      <c r="B4554" s="1">
        <v>20</v>
      </c>
    </row>
    <row r="4555" spans="1:2" x14ac:dyDescent="0.3">
      <c r="A4555" s="3" t="s">
        <v>4555</v>
      </c>
      <c r="B4555" s="1">
        <v>20</v>
      </c>
    </row>
    <row r="4556" spans="1:2" x14ac:dyDescent="0.3">
      <c r="A4556" s="3" t="s">
        <v>4556</v>
      </c>
      <c r="B4556" s="1">
        <v>20</v>
      </c>
    </row>
    <row r="4557" spans="1:2" x14ac:dyDescent="0.3">
      <c r="A4557" s="3" t="s">
        <v>4557</v>
      </c>
      <c r="B4557" s="1">
        <v>20</v>
      </c>
    </row>
    <row r="4558" spans="1:2" x14ac:dyDescent="0.3">
      <c r="A4558" s="3" t="s">
        <v>4558</v>
      </c>
      <c r="B4558" s="1">
        <v>20</v>
      </c>
    </row>
    <row r="4559" spans="1:2" x14ac:dyDescent="0.3">
      <c r="A4559" s="3" t="s">
        <v>4559</v>
      </c>
      <c r="B4559" s="1">
        <v>20</v>
      </c>
    </row>
    <row r="4560" spans="1:2" x14ac:dyDescent="0.3">
      <c r="A4560" s="3" t="s">
        <v>4560</v>
      </c>
      <c r="B4560" s="1">
        <v>20</v>
      </c>
    </row>
    <row r="4561" spans="1:2" x14ac:dyDescent="0.3">
      <c r="A4561" s="3" t="s">
        <v>4561</v>
      </c>
      <c r="B4561" s="1">
        <v>20</v>
      </c>
    </row>
    <row r="4562" spans="1:2" x14ac:dyDescent="0.3">
      <c r="A4562" s="3" t="s">
        <v>4562</v>
      </c>
      <c r="B4562" s="1">
        <v>20</v>
      </c>
    </row>
    <row r="4563" spans="1:2" x14ac:dyDescent="0.3">
      <c r="A4563" s="3" t="s">
        <v>4563</v>
      </c>
      <c r="B4563" s="1">
        <v>20</v>
      </c>
    </row>
    <row r="4564" spans="1:2" x14ac:dyDescent="0.3">
      <c r="A4564" s="3" t="s">
        <v>4564</v>
      </c>
      <c r="B4564" s="1">
        <v>20</v>
      </c>
    </row>
    <row r="4565" spans="1:2" x14ac:dyDescent="0.3">
      <c r="A4565" s="3" t="s">
        <v>4565</v>
      </c>
      <c r="B4565" s="1">
        <v>20</v>
      </c>
    </row>
    <row r="4566" spans="1:2" x14ac:dyDescent="0.3">
      <c r="A4566" s="3" t="s">
        <v>4566</v>
      </c>
      <c r="B4566" s="1">
        <v>20</v>
      </c>
    </row>
    <row r="4567" spans="1:2" x14ac:dyDescent="0.3">
      <c r="A4567" s="3" t="s">
        <v>4567</v>
      </c>
      <c r="B4567" s="1">
        <v>20</v>
      </c>
    </row>
    <row r="4568" spans="1:2" x14ac:dyDescent="0.3">
      <c r="A4568" s="3" t="s">
        <v>4568</v>
      </c>
      <c r="B4568" s="1">
        <v>20</v>
      </c>
    </row>
    <row r="4569" spans="1:2" x14ac:dyDescent="0.3">
      <c r="A4569" s="3" t="s">
        <v>4569</v>
      </c>
      <c r="B4569" s="1">
        <v>20</v>
      </c>
    </row>
    <row r="4570" spans="1:2" x14ac:dyDescent="0.3">
      <c r="A4570" s="3" t="s">
        <v>4570</v>
      </c>
      <c r="B4570" s="1">
        <v>20</v>
      </c>
    </row>
    <row r="4571" spans="1:2" x14ac:dyDescent="0.3">
      <c r="A4571" s="3" t="s">
        <v>4571</v>
      </c>
      <c r="B4571" s="1">
        <v>20</v>
      </c>
    </row>
    <row r="4572" spans="1:2" x14ac:dyDescent="0.3">
      <c r="A4572" s="3" t="s">
        <v>4572</v>
      </c>
      <c r="B4572" s="1">
        <v>20</v>
      </c>
    </row>
    <row r="4573" spans="1:2" x14ac:dyDescent="0.3">
      <c r="A4573" s="3" t="s">
        <v>4573</v>
      </c>
      <c r="B4573" s="1">
        <v>20</v>
      </c>
    </row>
    <row r="4574" spans="1:2" x14ac:dyDescent="0.3">
      <c r="A4574" s="3" t="s">
        <v>4574</v>
      </c>
      <c r="B4574" s="1">
        <v>20</v>
      </c>
    </row>
    <row r="4575" spans="1:2" x14ac:dyDescent="0.3">
      <c r="A4575" s="3" t="s">
        <v>4575</v>
      </c>
      <c r="B4575" s="1">
        <v>20</v>
      </c>
    </row>
    <row r="4576" spans="1:2" x14ac:dyDescent="0.3">
      <c r="A4576" s="3" t="s">
        <v>4576</v>
      </c>
      <c r="B4576" s="1">
        <v>20</v>
      </c>
    </row>
    <row r="4577" spans="1:2" x14ac:dyDescent="0.3">
      <c r="A4577" s="3" t="s">
        <v>4577</v>
      </c>
      <c r="B4577" s="1">
        <v>20</v>
      </c>
    </row>
    <row r="4578" spans="1:2" x14ac:dyDescent="0.3">
      <c r="A4578" s="3" t="s">
        <v>4578</v>
      </c>
      <c r="B4578" s="1">
        <v>20</v>
      </c>
    </row>
    <row r="4579" spans="1:2" x14ac:dyDescent="0.3">
      <c r="A4579" s="3" t="s">
        <v>4579</v>
      </c>
      <c r="B4579" s="1">
        <v>20</v>
      </c>
    </row>
    <row r="4580" spans="1:2" x14ac:dyDescent="0.3">
      <c r="A4580" s="3" t="s">
        <v>4580</v>
      </c>
      <c r="B4580" s="1">
        <v>20</v>
      </c>
    </row>
    <row r="4581" spans="1:2" x14ac:dyDescent="0.3">
      <c r="A4581" s="3" t="s">
        <v>4581</v>
      </c>
      <c r="B4581" s="1">
        <v>20</v>
      </c>
    </row>
    <row r="4582" spans="1:2" x14ac:dyDescent="0.3">
      <c r="A4582" s="3" t="s">
        <v>4582</v>
      </c>
      <c r="B4582" s="1">
        <v>20</v>
      </c>
    </row>
    <row r="4583" spans="1:2" x14ac:dyDescent="0.3">
      <c r="A4583" s="3" t="s">
        <v>4583</v>
      </c>
      <c r="B4583" s="1">
        <v>20</v>
      </c>
    </row>
    <row r="4584" spans="1:2" x14ac:dyDescent="0.3">
      <c r="A4584" s="3" t="s">
        <v>4584</v>
      </c>
      <c r="B4584" s="1">
        <v>20</v>
      </c>
    </row>
    <row r="4585" spans="1:2" x14ac:dyDescent="0.3">
      <c r="A4585" s="3" t="s">
        <v>4585</v>
      </c>
      <c r="B4585" s="1">
        <v>20</v>
      </c>
    </row>
    <row r="4586" spans="1:2" x14ac:dyDescent="0.3">
      <c r="A4586" s="3" t="s">
        <v>4586</v>
      </c>
      <c r="B4586" s="1">
        <v>20</v>
      </c>
    </row>
    <row r="4587" spans="1:2" x14ac:dyDescent="0.3">
      <c r="A4587" s="3" t="s">
        <v>4587</v>
      </c>
      <c r="B4587" s="1">
        <v>20</v>
      </c>
    </row>
    <row r="4588" spans="1:2" x14ac:dyDescent="0.3">
      <c r="A4588" s="3" t="s">
        <v>4588</v>
      </c>
      <c r="B4588" s="1">
        <v>20</v>
      </c>
    </row>
    <row r="4589" spans="1:2" x14ac:dyDescent="0.3">
      <c r="A4589" s="3" t="s">
        <v>4589</v>
      </c>
      <c r="B4589" s="1">
        <v>20</v>
      </c>
    </row>
    <row r="4590" spans="1:2" x14ac:dyDescent="0.3">
      <c r="A4590" s="3" t="s">
        <v>4590</v>
      </c>
      <c r="B4590" s="1">
        <v>20</v>
      </c>
    </row>
    <row r="4591" spans="1:2" x14ac:dyDescent="0.3">
      <c r="A4591" s="3" t="s">
        <v>4591</v>
      </c>
      <c r="B4591" s="1">
        <v>20</v>
      </c>
    </row>
    <row r="4592" spans="1:2" x14ac:dyDescent="0.3">
      <c r="A4592" s="3" t="s">
        <v>4592</v>
      </c>
      <c r="B4592" s="1">
        <v>20</v>
      </c>
    </row>
    <row r="4593" spans="1:2" x14ac:dyDescent="0.3">
      <c r="A4593" s="3" t="s">
        <v>4593</v>
      </c>
      <c r="B4593" s="1">
        <v>20</v>
      </c>
    </row>
    <row r="4594" spans="1:2" x14ac:dyDescent="0.3">
      <c r="A4594" s="3" t="s">
        <v>4594</v>
      </c>
      <c r="B4594" s="1">
        <v>20</v>
      </c>
    </row>
    <row r="4595" spans="1:2" x14ac:dyDescent="0.3">
      <c r="A4595" s="3" t="s">
        <v>4595</v>
      </c>
      <c r="B4595" s="1">
        <v>20</v>
      </c>
    </row>
    <row r="4596" spans="1:2" x14ac:dyDescent="0.3">
      <c r="A4596" s="3" t="s">
        <v>4596</v>
      </c>
      <c r="B4596" s="1">
        <v>20</v>
      </c>
    </row>
    <row r="4597" spans="1:2" x14ac:dyDescent="0.3">
      <c r="A4597" s="3" t="s">
        <v>4597</v>
      </c>
      <c r="B4597" s="1">
        <v>20</v>
      </c>
    </row>
    <row r="4598" spans="1:2" x14ac:dyDescent="0.3">
      <c r="A4598" s="3" t="s">
        <v>4598</v>
      </c>
      <c r="B4598" s="1">
        <v>20</v>
      </c>
    </row>
    <row r="4599" spans="1:2" x14ac:dyDescent="0.3">
      <c r="A4599" s="3" t="s">
        <v>4599</v>
      </c>
      <c r="B4599" s="1">
        <v>20</v>
      </c>
    </row>
    <row r="4600" spans="1:2" x14ac:dyDescent="0.3">
      <c r="A4600" s="3" t="s">
        <v>4600</v>
      </c>
      <c r="B4600" s="1">
        <v>20</v>
      </c>
    </row>
    <row r="4601" spans="1:2" x14ac:dyDescent="0.3">
      <c r="A4601" s="3" t="s">
        <v>4601</v>
      </c>
      <c r="B4601" s="1">
        <v>20</v>
      </c>
    </row>
    <row r="4602" spans="1:2" x14ac:dyDescent="0.3">
      <c r="A4602" s="3" t="s">
        <v>4602</v>
      </c>
      <c r="B4602" s="1">
        <v>20</v>
      </c>
    </row>
    <row r="4603" spans="1:2" x14ac:dyDescent="0.3">
      <c r="A4603" s="3" t="s">
        <v>4603</v>
      </c>
      <c r="B4603" s="1">
        <v>20</v>
      </c>
    </row>
    <row r="4604" spans="1:2" x14ac:dyDescent="0.3">
      <c r="A4604" s="3" t="s">
        <v>4604</v>
      </c>
      <c r="B4604" s="1">
        <v>20</v>
      </c>
    </row>
    <row r="4605" spans="1:2" x14ac:dyDescent="0.3">
      <c r="A4605" s="3" t="s">
        <v>4605</v>
      </c>
      <c r="B4605" s="1">
        <v>20</v>
      </c>
    </row>
    <row r="4606" spans="1:2" x14ac:dyDescent="0.3">
      <c r="A4606" s="3" t="s">
        <v>4606</v>
      </c>
      <c r="B4606" s="1">
        <v>20</v>
      </c>
    </row>
    <row r="4607" spans="1:2" x14ac:dyDescent="0.3">
      <c r="A4607" s="3" t="s">
        <v>4607</v>
      </c>
      <c r="B4607" s="1">
        <v>20</v>
      </c>
    </row>
    <row r="4608" spans="1:2" x14ac:dyDescent="0.3">
      <c r="A4608" s="3" t="s">
        <v>4608</v>
      </c>
      <c r="B4608" s="1">
        <v>20</v>
      </c>
    </row>
    <row r="4609" spans="1:2" x14ac:dyDescent="0.3">
      <c r="A4609" s="3" t="s">
        <v>4609</v>
      </c>
      <c r="B4609" s="1">
        <v>20</v>
      </c>
    </row>
    <row r="4610" spans="1:2" x14ac:dyDescent="0.3">
      <c r="A4610" s="3" t="s">
        <v>4610</v>
      </c>
      <c r="B4610" s="1">
        <v>20</v>
      </c>
    </row>
    <row r="4611" spans="1:2" x14ac:dyDescent="0.3">
      <c r="A4611" s="3" t="s">
        <v>4611</v>
      </c>
      <c r="B4611" s="1">
        <v>20</v>
      </c>
    </row>
    <row r="4612" spans="1:2" x14ac:dyDescent="0.3">
      <c r="A4612" s="3" t="s">
        <v>4612</v>
      </c>
      <c r="B4612" s="1">
        <v>20</v>
      </c>
    </row>
    <row r="4613" spans="1:2" x14ac:dyDescent="0.3">
      <c r="A4613" s="3" t="s">
        <v>4613</v>
      </c>
      <c r="B4613" s="1">
        <v>20</v>
      </c>
    </row>
    <row r="4614" spans="1:2" x14ac:dyDescent="0.3">
      <c r="A4614" s="3" t="s">
        <v>4614</v>
      </c>
      <c r="B4614" s="1">
        <v>20</v>
      </c>
    </row>
    <row r="4615" spans="1:2" x14ac:dyDescent="0.3">
      <c r="A4615" s="3" t="s">
        <v>4615</v>
      </c>
      <c r="B4615" s="1">
        <v>20</v>
      </c>
    </row>
    <row r="4616" spans="1:2" x14ac:dyDescent="0.3">
      <c r="A4616" s="3" t="s">
        <v>4616</v>
      </c>
      <c r="B4616" s="1">
        <v>20</v>
      </c>
    </row>
    <row r="4617" spans="1:2" x14ac:dyDescent="0.3">
      <c r="A4617" s="3" t="s">
        <v>4617</v>
      </c>
      <c r="B4617" s="1">
        <v>20</v>
      </c>
    </row>
    <row r="4618" spans="1:2" x14ac:dyDescent="0.3">
      <c r="A4618" s="3" t="s">
        <v>4618</v>
      </c>
      <c r="B4618" s="1">
        <v>20</v>
      </c>
    </row>
    <row r="4619" spans="1:2" x14ac:dyDescent="0.3">
      <c r="A4619" s="3" t="s">
        <v>4619</v>
      </c>
      <c r="B4619" s="1">
        <v>20</v>
      </c>
    </row>
    <row r="4620" spans="1:2" x14ac:dyDescent="0.3">
      <c r="A4620" s="3" t="s">
        <v>4620</v>
      </c>
      <c r="B4620" s="1">
        <v>20</v>
      </c>
    </row>
    <row r="4621" spans="1:2" x14ac:dyDescent="0.3">
      <c r="A4621" s="3" t="s">
        <v>4621</v>
      </c>
      <c r="B4621" s="1">
        <v>20</v>
      </c>
    </row>
    <row r="4622" spans="1:2" x14ac:dyDescent="0.3">
      <c r="A4622" s="3" t="s">
        <v>4622</v>
      </c>
      <c r="B4622" s="1">
        <v>20</v>
      </c>
    </row>
    <row r="4623" spans="1:2" x14ac:dyDescent="0.3">
      <c r="A4623" s="3" t="s">
        <v>4623</v>
      </c>
      <c r="B4623" s="1">
        <v>20</v>
      </c>
    </row>
    <row r="4624" spans="1:2" x14ac:dyDescent="0.3">
      <c r="A4624" s="3" t="s">
        <v>4624</v>
      </c>
      <c r="B4624" s="1">
        <v>20</v>
      </c>
    </row>
    <row r="4625" spans="1:2" x14ac:dyDescent="0.3">
      <c r="A4625" s="3" t="s">
        <v>4625</v>
      </c>
      <c r="B4625" s="1">
        <v>20</v>
      </c>
    </row>
    <row r="4626" spans="1:2" x14ac:dyDescent="0.3">
      <c r="A4626" s="3" t="s">
        <v>4626</v>
      </c>
      <c r="B4626" s="1">
        <v>20</v>
      </c>
    </row>
    <row r="4627" spans="1:2" x14ac:dyDescent="0.3">
      <c r="A4627" s="3" t="s">
        <v>4627</v>
      </c>
      <c r="B4627" s="1">
        <v>20</v>
      </c>
    </row>
    <row r="4628" spans="1:2" x14ac:dyDescent="0.3">
      <c r="A4628" s="3" t="s">
        <v>4628</v>
      </c>
      <c r="B4628" s="1">
        <v>20</v>
      </c>
    </row>
    <row r="4629" spans="1:2" x14ac:dyDescent="0.3">
      <c r="A4629" s="3" t="s">
        <v>4629</v>
      </c>
      <c r="B4629" s="1">
        <v>20</v>
      </c>
    </row>
    <row r="4630" spans="1:2" x14ac:dyDescent="0.3">
      <c r="A4630" s="3" t="s">
        <v>4630</v>
      </c>
      <c r="B4630" s="1">
        <v>20</v>
      </c>
    </row>
    <row r="4631" spans="1:2" x14ac:dyDescent="0.3">
      <c r="A4631" s="3" t="s">
        <v>4631</v>
      </c>
      <c r="B4631" s="1">
        <v>20</v>
      </c>
    </row>
    <row r="4632" spans="1:2" x14ac:dyDescent="0.3">
      <c r="A4632" s="3" t="s">
        <v>4632</v>
      </c>
      <c r="B4632" s="1">
        <v>20</v>
      </c>
    </row>
    <row r="4633" spans="1:2" x14ac:dyDescent="0.3">
      <c r="A4633" s="3" t="s">
        <v>4633</v>
      </c>
      <c r="B4633" s="1">
        <v>20</v>
      </c>
    </row>
    <row r="4634" spans="1:2" x14ac:dyDescent="0.3">
      <c r="A4634" s="3" t="s">
        <v>4634</v>
      </c>
      <c r="B4634" s="1">
        <v>20</v>
      </c>
    </row>
    <row r="4635" spans="1:2" x14ac:dyDescent="0.3">
      <c r="A4635" s="3" t="s">
        <v>4635</v>
      </c>
      <c r="B4635" s="1">
        <v>20</v>
      </c>
    </row>
    <row r="4636" spans="1:2" x14ac:dyDescent="0.3">
      <c r="A4636" s="3" t="s">
        <v>4636</v>
      </c>
      <c r="B4636" s="1">
        <v>20</v>
      </c>
    </row>
    <row r="4637" spans="1:2" x14ac:dyDescent="0.3">
      <c r="A4637" s="3" t="s">
        <v>4637</v>
      </c>
      <c r="B4637" s="1">
        <v>20</v>
      </c>
    </row>
    <row r="4638" spans="1:2" x14ac:dyDescent="0.3">
      <c r="A4638" s="3" t="s">
        <v>4638</v>
      </c>
      <c r="B4638" s="1">
        <v>20</v>
      </c>
    </row>
    <row r="4639" spans="1:2" x14ac:dyDescent="0.3">
      <c r="A4639" s="3" t="s">
        <v>4639</v>
      </c>
      <c r="B4639" s="1">
        <v>20</v>
      </c>
    </row>
    <row r="4640" spans="1:2" x14ac:dyDescent="0.3">
      <c r="A4640" s="3" t="s">
        <v>4640</v>
      </c>
      <c r="B4640" s="1">
        <v>20</v>
      </c>
    </row>
    <row r="4641" spans="1:2" x14ac:dyDescent="0.3">
      <c r="A4641" s="3" t="s">
        <v>4641</v>
      </c>
      <c r="B4641" s="1">
        <v>20</v>
      </c>
    </row>
    <row r="4642" spans="1:2" x14ac:dyDescent="0.3">
      <c r="A4642" s="3" t="s">
        <v>4642</v>
      </c>
      <c r="B4642" s="1">
        <v>20</v>
      </c>
    </row>
    <row r="4643" spans="1:2" x14ac:dyDescent="0.3">
      <c r="A4643" s="3" t="s">
        <v>4643</v>
      </c>
      <c r="B4643" s="1">
        <v>20</v>
      </c>
    </row>
    <row r="4644" spans="1:2" x14ac:dyDescent="0.3">
      <c r="A4644" s="3" t="s">
        <v>4644</v>
      </c>
      <c r="B4644" s="1">
        <v>20</v>
      </c>
    </row>
    <row r="4645" spans="1:2" x14ac:dyDescent="0.3">
      <c r="A4645" s="3" t="s">
        <v>4645</v>
      </c>
      <c r="B4645" s="1">
        <v>20</v>
      </c>
    </row>
    <row r="4646" spans="1:2" x14ac:dyDescent="0.3">
      <c r="A4646" s="3" t="s">
        <v>4646</v>
      </c>
      <c r="B4646" s="1">
        <v>20</v>
      </c>
    </row>
    <row r="4647" spans="1:2" x14ac:dyDescent="0.3">
      <c r="A4647" s="3" t="s">
        <v>4647</v>
      </c>
      <c r="B4647" s="1">
        <v>20</v>
      </c>
    </row>
    <row r="4648" spans="1:2" x14ac:dyDescent="0.3">
      <c r="A4648" s="3" t="s">
        <v>4648</v>
      </c>
      <c r="B4648" s="1">
        <v>20</v>
      </c>
    </row>
    <row r="4649" spans="1:2" x14ac:dyDescent="0.3">
      <c r="A4649" s="3" t="s">
        <v>4649</v>
      </c>
      <c r="B4649" s="1">
        <v>20</v>
      </c>
    </row>
    <row r="4650" spans="1:2" x14ac:dyDescent="0.3">
      <c r="A4650" s="3" t="s">
        <v>4650</v>
      </c>
      <c r="B4650" s="1">
        <v>20</v>
      </c>
    </row>
    <row r="4651" spans="1:2" x14ac:dyDescent="0.3">
      <c r="A4651" s="3" t="s">
        <v>4651</v>
      </c>
      <c r="B4651" s="1">
        <v>20</v>
      </c>
    </row>
    <row r="4652" spans="1:2" x14ac:dyDescent="0.3">
      <c r="A4652" s="3" t="s">
        <v>4652</v>
      </c>
      <c r="B4652" s="1">
        <v>20</v>
      </c>
    </row>
    <row r="4653" spans="1:2" x14ac:dyDescent="0.3">
      <c r="A4653" s="3" t="s">
        <v>4653</v>
      </c>
      <c r="B4653" s="1">
        <v>20</v>
      </c>
    </row>
    <row r="4654" spans="1:2" x14ac:dyDescent="0.3">
      <c r="A4654" s="3" t="s">
        <v>4654</v>
      </c>
      <c r="B4654" s="1">
        <v>20</v>
      </c>
    </row>
    <row r="4655" spans="1:2" x14ac:dyDescent="0.3">
      <c r="A4655" s="3" t="s">
        <v>4655</v>
      </c>
      <c r="B4655" s="1">
        <v>20</v>
      </c>
    </row>
    <row r="4656" spans="1:2" x14ac:dyDescent="0.3">
      <c r="A4656" s="3" t="s">
        <v>4656</v>
      </c>
      <c r="B4656" s="1">
        <v>20</v>
      </c>
    </row>
    <row r="4657" spans="1:2" x14ac:dyDescent="0.3">
      <c r="A4657" s="3" t="s">
        <v>4657</v>
      </c>
      <c r="B4657" s="1">
        <v>20</v>
      </c>
    </row>
    <row r="4658" spans="1:2" x14ac:dyDescent="0.3">
      <c r="A4658" s="3" t="s">
        <v>4658</v>
      </c>
      <c r="B4658" s="1">
        <v>20</v>
      </c>
    </row>
    <row r="4659" spans="1:2" x14ac:dyDescent="0.3">
      <c r="A4659" s="3" t="s">
        <v>4659</v>
      </c>
      <c r="B4659" s="1">
        <v>20</v>
      </c>
    </row>
    <row r="4660" spans="1:2" x14ac:dyDescent="0.3">
      <c r="A4660" s="3" t="s">
        <v>4660</v>
      </c>
      <c r="B4660" s="1">
        <v>20</v>
      </c>
    </row>
    <row r="4661" spans="1:2" x14ac:dyDescent="0.3">
      <c r="A4661" s="3" t="s">
        <v>4661</v>
      </c>
      <c r="B4661" s="1">
        <v>20</v>
      </c>
    </row>
    <row r="4662" spans="1:2" x14ac:dyDescent="0.3">
      <c r="A4662" s="3" t="s">
        <v>4662</v>
      </c>
      <c r="B4662" s="1">
        <v>20</v>
      </c>
    </row>
    <row r="4663" spans="1:2" x14ac:dyDescent="0.3">
      <c r="A4663" s="3" t="s">
        <v>4663</v>
      </c>
      <c r="B4663" s="1">
        <v>20</v>
      </c>
    </row>
    <row r="4664" spans="1:2" x14ac:dyDescent="0.3">
      <c r="A4664" s="3" t="s">
        <v>4664</v>
      </c>
      <c r="B4664" s="1">
        <v>20</v>
      </c>
    </row>
    <row r="4665" spans="1:2" x14ac:dyDescent="0.3">
      <c r="A4665" s="3" t="s">
        <v>4665</v>
      </c>
      <c r="B4665" s="1">
        <v>20</v>
      </c>
    </row>
    <row r="4666" spans="1:2" x14ac:dyDescent="0.3">
      <c r="A4666" s="3" t="s">
        <v>4666</v>
      </c>
      <c r="B4666" s="1">
        <v>20</v>
      </c>
    </row>
    <row r="4667" spans="1:2" x14ac:dyDescent="0.3">
      <c r="A4667" s="3" t="s">
        <v>4667</v>
      </c>
      <c r="B4667" s="1">
        <v>20</v>
      </c>
    </row>
    <row r="4668" spans="1:2" x14ac:dyDescent="0.3">
      <c r="A4668" s="3" t="s">
        <v>4668</v>
      </c>
      <c r="B4668" s="1">
        <v>20</v>
      </c>
    </row>
    <row r="4669" spans="1:2" x14ac:dyDescent="0.3">
      <c r="A4669" s="3" t="s">
        <v>4669</v>
      </c>
      <c r="B4669" s="1">
        <v>20</v>
      </c>
    </row>
    <row r="4670" spans="1:2" x14ac:dyDescent="0.3">
      <c r="A4670" s="3" t="s">
        <v>4670</v>
      </c>
      <c r="B4670" s="1">
        <v>20</v>
      </c>
    </row>
    <row r="4671" spans="1:2" x14ac:dyDescent="0.3">
      <c r="A4671" s="3" t="s">
        <v>4671</v>
      </c>
      <c r="B4671" s="1">
        <v>20</v>
      </c>
    </row>
    <row r="4672" spans="1:2" x14ac:dyDescent="0.3">
      <c r="A4672" s="3" t="s">
        <v>4672</v>
      </c>
      <c r="B4672" s="1">
        <v>20</v>
      </c>
    </row>
    <row r="4673" spans="1:2" x14ac:dyDescent="0.3">
      <c r="A4673" s="3" t="s">
        <v>4673</v>
      </c>
      <c r="B4673" s="1">
        <v>20</v>
      </c>
    </row>
    <row r="4674" spans="1:2" x14ac:dyDescent="0.3">
      <c r="A4674" s="3" t="s">
        <v>4674</v>
      </c>
      <c r="B4674" s="1">
        <v>20</v>
      </c>
    </row>
    <row r="4675" spans="1:2" x14ac:dyDescent="0.3">
      <c r="A4675" s="3" t="s">
        <v>4675</v>
      </c>
      <c r="B4675" s="1">
        <v>20</v>
      </c>
    </row>
    <row r="4676" spans="1:2" x14ac:dyDescent="0.3">
      <c r="A4676" s="3" t="s">
        <v>4676</v>
      </c>
      <c r="B4676" s="1">
        <v>20</v>
      </c>
    </row>
    <row r="4677" spans="1:2" x14ac:dyDescent="0.3">
      <c r="A4677" s="3" t="s">
        <v>4677</v>
      </c>
      <c r="B4677" s="1">
        <v>20</v>
      </c>
    </row>
    <row r="4678" spans="1:2" x14ac:dyDescent="0.3">
      <c r="A4678" s="3" t="s">
        <v>4678</v>
      </c>
      <c r="B4678" s="1">
        <v>20</v>
      </c>
    </row>
    <row r="4679" spans="1:2" x14ac:dyDescent="0.3">
      <c r="A4679" s="3" t="s">
        <v>4679</v>
      </c>
      <c r="B4679" s="1">
        <v>20</v>
      </c>
    </row>
    <row r="4680" spans="1:2" x14ac:dyDescent="0.3">
      <c r="A4680" s="3" t="s">
        <v>4680</v>
      </c>
      <c r="B4680" s="1">
        <v>20</v>
      </c>
    </row>
    <row r="4681" spans="1:2" x14ac:dyDescent="0.3">
      <c r="A4681" s="3" t="s">
        <v>4681</v>
      </c>
      <c r="B4681" s="1">
        <v>20</v>
      </c>
    </row>
    <row r="4682" spans="1:2" x14ac:dyDescent="0.3">
      <c r="A4682" s="3" t="s">
        <v>4682</v>
      </c>
      <c r="B4682" s="1">
        <v>20</v>
      </c>
    </row>
    <row r="4683" spans="1:2" x14ac:dyDescent="0.3">
      <c r="A4683" s="3" t="s">
        <v>4683</v>
      </c>
      <c r="B4683" s="1">
        <v>20</v>
      </c>
    </row>
    <row r="4684" spans="1:2" x14ac:dyDescent="0.3">
      <c r="A4684" s="3" t="s">
        <v>4684</v>
      </c>
      <c r="B4684" s="1">
        <v>20</v>
      </c>
    </row>
    <row r="4685" spans="1:2" x14ac:dyDescent="0.3">
      <c r="A4685" s="3" t="s">
        <v>4685</v>
      </c>
      <c r="B4685" s="1">
        <v>20</v>
      </c>
    </row>
    <row r="4686" spans="1:2" x14ac:dyDescent="0.3">
      <c r="A4686" s="3" t="s">
        <v>4686</v>
      </c>
      <c r="B4686" s="1">
        <v>20</v>
      </c>
    </row>
    <row r="4687" spans="1:2" x14ac:dyDescent="0.3">
      <c r="A4687" s="3" t="s">
        <v>4687</v>
      </c>
      <c r="B4687" s="1">
        <v>20</v>
      </c>
    </row>
    <row r="4688" spans="1:2" x14ac:dyDescent="0.3">
      <c r="A4688" s="3" t="s">
        <v>4688</v>
      </c>
      <c r="B4688" s="1">
        <v>20</v>
      </c>
    </row>
    <row r="4689" spans="1:2" x14ac:dyDescent="0.3">
      <c r="A4689" s="3" t="s">
        <v>4689</v>
      </c>
      <c r="B4689" s="1">
        <v>20</v>
      </c>
    </row>
    <row r="4690" spans="1:2" x14ac:dyDescent="0.3">
      <c r="A4690" s="3" t="s">
        <v>4690</v>
      </c>
      <c r="B4690" s="1">
        <v>20</v>
      </c>
    </row>
    <row r="4691" spans="1:2" x14ac:dyDescent="0.3">
      <c r="A4691" s="3" t="s">
        <v>4691</v>
      </c>
      <c r="B4691" s="1">
        <v>20</v>
      </c>
    </row>
    <row r="4692" spans="1:2" x14ac:dyDescent="0.3">
      <c r="A4692" s="3" t="s">
        <v>4692</v>
      </c>
      <c r="B4692" s="1">
        <v>20</v>
      </c>
    </row>
    <row r="4693" spans="1:2" x14ac:dyDescent="0.3">
      <c r="A4693" s="3" t="s">
        <v>4693</v>
      </c>
      <c r="B4693" s="1">
        <v>20</v>
      </c>
    </row>
    <row r="4694" spans="1:2" x14ac:dyDescent="0.3">
      <c r="A4694" s="3" t="s">
        <v>4694</v>
      </c>
      <c r="B4694" s="1">
        <v>20</v>
      </c>
    </row>
    <row r="4695" spans="1:2" x14ac:dyDescent="0.3">
      <c r="A4695" s="3" t="s">
        <v>4695</v>
      </c>
      <c r="B4695" s="1">
        <v>20</v>
      </c>
    </row>
    <row r="4696" spans="1:2" x14ac:dyDescent="0.3">
      <c r="A4696" s="3" t="s">
        <v>4696</v>
      </c>
      <c r="B4696" s="1">
        <v>20</v>
      </c>
    </row>
    <row r="4697" spans="1:2" x14ac:dyDescent="0.3">
      <c r="A4697" s="3" t="s">
        <v>4697</v>
      </c>
      <c r="B4697" s="1">
        <v>20</v>
      </c>
    </row>
    <row r="4698" spans="1:2" x14ac:dyDescent="0.3">
      <c r="A4698" s="3" t="s">
        <v>4698</v>
      </c>
      <c r="B4698" s="1">
        <v>20</v>
      </c>
    </row>
    <row r="4699" spans="1:2" x14ac:dyDescent="0.3">
      <c r="A4699" s="3" t="s">
        <v>4699</v>
      </c>
      <c r="B4699" s="1">
        <v>20</v>
      </c>
    </row>
    <row r="4700" spans="1:2" x14ac:dyDescent="0.3">
      <c r="A4700" s="3" t="s">
        <v>4700</v>
      </c>
      <c r="B4700" s="1">
        <v>20</v>
      </c>
    </row>
    <row r="4701" spans="1:2" x14ac:dyDescent="0.3">
      <c r="A4701" s="3" t="s">
        <v>4701</v>
      </c>
      <c r="B4701" s="1">
        <v>20</v>
      </c>
    </row>
    <row r="4702" spans="1:2" x14ac:dyDescent="0.3">
      <c r="A4702" s="3" t="s">
        <v>4702</v>
      </c>
      <c r="B4702" s="1">
        <v>20</v>
      </c>
    </row>
    <row r="4703" spans="1:2" x14ac:dyDescent="0.3">
      <c r="A4703" s="3" t="s">
        <v>4703</v>
      </c>
      <c r="B4703" s="1">
        <v>20</v>
      </c>
    </row>
    <row r="4704" spans="1:2" x14ac:dyDescent="0.3">
      <c r="A4704" s="3" t="s">
        <v>4704</v>
      </c>
      <c r="B4704" s="1">
        <v>20</v>
      </c>
    </row>
    <row r="4705" spans="1:2" x14ac:dyDescent="0.3">
      <c r="A4705" s="3" t="s">
        <v>4705</v>
      </c>
      <c r="B4705" s="1">
        <v>20</v>
      </c>
    </row>
    <row r="4706" spans="1:2" x14ac:dyDescent="0.3">
      <c r="A4706" s="3" t="s">
        <v>4706</v>
      </c>
      <c r="B4706" s="1">
        <v>20</v>
      </c>
    </row>
    <row r="4707" spans="1:2" x14ac:dyDescent="0.3">
      <c r="A4707" s="3" t="s">
        <v>4707</v>
      </c>
      <c r="B4707" s="1">
        <v>20</v>
      </c>
    </row>
    <row r="4708" spans="1:2" x14ac:dyDescent="0.3">
      <c r="A4708" s="3" t="s">
        <v>4708</v>
      </c>
      <c r="B4708" s="1">
        <v>20</v>
      </c>
    </row>
    <row r="4709" spans="1:2" x14ac:dyDescent="0.3">
      <c r="A4709" s="3" t="s">
        <v>4709</v>
      </c>
      <c r="B4709" s="1">
        <v>20</v>
      </c>
    </row>
    <row r="4710" spans="1:2" x14ac:dyDescent="0.3">
      <c r="A4710" s="3" t="s">
        <v>4710</v>
      </c>
      <c r="B4710" s="1">
        <v>20</v>
      </c>
    </row>
    <row r="4711" spans="1:2" x14ac:dyDescent="0.3">
      <c r="A4711" s="3" t="s">
        <v>4711</v>
      </c>
      <c r="B4711" s="1">
        <v>20</v>
      </c>
    </row>
    <row r="4712" spans="1:2" x14ac:dyDescent="0.3">
      <c r="A4712" s="3" t="s">
        <v>4712</v>
      </c>
      <c r="B4712" s="1">
        <v>20</v>
      </c>
    </row>
    <row r="4713" spans="1:2" x14ac:dyDescent="0.3">
      <c r="A4713" s="3" t="s">
        <v>4713</v>
      </c>
      <c r="B4713" s="1">
        <v>20</v>
      </c>
    </row>
    <row r="4714" spans="1:2" x14ac:dyDescent="0.3">
      <c r="A4714" s="3" t="s">
        <v>4714</v>
      </c>
      <c r="B4714" s="1">
        <v>20</v>
      </c>
    </row>
    <row r="4715" spans="1:2" x14ac:dyDescent="0.3">
      <c r="A4715" s="3" t="s">
        <v>4715</v>
      </c>
      <c r="B4715" s="1">
        <v>20</v>
      </c>
    </row>
    <row r="4716" spans="1:2" x14ac:dyDescent="0.3">
      <c r="A4716" s="3" t="s">
        <v>4716</v>
      </c>
      <c r="B4716" s="1">
        <v>20</v>
      </c>
    </row>
    <row r="4717" spans="1:2" x14ac:dyDescent="0.3">
      <c r="A4717" s="3" t="s">
        <v>4717</v>
      </c>
      <c r="B4717" s="1">
        <v>20</v>
      </c>
    </row>
    <row r="4718" spans="1:2" x14ac:dyDescent="0.3">
      <c r="A4718" s="3" t="s">
        <v>4718</v>
      </c>
      <c r="B4718" s="1">
        <v>20</v>
      </c>
    </row>
    <row r="4719" spans="1:2" x14ac:dyDescent="0.3">
      <c r="A4719" s="3" t="s">
        <v>4719</v>
      </c>
      <c r="B4719" s="1">
        <v>20</v>
      </c>
    </row>
    <row r="4720" spans="1:2" x14ac:dyDescent="0.3">
      <c r="A4720" s="3" t="s">
        <v>4720</v>
      </c>
      <c r="B4720" s="1">
        <v>20</v>
      </c>
    </row>
    <row r="4721" spans="1:2" x14ac:dyDescent="0.3">
      <c r="A4721" s="3" t="s">
        <v>4721</v>
      </c>
      <c r="B4721" s="1">
        <v>20</v>
      </c>
    </row>
    <row r="4722" spans="1:2" x14ac:dyDescent="0.3">
      <c r="A4722" s="3" t="s">
        <v>4722</v>
      </c>
      <c r="B4722" s="1">
        <v>20</v>
      </c>
    </row>
    <row r="4723" spans="1:2" x14ac:dyDescent="0.3">
      <c r="A4723" s="3" t="s">
        <v>4723</v>
      </c>
      <c r="B4723" s="1">
        <v>20</v>
      </c>
    </row>
    <row r="4724" spans="1:2" x14ac:dyDescent="0.3">
      <c r="A4724" s="3" t="s">
        <v>4724</v>
      </c>
      <c r="B4724" s="1">
        <v>20</v>
      </c>
    </row>
    <row r="4725" spans="1:2" x14ac:dyDescent="0.3">
      <c r="A4725" s="3" t="s">
        <v>4725</v>
      </c>
      <c r="B4725" s="1">
        <v>20</v>
      </c>
    </row>
    <row r="4726" spans="1:2" x14ac:dyDescent="0.3">
      <c r="A4726" s="3" t="s">
        <v>4726</v>
      </c>
      <c r="B4726" s="1">
        <v>20</v>
      </c>
    </row>
    <row r="4727" spans="1:2" x14ac:dyDescent="0.3">
      <c r="A4727" s="3" t="s">
        <v>4727</v>
      </c>
      <c r="B4727" s="1">
        <v>20</v>
      </c>
    </row>
    <row r="4728" spans="1:2" x14ac:dyDescent="0.3">
      <c r="A4728" s="3" t="s">
        <v>4728</v>
      </c>
      <c r="B4728" s="1">
        <v>20</v>
      </c>
    </row>
    <row r="4729" spans="1:2" x14ac:dyDescent="0.3">
      <c r="A4729" s="3" t="s">
        <v>4729</v>
      </c>
      <c r="B4729" s="1">
        <v>20</v>
      </c>
    </row>
    <row r="4730" spans="1:2" x14ac:dyDescent="0.3">
      <c r="A4730" s="3" t="s">
        <v>4730</v>
      </c>
      <c r="B4730" s="1">
        <v>20</v>
      </c>
    </row>
    <row r="4731" spans="1:2" x14ac:dyDescent="0.3">
      <c r="A4731" s="3" t="s">
        <v>4731</v>
      </c>
      <c r="B4731" s="1">
        <v>20</v>
      </c>
    </row>
    <row r="4732" spans="1:2" x14ac:dyDescent="0.3">
      <c r="A4732" s="3" t="s">
        <v>4732</v>
      </c>
      <c r="B4732" s="1">
        <v>20</v>
      </c>
    </row>
    <row r="4733" spans="1:2" x14ac:dyDescent="0.3">
      <c r="A4733" s="3" t="s">
        <v>4733</v>
      </c>
      <c r="B4733" s="1">
        <v>20</v>
      </c>
    </row>
    <row r="4734" spans="1:2" x14ac:dyDescent="0.3">
      <c r="A4734" s="3" t="s">
        <v>4734</v>
      </c>
      <c r="B4734" s="1">
        <v>20</v>
      </c>
    </row>
    <row r="4735" spans="1:2" x14ac:dyDescent="0.3">
      <c r="A4735" s="3" t="s">
        <v>4735</v>
      </c>
      <c r="B4735" s="1">
        <v>20</v>
      </c>
    </row>
    <row r="4736" spans="1:2" x14ac:dyDescent="0.3">
      <c r="A4736" s="3" t="s">
        <v>4736</v>
      </c>
      <c r="B4736" s="1">
        <v>20</v>
      </c>
    </row>
    <row r="4737" spans="1:2" x14ac:dyDescent="0.3">
      <c r="A4737" s="3" t="s">
        <v>4737</v>
      </c>
      <c r="B4737" s="1">
        <v>20</v>
      </c>
    </row>
    <row r="4738" spans="1:2" x14ac:dyDescent="0.3">
      <c r="A4738" s="3" t="s">
        <v>4738</v>
      </c>
      <c r="B4738" s="1">
        <v>20</v>
      </c>
    </row>
    <row r="4739" spans="1:2" x14ac:dyDescent="0.3">
      <c r="A4739" s="3" t="s">
        <v>4739</v>
      </c>
      <c r="B4739" s="1">
        <v>20</v>
      </c>
    </row>
    <row r="4740" spans="1:2" x14ac:dyDescent="0.3">
      <c r="A4740" s="3" t="s">
        <v>4740</v>
      </c>
      <c r="B4740" s="1">
        <v>20</v>
      </c>
    </row>
    <row r="4741" spans="1:2" x14ac:dyDescent="0.3">
      <c r="A4741" s="3" t="s">
        <v>4741</v>
      </c>
      <c r="B4741" s="1">
        <v>20</v>
      </c>
    </row>
    <row r="4742" spans="1:2" x14ac:dyDescent="0.3">
      <c r="A4742" s="3" t="s">
        <v>4742</v>
      </c>
      <c r="B4742" s="1">
        <v>20</v>
      </c>
    </row>
    <row r="4743" spans="1:2" x14ac:dyDescent="0.3">
      <c r="A4743" s="3" t="s">
        <v>4743</v>
      </c>
      <c r="B4743" s="1">
        <v>20</v>
      </c>
    </row>
    <row r="4744" spans="1:2" x14ac:dyDescent="0.3">
      <c r="A4744" s="3" t="s">
        <v>4744</v>
      </c>
      <c r="B4744" s="1">
        <v>20</v>
      </c>
    </row>
    <row r="4745" spans="1:2" x14ac:dyDescent="0.3">
      <c r="A4745" s="3" t="s">
        <v>4745</v>
      </c>
      <c r="B4745" s="1">
        <v>20</v>
      </c>
    </row>
    <row r="4746" spans="1:2" x14ac:dyDescent="0.3">
      <c r="A4746" s="3" t="s">
        <v>4746</v>
      </c>
      <c r="B4746" s="1">
        <v>20</v>
      </c>
    </row>
    <row r="4747" spans="1:2" x14ac:dyDescent="0.3">
      <c r="A4747" s="3" t="s">
        <v>4747</v>
      </c>
      <c r="B4747" s="1">
        <v>20</v>
      </c>
    </row>
    <row r="4748" spans="1:2" x14ac:dyDescent="0.3">
      <c r="A4748" s="3" t="s">
        <v>4748</v>
      </c>
      <c r="B4748" s="1">
        <v>20</v>
      </c>
    </row>
    <row r="4749" spans="1:2" x14ac:dyDescent="0.3">
      <c r="A4749" s="3" t="s">
        <v>4749</v>
      </c>
      <c r="B4749" s="1">
        <v>20</v>
      </c>
    </row>
    <row r="4750" spans="1:2" x14ac:dyDescent="0.3">
      <c r="A4750" s="3" t="s">
        <v>4750</v>
      </c>
      <c r="B4750" s="1">
        <v>20</v>
      </c>
    </row>
    <row r="4751" spans="1:2" x14ac:dyDescent="0.3">
      <c r="A4751" s="3" t="s">
        <v>4751</v>
      </c>
      <c r="B4751" s="1">
        <v>20</v>
      </c>
    </row>
    <row r="4752" spans="1:2" x14ac:dyDescent="0.3">
      <c r="A4752" s="3" t="s">
        <v>4752</v>
      </c>
      <c r="B4752" s="1">
        <v>20</v>
      </c>
    </row>
    <row r="4753" spans="1:2" x14ac:dyDescent="0.3">
      <c r="A4753" s="3" t="s">
        <v>4753</v>
      </c>
      <c r="B4753" s="1">
        <v>20</v>
      </c>
    </row>
    <row r="4754" spans="1:2" x14ac:dyDescent="0.3">
      <c r="A4754" s="3" t="s">
        <v>4754</v>
      </c>
      <c r="B4754" s="1">
        <v>20</v>
      </c>
    </row>
    <row r="4755" spans="1:2" x14ac:dyDescent="0.3">
      <c r="A4755" s="3" t="s">
        <v>4755</v>
      </c>
      <c r="B4755" s="1">
        <v>20</v>
      </c>
    </row>
    <row r="4756" spans="1:2" x14ac:dyDescent="0.3">
      <c r="A4756" s="3" t="s">
        <v>4756</v>
      </c>
      <c r="B4756" s="1">
        <v>20</v>
      </c>
    </row>
    <row r="4757" spans="1:2" x14ac:dyDescent="0.3">
      <c r="A4757" s="3" t="s">
        <v>4757</v>
      </c>
      <c r="B4757" s="1">
        <v>20</v>
      </c>
    </row>
    <row r="4758" spans="1:2" x14ac:dyDescent="0.3">
      <c r="A4758" s="3" t="s">
        <v>4758</v>
      </c>
      <c r="B4758" s="1">
        <v>20</v>
      </c>
    </row>
    <row r="4759" spans="1:2" x14ac:dyDescent="0.3">
      <c r="A4759" s="3" t="s">
        <v>4759</v>
      </c>
      <c r="B4759" s="1">
        <v>20</v>
      </c>
    </row>
    <row r="4760" spans="1:2" x14ac:dyDescent="0.3">
      <c r="A4760" s="3" t="s">
        <v>4760</v>
      </c>
      <c r="B4760" s="1">
        <v>20</v>
      </c>
    </row>
    <row r="4761" spans="1:2" x14ac:dyDescent="0.3">
      <c r="A4761" s="3" t="s">
        <v>4761</v>
      </c>
      <c r="B4761" s="1">
        <v>20</v>
      </c>
    </row>
    <row r="4762" spans="1:2" x14ac:dyDescent="0.3">
      <c r="A4762" s="3" t="s">
        <v>4762</v>
      </c>
      <c r="B4762" s="1">
        <v>20</v>
      </c>
    </row>
    <row r="4763" spans="1:2" x14ac:dyDescent="0.3">
      <c r="A4763" s="3" t="s">
        <v>4763</v>
      </c>
      <c r="B4763" s="1">
        <v>20</v>
      </c>
    </row>
    <row r="4764" spans="1:2" x14ac:dyDescent="0.3">
      <c r="A4764" s="3" t="s">
        <v>4764</v>
      </c>
      <c r="B4764" s="1">
        <v>20</v>
      </c>
    </row>
    <row r="4765" spans="1:2" x14ac:dyDescent="0.3">
      <c r="A4765" s="3" t="s">
        <v>4765</v>
      </c>
      <c r="B4765" s="1">
        <v>20</v>
      </c>
    </row>
    <row r="4766" spans="1:2" x14ac:dyDescent="0.3">
      <c r="A4766" s="3" t="s">
        <v>4766</v>
      </c>
      <c r="B4766" s="1">
        <v>20</v>
      </c>
    </row>
    <row r="4767" spans="1:2" x14ac:dyDescent="0.3">
      <c r="A4767" s="3" t="s">
        <v>4767</v>
      </c>
      <c r="B4767" s="1">
        <v>20</v>
      </c>
    </row>
    <row r="4768" spans="1:2" x14ac:dyDescent="0.3">
      <c r="A4768" s="3" t="s">
        <v>4768</v>
      </c>
      <c r="B4768" s="1">
        <v>20</v>
      </c>
    </row>
    <row r="4769" spans="1:2" x14ac:dyDescent="0.3">
      <c r="A4769" s="3" t="s">
        <v>4769</v>
      </c>
      <c r="B4769" s="1">
        <v>20</v>
      </c>
    </row>
    <row r="4770" spans="1:2" x14ac:dyDescent="0.3">
      <c r="A4770" s="3" t="s">
        <v>4770</v>
      </c>
      <c r="B4770" s="1">
        <v>20</v>
      </c>
    </row>
    <row r="4771" spans="1:2" x14ac:dyDescent="0.3">
      <c r="A4771" s="3" t="s">
        <v>4771</v>
      </c>
      <c r="B4771" s="1">
        <v>20</v>
      </c>
    </row>
    <row r="4772" spans="1:2" x14ac:dyDescent="0.3">
      <c r="A4772" s="3" t="s">
        <v>4772</v>
      </c>
      <c r="B4772" s="1">
        <v>20</v>
      </c>
    </row>
    <row r="4773" spans="1:2" x14ac:dyDescent="0.3">
      <c r="A4773" s="3" t="s">
        <v>4773</v>
      </c>
      <c r="B4773" s="1">
        <v>20</v>
      </c>
    </row>
    <row r="4774" spans="1:2" x14ac:dyDescent="0.3">
      <c r="A4774" s="3" t="s">
        <v>4774</v>
      </c>
      <c r="B4774" s="1">
        <v>20</v>
      </c>
    </row>
    <row r="4775" spans="1:2" x14ac:dyDescent="0.3">
      <c r="A4775" s="3" t="s">
        <v>4775</v>
      </c>
      <c r="B4775" s="1">
        <v>20</v>
      </c>
    </row>
    <row r="4776" spans="1:2" x14ac:dyDescent="0.3">
      <c r="A4776" s="3" t="s">
        <v>4776</v>
      </c>
      <c r="B4776" s="1">
        <v>20</v>
      </c>
    </row>
    <row r="4777" spans="1:2" x14ac:dyDescent="0.3">
      <c r="A4777" s="3" t="s">
        <v>4777</v>
      </c>
      <c r="B4777" s="1">
        <v>20</v>
      </c>
    </row>
    <row r="4778" spans="1:2" x14ac:dyDescent="0.3">
      <c r="A4778" s="3" t="s">
        <v>4778</v>
      </c>
      <c r="B4778" s="1">
        <v>20</v>
      </c>
    </row>
    <row r="4779" spans="1:2" x14ac:dyDescent="0.3">
      <c r="A4779" s="3" t="s">
        <v>4779</v>
      </c>
      <c r="B4779" s="1">
        <v>20</v>
      </c>
    </row>
    <row r="4780" spans="1:2" x14ac:dyDescent="0.3">
      <c r="A4780" s="3" t="s">
        <v>4780</v>
      </c>
      <c r="B4780" s="1">
        <v>20</v>
      </c>
    </row>
    <row r="4781" spans="1:2" x14ac:dyDescent="0.3">
      <c r="A4781" s="3" t="s">
        <v>4781</v>
      </c>
      <c r="B4781" s="1">
        <v>20</v>
      </c>
    </row>
    <row r="4782" spans="1:2" x14ac:dyDescent="0.3">
      <c r="A4782" s="3" t="s">
        <v>4782</v>
      </c>
      <c r="B4782" s="1">
        <v>20</v>
      </c>
    </row>
    <row r="4783" spans="1:2" x14ac:dyDescent="0.3">
      <c r="A4783" s="3" t="s">
        <v>4783</v>
      </c>
      <c r="B4783" s="1">
        <v>20</v>
      </c>
    </row>
    <row r="4784" spans="1:2" x14ac:dyDescent="0.3">
      <c r="A4784" s="3" t="s">
        <v>4784</v>
      </c>
      <c r="B4784" s="1">
        <v>20</v>
      </c>
    </row>
    <row r="4785" spans="1:2" x14ac:dyDescent="0.3">
      <c r="A4785" s="3" t="s">
        <v>4785</v>
      </c>
      <c r="B4785" s="1">
        <v>20</v>
      </c>
    </row>
    <row r="4786" spans="1:2" x14ac:dyDescent="0.3">
      <c r="A4786" s="3" t="s">
        <v>4786</v>
      </c>
      <c r="B4786" s="1">
        <v>20</v>
      </c>
    </row>
    <row r="4787" spans="1:2" x14ac:dyDescent="0.3">
      <c r="A4787" s="3" t="s">
        <v>4787</v>
      </c>
      <c r="B4787" s="1">
        <v>20</v>
      </c>
    </row>
    <row r="4788" spans="1:2" x14ac:dyDescent="0.3">
      <c r="A4788" s="3" t="s">
        <v>4788</v>
      </c>
      <c r="B4788" s="1">
        <v>20</v>
      </c>
    </row>
    <row r="4789" spans="1:2" x14ac:dyDescent="0.3">
      <c r="A4789" s="3" t="s">
        <v>4789</v>
      </c>
      <c r="B4789" s="1">
        <v>20</v>
      </c>
    </row>
    <row r="4790" spans="1:2" x14ac:dyDescent="0.3">
      <c r="A4790" s="3" t="s">
        <v>4790</v>
      </c>
      <c r="B4790" s="1">
        <v>20</v>
      </c>
    </row>
    <row r="4791" spans="1:2" x14ac:dyDescent="0.3">
      <c r="A4791" s="3" t="s">
        <v>4791</v>
      </c>
      <c r="B4791" s="1">
        <v>20</v>
      </c>
    </row>
    <row r="4792" spans="1:2" x14ac:dyDescent="0.3">
      <c r="A4792" s="3" t="s">
        <v>4792</v>
      </c>
      <c r="B4792" s="1">
        <v>20</v>
      </c>
    </row>
    <row r="4793" spans="1:2" x14ac:dyDescent="0.3">
      <c r="A4793" s="3" t="s">
        <v>4793</v>
      </c>
      <c r="B4793" s="1">
        <v>20</v>
      </c>
    </row>
    <row r="4794" spans="1:2" x14ac:dyDescent="0.3">
      <c r="A4794" s="3" t="s">
        <v>4794</v>
      </c>
      <c r="B4794" s="1">
        <v>20</v>
      </c>
    </row>
    <row r="4795" spans="1:2" x14ac:dyDescent="0.3">
      <c r="A4795" s="3" t="s">
        <v>4795</v>
      </c>
      <c r="B4795" s="1">
        <v>20</v>
      </c>
    </row>
    <row r="4796" spans="1:2" x14ac:dyDescent="0.3">
      <c r="A4796" s="3" t="s">
        <v>4796</v>
      </c>
      <c r="B4796" s="1">
        <v>20</v>
      </c>
    </row>
    <row r="4797" spans="1:2" x14ac:dyDescent="0.3">
      <c r="A4797" s="3" t="s">
        <v>4797</v>
      </c>
      <c r="B4797" s="1">
        <v>20</v>
      </c>
    </row>
    <row r="4798" spans="1:2" x14ac:dyDescent="0.3">
      <c r="A4798" s="3" t="s">
        <v>4798</v>
      </c>
      <c r="B4798" s="1">
        <v>20</v>
      </c>
    </row>
    <row r="4799" spans="1:2" x14ac:dyDescent="0.3">
      <c r="A4799" s="3" t="s">
        <v>4799</v>
      </c>
      <c r="B4799" s="1">
        <v>20</v>
      </c>
    </row>
    <row r="4800" spans="1:2" x14ac:dyDescent="0.3">
      <c r="A4800" s="3" t="s">
        <v>4800</v>
      </c>
      <c r="B4800" s="1">
        <v>20</v>
      </c>
    </row>
    <row r="4801" spans="1:2" x14ac:dyDescent="0.3">
      <c r="A4801" s="3" t="s">
        <v>4801</v>
      </c>
      <c r="B4801" s="1">
        <v>20</v>
      </c>
    </row>
    <row r="4802" spans="1:2" x14ac:dyDescent="0.3">
      <c r="A4802" s="3" t="s">
        <v>4802</v>
      </c>
      <c r="B4802" s="1">
        <v>20</v>
      </c>
    </row>
    <row r="4803" spans="1:2" x14ac:dyDescent="0.3">
      <c r="A4803" s="3" t="s">
        <v>4803</v>
      </c>
      <c r="B4803" s="1">
        <v>20</v>
      </c>
    </row>
    <row r="4804" spans="1:2" x14ac:dyDescent="0.3">
      <c r="A4804" s="3" t="s">
        <v>4804</v>
      </c>
      <c r="B4804" s="1">
        <v>20</v>
      </c>
    </row>
    <row r="4805" spans="1:2" x14ac:dyDescent="0.3">
      <c r="A4805" s="3" t="s">
        <v>4805</v>
      </c>
      <c r="B4805" s="1">
        <v>20</v>
      </c>
    </row>
    <row r="4806" spans="1:2" x14ac:dyDescent="0.3">
      <c r="A4806" s="3" t="s">
        <v>4806</v>
      </c>
      <c r="B4806" s="1">
        <v>20</v>
      </c>
    </row>
    <row r="4807" spans="1:2" x14ac:dyDescent="0.3">
      <c r="A4807" s="3" t="s">
        <v>4807</v>
      </c>
      <c r="B4807" s="1">
        <v>20</v>
      </c>
    </row>
    <row r="4808" spans="1:2" x14ac:dyDescent="0.3">
      <c r="A4808" s="3" t="s">
        <v>4808</v>
      </c>
      <c r="B4808" s="1">
        <v>20</v>
      </c>
    </row>
    <row r="4809" spans="1:2" x14ac:dyDescent="0.3">
      <c r="A4809" s="3" t="s">
        <v>4809</v>
      </c>
      <c r="B4809" s="1">
        <v>20</v>
      </c>
    </row>
    <row r="4810" spans="1:2" x14ac:dyDescent="0.3">
      <c r="A4810" s="3" t="s">
        <v>4810</v>
      </c>
      <c r="B4810" s="1">
        <v>20</v>
      </c>
    </row>
    <row r="4811" spans="1:2" x14ac:dyDescent="0.3">
      <c r="A4811" s="3" t="s">
        <v>4811</v>
      </c>
      <c r="B4811" s="1">
        <v>20</v>
      </c>
    </row>
    <row r="4812" spans="1:2" x14ac:dyDescent="0.3">
      <c r="A4812" s="3" t="s">
        <v>4812</v>
      </c>
      <c r="B4812" s="1">
        <v>20</v>
      </c>
    </row>
    <row r="4813" spans="1:2" x14ac:dyDescent="0.3">
      <c r="A4813" s="3" t="s">
        <v>4813</v>
      </c>
      <c r="B4813" s="1">
        <v>20</v>
      </c>
    </row>
    <row r="4814" spans="1:2" x14ac:dyDescent="0.3">
      <c r="A4814" s="3" t="s">
        <v>4814</v>
      </c>
      <c r="B4814" s="1">
        <v>20</v>
      </c>
    </row>
    <row r="4815" spans="1:2" x14ac:dyDescent="0.3">
      <c r="A4815" s="3" t="s">
        <v>4815</v>
      </c>
      <c r="B4815" s="1">
        <v>20</v>
      </c>
    </row>
    <row r="4816" spans="1:2" x14ac:dyDescent="0.3">
      <c r="A4816" s="3" t="s">
        <v>4816</v>
      </c>
      <c r="B4816" s="1">
        <v>20</v>
      </c>
    </row>
    <row r="4817" spans="1:2" x14ac:dyDescent="0.3">
      <c r="A4817" s="3" t="s">
        <v>4817</v>
      </c>
      <c r="B4817" s="1">
        <v>20</v>
      </c>
    </row>
    <row r="4818" spans="1:2" x14ac:dyDescent="0.3">
      <c r="A4818" s="3" t="s">
        <v>4818</v>
      </c>
      <c r="B4818" s="1">
        <v>20</v>
      </c>
    </row>
    <row r="4819" spans="1:2" x14ac:dyDescent="0.3">
      <c r="A4819" s="3" t="s">
        <v>4819</v>
      </c>
      <c r="B4819" s="1">
        <v>20</v>
      </c>
    </row>
    <row r="4820" spans="1:2" x14ac:dyDescent="0.3">
      <c r="A4820" s="3" t="s">
        <v>4820</v>
      </c>
      <c r="B4820" s="1">
        <v>20</v>
      </c>
    </row>
    <row r="4821" spans="1:2" x14ac:dyDescent="0.3">
      <c r="A4821" s="3" t="s">
        <v>4821</v>
      </c>
      <c r="B4821" s="1">
        <v>20</v>
      </c>
    </row>
    <row r="4822" spans="1:2" x14ac:dyDescent="0.3">
      <c r="A4822" s="3" t="s">
        <v>4822</v>
      </c>
      <c r="B4822" s="1">
        <v>20</v>
      </c>
    </row>
    <row r="4823" spans="1:2" x14ac:dyDescent="0.3">
      <c r="A4823" s="3" t="s">
        <v>4823</v>
      </c>
      <c r="B4823" s="1">
        <v>20</v>
      </c>
    </row>
    <row r="4824" spans="1:2" x14ac:dyDescent="0.3">
      <c r="A4824" s="3" t="s">
        <v>4824</v>
      </c>
      <c r="B4824" s="1">
        <v>20</v>
      </c>
    </row>
    <row r="4825" spans="1:2" x14ac:dyDescent="0.3">
      <c r="A4825" s="3" t="s">
        <v>4825</v>
      </c>
      <c r="B4825" s="1">
        <v>20</v>
      </c>
    </row>
    <row r="4826" spans="1:2" x14ac:dyDescent="0.3">
      <c r="A4826" s="3" t="s">
        <v>4826</v>
      </c>
      <c r="B4826" s="1">
        <v>20</v>
      </c>
    </row>
    <row r="4827" spans="1:2" x14ac:dyDescent="0.3">
      <c r="A4827" s="3" t="s">
        <v>4827</v>
      </c>
      <c r="B4827" s="1">
        <v>20</v>
      </c>
    </row>
    <row r="4828" spans="1:2" x14ac:dyDescent="0.3">
      <c r="A4828" s="3" t="s">
        <v>4828</v>
      </c>
      <c r="B4828" s="1">
        <v>20</v>
      </c>
    </row>
    <row r="4829" spans="1:2" x14ac:dyDescent="0.3">
      <c r="A4829" s="3" t="s">
        <v>4829</v>
      </c>
      <c r="B4829" s="1">
        <v>20</v>
      </c>
    </row>
    <row r="4830" spans="1:2" x14ac:dyDescent="0.3">
      <c r="A4830" s="3" t="s">
        <v>4830</v>
      </c>
      <c r="B4830" s="1">
        <v>20</v>
      </c>
    </row>
    <row r="4831" spans="1:2" x14ac:dyDescent="0.3">
      <c r="A4831" s="3" t="s">
        <v>4831</v>
      </c>
      <c r="B4831" s="1">
        <v>20</v>
      </c>
    </row>
    <row r="4832" spans="1:2" x14ac:dyDescent="0.3">
      <c r="A4832" s="3" t="s">
        <v>4832</v>
      </c>
      <c r="B4832" s="1">
        <v>20</v>
      </c>
    </row>
    <row r="4833" spans="1:2" x14ac:dyDescent="0.3">
      <c r="A4833" s="3" t="s">
        <v>4833</v>
      </c>
      <c r="B4833" s="1">
        <v>20</v>
      </c>
    </row>
    <row r="4834" spans="1:2" x14ac:dyDescent="0.3">
      <c r="A4834" s="3" t="s">
        <v>4834</v>
      </c>
      <c r="B4834" s="1">
        <v>20</v>
      </c>
    </row>
    <row r="4835" spans="1:2" x14ac:dyDescent="0.3">
      <c r="A4835" s="3" t="s">
        <v>4835</v>
      </c>
      <c r="B4835" s="1">
        <v>20</v>
      </c>
    </row>
    <row r="4836" spans="1:2" x14ac:dyDescent="0.3">
      <c r="A4836" s="3" t="s">
        <v>4836</v>
      </c>
      <c r="B4836" s="1">
        <v>20</v>
      </c>
    </row>
    <row r="4837" spans="1:2" x14ac:dyDescent="0.3">
      <c r="A4837" s="3" t="s">
        <v>4837</v>
      </c>
      <c r="B4837" s="1">
        <v>20</v>
      </c>
    </row>
    <row r="4838" spans="1:2" x14ac:dyDescent="0.3">
      <c r="A4838" s="3" t="s">
        <v>4838</v>
      </c>
      <c r="B4838" s="1">
        <v>20</v>
      </c>
    </row>
    <row r="4839" spans="1:2" x14ac:dyDescent="0.3">
      <c r="A4839" s="3" t="s">
        <v>4839</v>
      </c>
      <c r="B4839" s="1">
        <v>20</v>
      </c>
    </row>
    <row r="4840" spans="1:2" x14ac:dyDescent="0.3">
      <c r="A4840" s="3" t="s">
        <v>4840</v>
      </c>
      <c r="B4840" s="1">
        <v>20</v>
      </c>
    </row>
    <row r="4841" spans="1:2" x14ac:dyDescent="0.3">
      <c r="A4841" s="3" t="s">
        <v>4841</v>
      </c>
      <c r="B4841" s="1">
        <v>20</v>
      </c>
    </row>
    <row r="4842" spans="1:2" x14ac:dyDescent="0.3">
      <c r="A4842" s="3" t="s">
        <v>4842</v>
      </c>
      <c r="B4842" s="1">
        <v>20</v>
      </c>
    </row>
    <row r="4843" spans="1:2" x14ac:dyDescent="0.3">
      <c r="A4843" s="3" t="s">
        <v>4843</v>
      </c>
      <c r="B4843" s="1">
        <v>20</v>
      </c>
    </row>
    <row r="4844" spans="1:2" x14ac:dyDescent="0.3">
      <c r="A4844" s="3" t="s">
        <v>4844</v>
      </c>
      <c r="B4844" s="1">
        <v>20</v>
      </c>
    </row>
    <row r="4845" spans="1:2" x14ac:dyDescent="0.3">
      <c r="A4845" s="3" t="s">
        <v>4845</v>
      </c>
      <c r="B4845" s="1">
        <v>20</v>
      </c>
    </row>
    <row r="4846" spans="1:2" x14ac:dyDescent="0.3">
      <c r="A4846" s="3" t="s">
        <v>4846</v>
      </c>
      <c r="B4846" s="1">
        <v>20</v>
      </c>
    </row>
    <row r="4847" spans="1:2" x14ac:dyDescent="0.3">
      <c r="A4847" s="3" t="s">
        <v>4847</v>
      </c>
      <c r="B4847" s="1">
        <v>20</v>
      </c>
    </row>
    <row r="4848" spans="1:2" x14ac:dyDescent="0.3">
      <c r="A4848" s="3" t="s">
        <v>4848</v>
      </c>
      <c r="B4848" s="1">
        <v>20</v>
      </c>
    </row>
    <row r="4849" spans="1:2" x14ac:dyDescent="0.3">
      <c r="A4849" s="3" t="s">
        <v>4849</v>
      </c>
      <c r="B4849" s="1">
        <v>20</v>
      </c>
    </row>
    <row r="4850" spans="1:2" x14ac:dyDescent="0.3">
      <c r="A4850" s="3" t="s">
        <v>4850</v>
      </c>
      <c r="B4850" s="1">
        <v>20</v>
      </c>
    </row>
    <row r="4851" spans="1:2" x14ac:dyDescent="0.3">
      <c r="A4851" s="3" t="s">
        <v>4851</v>
      </c>
      <c r="B4851" s="1">
        <v>20</v>
      </c>
    </row>
    <row r="4852" spans="1:2" x14ac:dyDescent="0.3">
      <c r="A4852" s="3" t="s">
        <v>4852</v>
      </c>
      <c r="B4852" s="1">
        <v>20</v>
      </c>
    </row>
    <row r="4853" spans="1:2" x14ac:dyDescent="0.3">
      <c r="A4853" s="3" t="s">
        <v>4853</v>
      </c>
      <c r="B4853" s="1">
        <v>20</v>
      </c>
    </row>
    <row r="4854" spans="1:2" x14ac:dyDescent="0.3">
      <c r="A4854" s="3" t="s">
        <v>4854</v>
      </c>
      <c r="B4854" s="1">
        <v>20</v>
      </c>
    </row>
    <row r="4855" spans="1:2" x14ac:dyDescent="0.3">
      <c r="A4855" s="3" t="s">
        <v>4855</v>
      </c>
      <c r="B4855" s="1">
        <v>20</v>
      </c>
    </row>
    <row r="4856" spans="1:2" x14ac:dyDescent="0.3">
      <c r="A4856" s="3" t="s">
        <v>4856</v>
      </c>
      <c r="B4856" s="1">
        <v>20</v>
      </c>
    </row>
    <row r="4857" spans="1:2" x14ac:dyDescent="0.3">
      <c r="A4857" s="3" t="s">
        <v>4857</v>
      </c>
      <c r="B4857" s="1">
        <v>20</v>
      </c>
    </row>
    <row r="4858" spans="1:2" x14ac:dyDescent="0.3">
      <c r="A4858" s="3" t="s">
        <v>4858</v>
      </c>
      <c r="B4858" s="1">
        <v>20</v>
      </c>
    </row>
    <row r="4859" spans="1:2" x14ac:dyDescent="0.3">
      <c r="A4859" s="3" t="s">
        <v>4859</v>
      </c>
      <c r="B4859" s="1">
        <v>20</v>
      </c>
    </row>
    <row r="4860" spans="1:2" x14ac:dyDescent="0.3">
      <c r="A4860" s="3" t="s">
        <v>4860</v>
      </c>
      <c r="B4860" s="1">
        <v>20</v>
      </c>
    </row>
    <row r="4861" spans="1:2" x14ac:dyDescent="0.3">
      <c r="A4861" s="3" t="s">
        <v>4861</v>
      </c>
      <c r="B4861" s="1">
        <v>20</v>
      </c>
    </row>
    <row r="4862" spans="1:2" x14ac:dyDescent="0.3">
      <c r="A4862" s="3" t="s">
        <v>4862</v>
      </c>
      <c r="B4862" s="1">
        <v>20</v>
      </c>
    </row>
    <row r="4863" spans="1:2" x14ac:dyDescent="0.3">
      <c r="A4863" s="3" t="s">
        <v>4863</v>
      </c>
      <c r="B4863" s="1">
        <v>20</v>
      </c>
    </row>
    <row r="4864" spans="1:2" x14ac:dyDescent="0.3">
      <c r="A4864" s="3" t="s">
        <v>4864</v>
      </c>
      <c r="B4864" s="1">
        <v>20</v>
      </c>
    </row>
    <row r="4865" spans="1:2" x14ac:dyDescent="0.3">
      <c r="A4865" s="3" t="s">
        <v>4865</v>
      </c>
      <c r="B4865" s="1">
        <v>20</v>
      </c>
    </row>
    <row r="4866" spans="1:2" x14ac:dyDescent="0.3">
      <c r="A4866" s="3" t="s">
        <v>4866</v>
      </c>
      <c r="B4866" s="1">
        <v>20</v>
      </c>
    </row>
    <row r="4867" spans="1:2" x14ac:dyDescent="0.3">
      <c r="A4867" s="3" t="s">
        <v>4867</v>
      </c>
      <c r="B4867" s="1">
        <v>20</v>
      </c>
    </row>
    <row r="4868" spans="1:2" x14ac:dyDescent="0.3">
      <c r="A4868" s="3" t="s">
        <v>4868</v>
      </c>
      <c r="B4868" s="1">
        <v>20</v>
      </c>
    </row>
    <row r="4869" spans="1:2" x14ac:dyDescent="0.3">
      <c r="A4869" s="3" t="s">
        <v>4869</v>
      </c>
      <c r="B4869" s="1">
        <v>20</v>
      </c>
    </row>
    <row r="4870" spans="1:2" x14ac:dyDescent="0.3">
      <c r="A4870" s="3" t="s">
        <v>4870</v>
      </c>
      <c r="B4870" s="1">
        <v>20</v>
      </c>
    </row>
    <row r="4871" spans="1:2" x14ac:dyDescent="0.3">
      <c r="A4871" s="3" t="s">
        <v>4871</v>
      </c>
      <c r="B4871" s="1">
        <v>20</v>
      </c>
    </row>
    <row r="4872" spans="1:2" x14ac:dyDescent="0.3">
      <c r="A4872" s="3" t="s">
        <v>4872</v>
      </c>
      <c r="B4872" s="1">
        <v>20</v>
      </c>
    </row>
    <row r="4873" spans="1:2" x14ac:dyDescent="0.3">
      <c r="A4873" s="3" t="s">
        <v>4873</v>
      </c>
      <c r="B4873" s="1">
        <v>20</v>
      </c>
    </row>
    <row r="4874" spans="1:2" x14ac:dyDescent="0.3">
      <c r="A4874" s="3" t="s">
        <v>4874</v>
      </c>
      <c r="B4874" s="1">
        <v>20</v>
      </c>
    </row>
    <row r="4875" spans="1:2" x14ac:dyDescent="0.3">
      <c r="A4875" s="3" t="s">
        <v>4875</v>
      </c>
      <c r="B4875" s="1">
        <v>20</v>
      </c>
    </row>
    <row r="4876" spans="1:2" x14ac:dyDescent="0.3">
      <c r="A4876" s="3" t="s">
        <v>4876</v>
      </c>
      <c r="B4876" s="1">
        <v>20</v>
      </c>
    </row>
    <row r="4877" spans="1:2" x14ac:dyDescent="0.3">
      <c r="A4877" s="3" t="s">
        <v>4877</v>
      </c>
      <c r="B4877" s="1">
        <v>20</v>
      </c>
    </row>
    <row r="4878" spans="1:2" x14ac:dyDescent="0.3">
      <c r="A4878" s="3" t="s">
        <v>4878</v>
      </c>
      <c r="B4878" s="1">
        <v>20</v>
      </c>
    </row>
    <row r="4879" spans="1:2" x14ac:dyDescent="0.3">
      <c r="A4879" s="3" t="s">
        <v>4879</v>
      </c>
      <c r="B4879" s="1">
        <v>20</v>
      </c>
    </row>
    <row r="4880" spans="1:2" x14ac:dyDescent="0.3">
      <c r="A4880" s="3" t="s">
        <v>4880</v>
      </c>
      <c r="B4880" s="1">
        <v>20</v>
      </c>
    </row>
    <row r="4881" spans="1:2" x14ac:dyDescent="0.3">
      <c r="A4881" s="3" t="s">
        <v>4881</v>
      </c>
      <c r="B4881" s="1">
        <v>20</v>
      </c>
    </row>
    <row r="4882" spans="1:2" x14ac:dyDescent="0.3">
      <c r="A4882" s="3" t="s">
        <v>4882</v>
      </c>
      <c r="B4882" s="1">
        <v>20</v>
      </c>
    </row>
    <row r="4883" spans="1:2" x14ac:dyDescent="0.3">
      <c r="A4883" s="3" t="s">
        <v>4883</v>
      </c>
      <c r="B4883" s="1">
        <v>20</v>
      </c>
    </row>
    <row r="4884" spans="1:2" x14ac:dyDescent="0.3">
      <c r="A4884" s="3" t="s">
        <v>4884</v>
      </c>
      <c r="B4884" s="1">
        <v>20</v>
      </c>
    </row>
    <row r="4885" spans="1:2" x14ac:dyDescent="0.3">
      <c r="A4885" s="3" t="s">
        <v>4885</v>
      </c>
      <c r="B4885" s="1">
        <v>20</v>
      </c>
    </row>
    <row r="4886" spans="1:2" x14ac:dyDescent="0.3">
      <c r="A4886" s="3" t="s">
        <v>4886</v>
      </c>
      <c r="B4886" s="1">
        <v>20</v>
      </c>
    </row>
    <row r="4887" spans="1:2" x14ac:dyDescent="0.3">
      <c r="A4887" s="3" t="s">
        <v>4887</v>
      </c>
      <c r="B4887" s="1">
        <v>20</v>
      </c>
    </row>
    <row r="4888" spans="1:2" x14ac:dyDescent="0.3">
      <c r="A4888" s="3" t="s">
        <v>4888</v>
      </c>
      <c r="B4888" s="1">
        <v>20</v>
      </c>
    </row>
    <row r="4889" spans="1:2" x14ac:dyDescent="0.3">
      <c r="A4889" s="3" t="s">
        <v>4889</v>
      </c>
      <c r="B4889" s="1">
        <v>20</v>
      </c>
    </row>
    <row r="4890" spans="1:2" x14ac:dyDescent="0.3">
      <c r="A4890" s="3" t="s">
        <v>4890</v>
      </c>
      <c r="B4890" s="1">
        <v>20</v>
      </c>
    </row>
    <row r="4891" spans="1:2" x14ac:dyDescent="0.3">
      <c r="A4891" s="3" t="s">
        <v>4891</v>
      </c>
      <c r="B4891" s="1">
        <v>20</v>
      </c>
    </row>
    <row r="4892" spans="1:2" x14ac:dyDescent="0.3">
      <c r="A4892" s="3" t="s">
        <v>4892</v>
      </c>
      <c r="B4892" s="1">
        <v>20</v>
      </c>
    </row>
    <row r="4893" spans="1:2" x14ac:dyDescent="0.3">
      <c r="A4893" s="3" t="s">
        <v>4893</v>
      </c>
      <c r="B4893" s="1">
        <v>20</v>
      </c>
    </row>
    <row r="4894" spans="1:2" x14ac:dyDescent="0.3">
      <c r="A4894" s="3" t="s">
        <v>4894</v>
      </c>
      <c r="B4894" s="1">
        <v>20</v>
      </c>
    </row>
    <row r="4895" spans="1:2" x14ac:dyDescent="0.3">
      <c r="A4895" s="3" t="s">
        <v>4895</v>
      </c>
      <c r="B4895" s="1">
        <v>20</v>
      </c>
    </row>
    <row r="4896" spans="1:2" x14ac:dyDescent="0.3">
      <c r="A4896" s="3" t="s">
        <v>4896</v>
      </c>
      <c r="B4896" s="1">
        <v>20</v>
      </c>
    </row>
    <row r="4897" spans="1:2" x14ac:dyDescent="0.3">
      <c r="A4897" s="3" t="s">
        <v>4897</v>
      </c>
      <c r="B4897" s="1">
        <v>20</v>
      </c>
    </row>
    <row r="4898" spans="1:2" x14ac:dyDescent="0.3">
      <c r="A4898" s="3" t="s">
        <v>4898</v>
      </c>
      <c r="B4898" s="1">
        <v>20</v>
      </c>
    </row>
    <row r="4899" spans="1:2" x14ac:dyDescent="0.3">
      <c r="A4899" s="3" t="s">
        <v>4899</v>
      </c>
      <c r="B4899" s="1">
        <v>20</v>
      </c>
    </row>
    <row r="4900" spans="1:2" x14ac:dyDescent="0.3">
      <c r="A4900" s="3" t="s">
        <v>4900</v>
      </c>
      <c r="B4900" s="1">
        <v>20</v>
      </c>
    </row>
    <row r="4901" spans="1:2" x14ac:dyDescent="0.3">
      <c r="A4901" s="3" t="s">
        <v>4901</v>
      </c>
      <c r="B4901" s="1">
        <v>20</v>
      </c>
    </row>
    <row r="4902" spans="1:2" x14ac:dyDescent="0.3">
      <c r="A4902" s="3" t="s">
        <v>4902</v>
      </c>
      <c r="B4902" s="1">
        <v>20</v>
      </c>
    </row>
    <row r="4903" spans="1:2" x14ac:dyDescent="0.3">
      <c r="A4903" s="3" t="s">
        <v>4903</v>
      </c>
      <c r="B4903" s="1">
        <v>20</v>
      </c>
    </row>
    <row r="4904" spans="1:2" x14ac:dyDescent="0.3">
      <c r="A4904" s="3" t="s">
        <v>4904</v>
      </c>
      <c r="B4904" s="1">
        <v>20</v>
      </c>
    </row>
    <row r="4905" spans="1:2" x14ac:dyDescent="0.3">
      <c r="A4905" s="3" t="s">
        <v>4905</v>
      </c>
      <c r="B4905" s="1">
        <v>20</v>
      </c>
    </row>
    <row r="4906" spans="1:2" x14ac:dyDescent="0.3">
      <c r="A4906" s="3" t="s">
        <v>4906</v>
      </c>
      <c r="B4906" s="1">
        <v>20</v>
      </c>
    </row>
    <row r="4907" spans="1:2" x14ac:dyDescent="0.3">
      <c r="A4907" s="3" t="s">
        <v>4907</v>
      </c>
      <c r="B4907" s="1">
        <v>20</v>
      </c>
    </row>
    <row r="4908" spans="1:2" x14ac:dyDescent="0.3">
      <c r="A4908" s="3" t="s">
        <v>4908</v>
      </c>
      <c r="B4908" s="1">
        <v>20</v>
      </c>
    </row>
    <row r="4909" spans="1:2" x14ac:dyDescent="0.3">
      <c r="A4909" s="3" t="s">
        <v>4909</v>
      </c>
      <c r="B4909" s="1">
        <v>20</v>
      </c>
    </row>
    <row r="4910" spans="1:2" x14ac:dyDescent="0.3">
      <c r="A4910" s="3" t="s">
        <v>4910</v>
      </c>
      <c r="B4910" s="1">
        <v>20</v>
      </c>
    </row>
    <row r="4911" spans="1:2" x14ac:dyDescent="0.3">
      <c r="A4911" s="3" t="s">
        <v>4911</v>
      </c>
      <c r="B4911" s="1">
        <v>20</v>
      </c>
    </row>
    <row r="4912" spans="1:2" x14ac:dyDescent="0.3">
      <c r="A4912" s="3" t="s">
        <v>4912</v>
      </c>
      <c r="B4912" s="1">
        <v>20</v>
      </c>
    </row>
    <row r="4913" spans="1:2" x14ac:dyDescent="0.3">
      <c r="A4913" s="3" t="s">
        <v>4913</v>
      </c>
      <c r="B4913" s="1">
        <v>20</v>
      </c>
    </row>
    <row r="4914" spans="1:2" x14ac:dyDescent="0.3">
      <c r="A4914" s="3" t="s">
        <v>4914</v>
      </c>
      <c r="B4914" s="1">
        <v>20</v>
      </c>
    </row>
    <row r="4915" spans="1:2" x14ac:dyDescent="0.3">
      <c r="A4915" s="3" t="s">
        <v>4915</v>
      </c>
      <c r="B4915" s="1">
        <v>20</v>
      </c>
    </row>
    <row r="4916" spans="1:2" x14ac:dyDescent="0.3">
      <c r="A4916" s="3" t="s">
        <v>4916</v>
      </c>
      <c r="B4916" s="1">
        <v>20</v>
      </c>
    </row>
    <row r="4917" spans="1:2" x14ac:dyDescent="0.3">
      <c r="A4917" s="3" t="s">
        <v>4917</v>
      </c>
      <c r="B4917" s="1">
        <v>20</v>
      </c>
    </row>
    <row r="4918" spans="1:2" x14ac:dyDescent="0.3">
      <c r="A4918" s="3" t="s">
        <v>4918</v>
      </c>
      <c r="B4918" s="1">
        <v>20</v>
      </c>
    </row>
    <row r="4919" spans="1:2" x14ac:dyDescent="0.3">
      <c r="A4919" s="3" t="s">
        <v>4919</v>
      </c>
      <c r="B4919" s="1">
        <v>20</v>
      </c>
    </row>
    <row r="4920" spans="1:2" x14ac:dyDescent="0.3">
      <c r="A4920" s="3" t="s">
        <v>4920</v>
      </c>
      <c r="B4920" s="1">
        <v>20</v>
      </c>
    </row>
    <row r="4921" spans="1:2" x14ac:dyDescent="0.3">
      <c r="A4921" s="3" t="s">
        <v>4921</v>
      </c>
      <c r="B4921" s="1">
        <v>20</v>
      </c>
    </row>
    <row r="4922" spans="1:2" x14ac:dyDescent="0.3">
      <c r="A4922" s="3" t="s">
        <v>4922</v>
      </c>
      <c r="B4922" s="1">
        <v>20</v>
      </c>
    </row>
    <row r="4923" spans="1:2" x14ac:dyDescent="0.3">
      <c r="A4923" s="3" t="s">
        <v>4923</v>
      </c>
      <c r="B4923" s="1">
        <v>20</v>
      </c>
    </row>
    <row r="4924" spans="1:2" x14ac:dyDescent="0.3">
      <c r="A4924" s="3" t="s">
        <v>4924</v>
      </c>
      <c r="B4924" s="1">
        <v>20</v>
      </c>
    </row>
    <row r="4925" spans="1:2" x14ac:dyDescent="0.3">
      <c r="A4925" s="3" t="s">
        <v>4925</v>
      </c>
      <c r="B4925" s="1">
        <v>20</v>
      </c>
    </row>
    <row r="4926" spans="1:2" x14ac:dyDescent="0.3">
      <c r="A4926" s="3" t="s">
        <v>4926</v>
      </c>
      <c r="B4926" s="1">
        <v>20</v>
      </c>
    </row>
    <row r="4927" spans="1:2" x14ac:dyDescent="0.3">
      <c r="A4927" s="3" t="s">
        <v>4927</v>
      </c>
      <c r="B4927" s="1">
        <v>20</v>
      </c>
    </row>
    <row r="4928" spans="1:2" x14ac:dyDescent="0.3">
      <c r="A4928" s="3" t="s">
        <v>4928</v>
      </c>
      <c r="B4928" s="1">
        <v>20</v>
      </c>
    </row>
    <row r="4929" spans="1:2" x14ac:dyDescent="0.3">
      <c r="A4929" s="3" t="s">
        <v>4929</v>
      </c>
      <c r="B4929" s="1">
        <v>20</v>
      </c>
    </row>
    <row r="4930" spans="1:2" x14ac:dyDescent="0.3">
      <c r="A4930" s="3" t="s">
        <v>4930</v>
      </c>
      <c r="B4930" s="1">
        <v>20</v>
      </c>
    </row>
    <row r="4931" spans="1:2" x14ac:dyDescent="0.3">
      <c r="A4931" s="3" t="s">
        <v>4931</v>
      </c>
      <c r="B4931" s="1">
        <v>20</v>
      </c>
    </row>
    <row r="4932" spans="1:2" x14ac:dyDescent="0.3">
      <c r="A4932" s="3" t="s">
        <v>4932</v>
      </c>
      <c r="B4932" s="1">
        <v>20</v>
      </c>
    </row>
    <row r="4933" spans="1:2" x14ac:dyDescent="0.3">
      <c r="A4933" s="3" t="s">
        <v>4933</v>
      </c>
      <c r="B4933" s="1">
        <v>20</v>
      </c>
    </row>
    <row r="4934" spans="1:2" x14ac:dyDescent="0.3">
      <c r="A4934" s="3" t="s">
        <v>4934</v>
      </c>
      <c r="B4934" s="1">
        <v>20</v>
      </c>
    </row>
    <row r="4935" spans="1:2" x14ac:dyDescent="0.3">
      <c r="A4935" s="3" t="s">
        <v>4935</v>
      </c>
      <c r="B4935" s="1">
        <v>20</v>
      </c>
    </row>
    <row r="4936" spans="1:2" x14ac:dyDescent="0.3">
      <c r="A4936" s="3" t="s">
        <v>4936</v>
      </c>
      <c r="B4936" s="1">
        <v>20</v>
      </c>
    </row>
    <row r="4937" spans="1:2" x14ac:dyDescent="0.3">
      <c r="A4937" s="3" t="s">
        <v>4937</v>
      </c>
      <c r="B4937" s="1">
        <v>20</v>
      </c>
    </row>
    <row r="4938" spans="1:2" x14ac:dyDescent="0.3">
      <c r="A4938" s="3" t="s">
        <v>4938</v>
      </c>
      <c r="B4938" s="1">
        <v>20</v>
      </c>
    </row>
    <row r="4939" spans="1:2" x14ac:dyDescent="0.3">
      <c r="A4939" s="3" t="s">
        <v>4939</v>
      </c>
      <c r="B4939" s="1">
        <v>20</v>
      </c>
    </row>
    <row r="4940" spans="1:2" x14ac:dyDescent="0.3">
      <c r="A4940" s="3" t="s">
        <v>4940</v>
      </c>
      <c r="B4940" s="1">
        <v>20</v>
      </c>
    </row>
    <row r="4941" spans="1:2" x14ac:dyDescent="0.3">
      <c r="A4941" s="3" t="s">
        <v>4941</v>
      </c>
      <c r="B4941" s="1">
        <v>20</v>
      </c>
    </row>
    <row r="4942" spans="1:2" x14ac:dyDescent="0.3">
      <c r="A4942" s="3" t="s">
        <v>4942</v>
      </c>
      <c r="B4942" s="1">
        <v>20</v>
      </c>
    </row>
    <row r="4943" spans="1:2" x14ac:dyDescent="0.3">
      <c r="A4943" s="3" t="s">
        <v>4943</v>
      </c>
      <c r="B4943" s="1">
        <v>20</v>
      </c>
    </row>
    <row r="4944" spans="1:2" x14ac:dyDescent="0.3">
      <c r="A4944" s="3" t="s">
        <v>4944</v>
      </c>
      <c r="B4944" s="1">
        <v>20</v>
      </c>
    </row>
    <row r="4945" spans="1:2" x14ac:dyDescent="0.3">
      <c r="A4945" s="3" t="s">
        <v>4945</v>
      </c>
      <c r="B4945" s="1">
        <v>20</v>
      </c>
    </row>
    <row r="4946" spans="1:2" x14ac:dyDescent="0.3">
      <c r="A4946" s="3" t="s">
        <v>4946</v>
      </c>
      <c r="B4946" s="1">
        <v>20</v>
      </c>
    </row>
    <row r="4947" spans="1:2" x14ac:dyDescent="0.3">
      <c r="A4947" s="3" t="s">
        <v>4947</v>
      </c>
      <c r="B4947" s="1">
        <v>20</v>
      </c>
    </row>
    <row r="4948" spans="1:2" x14ac:dyDescent="0.3">
      <c r="A4948" s="3" t="s">
        <v>4948</v>
      </c>
      <c r="B4948" s="1">
        <v>20</v>
      </c>
    </row>
    <row r="4949" spans="1:2" x14ac:dyDescent="0.3">
      <c r="A4949" s="3" t="s">
        <v>4949</v>
      </c>
      <c r="B4949" s="1">
        <v>20</v>
      </c>
    </row>
    <row r="4950" spans="1:2" x14ac:dyDescent="0.3">
      <c r="A4950" s="3" t="s">
        <v>4950</v>
      </c>
      <c r="B4950" s="1">
        <v>20</v>
      </c>
    </row>
    <row r="4951" spans="1:2" x14ac:dyDescent="0.3">
      <c r="A4951" s="3" t="s">
        <v>4951</v>
      </c>
      <c r="B4951" s="1">
        <v>20</v>
      </c>
    </row>
    <row r="4952" spans="1:2" x14ac:dyDescent="0.3">
      <c r="A4952" s="3" t="s">
        <v>4952</v>
      </c>
      <c r="B4952" s="1">
        <v>20</v>
      </c>
    </row>
    <row r="4953" spans="1:2" x14ac:dyDescent="0.3">
      <c r="A4953" s="3" t="s">
        <v>4953</v>
      </c>
      <c r="B4953" s="1">
        <v>20</v>
      </c>
    </row>
    <row r="4954" spans="1:2" x14ac:dyDescent="0.3">
      <c r="A4954" s="3" t="s">
        <v>4954</v>
      </c>
      <c r="B4954" s="1">
        <v>20</v>
      </c>
    </row>
    <row r="4955" spans="1:2" x14ac:dyDescent="0.3">
      <c r="A4955" s="3" t="s">
        <v>4955</v>
      </c>
      <c r="B4955" s="1">
        <v>20</v>
      </c>
    </row>
    <row r="4956" spans="1:2" x14ac:dyDescent="0.3">
      <c r="A4956" s="3" t="s">
        <v>4956</v>
      </c>
      <c r="B4956" s="1">
        <v>20</v>
      </c>
    </row>
    <row r="4957" spans="1:2" x14ac:dyDescent="0.3">
      <c r="A4957" s="3" t="s">
        <v>4957</v>
      </c>
      <c r="B4957" s="1">
        <v>20</v>
      </c>
    </row>
    <row r="4958" spans="1:2" x14ac:dyDescent="0.3">
      <c r="A4958" s="3" t="s">
        <v>4958</v>
      </c>
      <c r="B4958" s="1">
        <v>20</v>
      </c>
    </row>
    <row r="4959" spans="1:2" x14ac:dyDescent="0.3">
      <c r="A4959" s="3" t="s">
        <v>4959</v>
      </c>
      <c r="B4959" s="1">
        <v>20</v>
      </c>
    </row>
    <row r="4960" spans="1:2" x14ac:dyDescent="0.3">
      <c r="A4960" s="3" t="s">
        <v>4960</v>
      </c>
      <c r="B4960" s="1">
        <v>20</v>
      </c>
    </row>
    <row r="4961" spans="1:2" x14ac:dyDescent="0.3">
      <c r="A4961" s="3" t="s">
        <v>4961</v>
      </c>
      <c r="B4961" s="1">
        <v>20</v>
      </c>
    </row>
    <row r="4962" spans="1:2" x14ac:dyDescent="0.3">
      <c r="A4962" s="3" t="s">
        <v>4962</v>
      </c>
      <c r="B4962" s="1">
        <v>20</v>
      </c>
    </row>
    <row r="4963" spans="1:2" x14ac:dyDescent="0.3">
      <c r="A4963" s="3" t="s">
        <v>4963</v>
      </c>
      <c r="B4963" s="1">
        <v>20</v>
      </c>
    </row>
    <row r="4964" spans="1:2" x14ac:dyDescent="0.3">
      <c r="A4964" s="3" t="s">
        <v>4964</v>
      </c>
      <c r="B4964" s="1">
        <v>20</v>
      </c>
    </row>
    <row r="4965" spans="1:2" x14ac:dyDescent="0.3">
      <c r="A4965" s="3" t="s">
        <v>4965</v>
      </c>
      <c r="B4965" s="1">
        <v>20</v>
      </c>
    </row>
    <row r="4966" spans="1:2" x14ac:dyDescent="0.3">
      <c r="A4966" s="3" t="s">
        <v>4966</v>
      </c>
      <c r="B4966" s="1">
        <v>20</v>
      </c>
    </row>
    <row r="4967" spans="1:2" x14ac:dyDescent="0.3">
      <c r="A4967" s="3" t="s">
        <v>4967</v>
      </c>
      <c r="B4967" s="1">
        <v>20</v>
      </c>
    </row>
    <row r="4968" spans="1:2" x14ac:dyDescent="0.3">
      <c r="A4968" s="3" t="s">
        <v>4968</v>
      </c>
      <c r="B4968" s="1">
        <v>20</v>
      </c>
    </row>
    <row r="4969" spans="1:2" x14ac:dyDescent="0.3">
      <c r="A4969" s="3" t="s">
        <v>4969</v>
      </c>
      <c r="B4969" s="1">
        <v>20</v>
      </c>
    </row>
    <row r="4970" spans="1:2" x14ac:dyDescent="0.3">
      <c r="A4970" s="3" t="s">
        <v>4970</v>
      </c>
      <c r="B4970" s="1">
        <v>20</v>
      </c>
    </row>
    <row r="4971" spans="1:2" x14ac:dyDescent="0.3">
      <c r="A4971" s="3" t="s">
        <v>4971</v>
      </c>
      <c r="B4971" s="1">
        <v>20</v>
      </c>
    </row>
    <row r="4972" spans="1:2" x14ac:dyDescent="0.3">
      <c r="A4972" s="3" t="s">
        <v>4972</v>
      </c>
      <c r="B4972" s="1">
        <v>20</v>
      </c>
    </row>
    <row r="4973" spans="1:2" x14ac:dyDescent="0.3">
      <c r="A4973" s="3" t="s">
        <v>4973</v>
      </c>
      <c r="B4973" s="1">
        <v>20</v>
      </c>
    </row>
    <row r="4974" spans="1:2" x14ac:dyDescent="0.3">
      <c r="A4974" s="3" t="s">
        <v>4974</v>
      </c>
      <c r="B4974" s="1">
        <v>20</v>
      </c>
    </row>
    <row r="4975" spans="1:2" x14ac:dyDescent="0.3">
      <c r="A4975" s="3" t="s">
        <v>4975</v>
      </c>
      <c r="B4975" s="1">
        <v>20</v>
      </c>
    </row>
    <row r="4976" spans="1:2" x14ac:dyDescent="0.3">
      <c r="A4976" s="3" t="s">
        <v>4976</v>
      </c>
      <c r="B4976" s="1">
        <v>20</v>
      </c>
    </row>
    <row r="4977" spans="1:2" x14ac:dyDescent="0.3">
      <c r="A4977" s="3" t="s">
        <v>4977</v>
      </c>
      <c r="B4977" s="1">
        <v>20</v>
      </c>
    </row>
    <row r="4978" spans="1:2" x14ac:dyDescent="0.3">
      <c r="A4978" s="3" t="s">
        <v>4978</v>
      </c>
      <c r="B4978" s="1">
        <v>20</v>
      </c>
    </row>
    <row r="4979" spans="1:2" x14ac:dyDescent="0.3">
      <c r="A4979" s="3" t="s">
        <v>4979</v>
      </c>
      <c r="B4979" s="1">
        <v>20</v>
      </c>
    </row>
    <row r="4980" spans="1:2" x14ac:dyDescent="0.3">
      <c r="A4980" s="3" t="s">
        <v>4980</v>
      </c>
      <c r="B4980" s="1">
        <v>20</v>
      </c>
    </row>
    <row r="4981" spans="1:2" x14ac:dyDescent="0.3">
      <c r="A4981" s="3" t="s">
        <v>4981</v>
      </c>
      <c r="B4981" s="1">
        <v>20</v>
      </c>
    </row>
    <row r="4982" spans="1:2" x14ac:dyDescent="0.3">
      <c r="A4982" s="3" t="s">
        <v>4982</v>
      </c>
      <c r="B4982" s="1">
        <v>20</v>
      </c>
    </row>
    <row r="4983" spans="1:2" x14ac:dyDescent="0.3">
      <c r="A4983" s="3" t="s">
        <v>4983</v>
      </c>
      <c r="B4983" s="1">
        <v>20</v>
      </c>
    </row>
    <row r="4984" spans="1:2" x14ac:dyDescent="0.3">
      <c r="A4984" s="3" t="s">
        <v>4984</v>
      </c>
      <c r="B4984" s="1">
        <v>20</v>
      </c>
    </row>
    <row r="4985" spans="1:2" x14ac:dyDescent="0.3">
      <c r="A4985" s="3" t="s">
        <v>4985</v>
      </c>
      <c r="B4985" s="1">
        <v>20</v>
      </c>
    </row>
    <row r="4986" spans="1:2" x14ac:dyDescent="0.3">
      <c r="A4986" s="3" t="s">
        <v>4986</v>
      </c>
      <c r="B4986" s="1">
        <v>20</v>
      </c>
    </row>
    <row r="4987" spans="1:2" x14ac:dyDescent="0.3">
      <c r="A4987" s="3" t="s">
        <v>4987</v>
      </c>
      <c r="B4987" s="1">
        <v>20</v>
      </c>
    </row>
    <row r="4988" spans="1:2" x14ac:dyDescent="0.3">
      <c r="A4988" s="3" t="s">
        <v>4988</v>
      </c>
      <c r="B4988" s="1">
        <v>20</v>
      </c>
    </row>
    <row r="4989" spans="1:2" x14ac:dyDescent="0.3">
      <c r="A4989" s="3" t="s">
        <v>4989</v>
      </c>
      <c r="B4989" s="1">
        <v>20</v>
      </c>
    </row>
    <row r="4990" spans="1:2" x14ac:dyDescent="0.3">
      <c r="A4990" s="3" t="s">
        <v>4990</v>
      </c>
      <c r="B4990" s="1">
        <v>20</v>
      </c>
    </row>
    <row r="4991" spans="1:2" x14ac:dyDescent="0.3">
      <c r="A4991" s="3" t="s">
        <v>4991</v>
      </c>
      <c r="B4991" s="1">
        <v>20</v>
      </c>
    </row>
    <row r="4992" spans="1:2" x14ac:dyDescent="0.3">
      <c r="A4992" s="3" t="s">
        <v>4992</v>
      </c>
      <c r="B4992" s="1">
        <v>20</v>
      </c>
    </row>
    <row r="4993" spans="1:2" x14ac:dyDescent="0.3">
      <c r="A4993" s="3" t="s">
        <v>4993</v>
      </c>
      <c r="B4993" s="1">
        <v>20</v>
      </c>
    </row>
    <row r="4994" spans="1:2" x14ac:dyDescent="0.3">
      <c r="A4994" s="3" t="s">
        <v>4994</v>
      </c>
      <c r="B4994" s="1">
        <v>20</v>
      </c>
    </row>
    <row r="4995" spans="1:2" x14ac:dyDescent="0.3">
      <c r="A4995" s="3" t="s">
        <v>4995</v>
      </c>
      <c r="B4995" s="1">
        <v>20</v>
      </c>
    </row>
    <row r="4996" spans="1:2" x14ac:dyDescent="0.3">
      <c r="A4996" s="3" t="s">
        <v>4996</v>
      </c>
      <c r="B4996" s="1">
        <v>20</v>
      </c>
    </row>
    <row r="4997" spans="1:2" x14ac:dyDescent="0.3">
      <c r="A4997" s="3" t="s">
        <v>4997</v>
      </c>
      <c r="B4997" s="1">
        <v>20</v>
      </c>
    </row>
    <row r="4998" spans="1:2" x14ac:dyDescent="0.3">
      <c r="A4998" s="3" t="s">
        <v>4998</v>
      </c>
      <c r="B4998" s="1">
        <v>20</v>
      </c>
    </row>
    <row r="4999" spans="1:2" x14ac:dyDescent="0.3">
      <c r="A4999" s="3" t="s">
        <v>4999</v>
      </c>
      <c r="B4999" s="1">
        <v>20</v>
      </c>
    </row>
    <row r="5000" spans="1:2" x14ac:dyDescent="0.3">
      <c r="A5000" s="3" t="s">
        <v>5000</v>
      </c>
      <c r="B5000" s="1">
        <v>20</v>
      </c>
    </row>
    <row r="5001" spans="1:2" x14ac:dyDescent="0.3">
      <c r="A5001" s="3" t="s">
        <v>5001</v>
      </c>
      <c r="B5001" s="1">
        <v>20</v>
      </c>
    </row>
    <row r="5002" spans="1:2" x14ac:dyDescent="0.3">
      <c r="A5002" s="3" t="s">
        <v>5002</v>
      </c>
      <c r="B5002" s="1">
        <v>20</v>
      </c>
    </row>
    <row r="5003" spans="1:2" x14ac:dyDescent="0.3">
      <c r="A5003" s="3" t="s">
        <v>5003</v>
      </c>
      <c r="B5003" s="1">
        <v>20</v>
      </c>
    </row>
    <row r="5004" spans="1:2" x14ac:dyDescent="0.3">
      <c r="A5004" s="3" t="s">
        <v>5004</v>
      </c>
      <c r="B5004" s="1">
        <v>20</v>
      </c>
    </row>
    <row r="5005" spans="1:2" x14ac:dyDescent="0.3">
      <c r="A5005" s="3" t="s">
        <v>5005</v>
      </c>
      <c r="B5005" s="1">
        <v>20</v>
      </c>
    </row>
    <row r="5006" spans="1:2" x14ac:dyDescent="0.3">
      <c r="A5006" s="3" t="s">
        <v>5006</v>
      </c>
      <c r="B5006" s="1">
        <v>20</v>
      </c>
    </row>
    <row r="5007" spans="1:2" x14ac:dyDescent="0.3">
      <c r="A5007" s="3" t="s">
        <v>5007</v>
      </c>
      <c r="B5007" s="1">
        <v>20</v>
      </c>
    </row>
    <row r="5008" spans="1:2" x14ac:dyDescent="0.3">
      <c r="A5008" s="3" t="s">
        <v>5008</v>
      </c>
      <c r="B5008" s="1">
        <v>20</v>
      </c>
    </row>
    <row r="5009" spans="1:2" x14ac:dyDescent="0.3">
      <c r="A5009" s="3" t="s">
        <v>5009</v>
      </c>
      <c r="B5009" s="1">
        <v>20</v>
      </c>
    </row>
    <row r="5010" spans="1:2" x14ac:dyDescent="0.3">
      <c r="A5010" s="3" t="s">
        <v>5010</v>
      </c>
      <c r="B5010" s="1">
        <v>20</v>
      </c>
    </row>
    <row r="5011" spans="1:2" x14ac:dyDescent="0.3">
      <c r="A5011" s="3" t="s">
        <v>5011</v>
      </c>
      <c r="B5011" s="1">
        <v>20</v>
      </c>
    </row>
    <row r="5012" spans="1:2" x14ac:dyDescent="0.3">
      <c r="A5012" s="3" t="s">
        <v>5012</v>
      </c>
      <c r="B5012" s="1">
        <v>20</v>
      </c>
    </row>
    <row r="5013" spans="1:2" x14ac:dyDescent="0.3">
      <c r="A5013" s="3" t="s">
        <v>5013</v>
      </c>
      <c r="B5013" s="1">
        <v>20</v>
      </c>
    </row>
    <row r="5014" spans="1:2" x14ac:dyDescent="0.3">
      <c r="A5014" s="3" t="s">
        <v>5014</v>
      </c>
      <c r="B5014" s="1">
        <v>20</v>
      </c>
    </row>
    <row r="5015" spans="1:2" x14ac:dyDescent="0.3">
      <c r="A5015" s="3" t="s">
        <v>5015</v>
      </c>
      <c r="B5015" s="1">
        <v>20</v>
      </c>
    </row>
    <row r="5016" spans="1:2" x14ac:dyDescent="0.3">
      <c r="A5016" s="3" t="s">
        <v>5016</v>
      </c>
      <c r="B5016" s="1">
        <v>20</v>
      </c>
    </row>
    <row r="5017" spans="1:2" x14ac:dyDescent="0.3">
      <c r="A5017" s="3" t="s">
        <v>5017</v>
      </c>
      <c r="B5017" s="1">
        <v>20</v>
      </c>
    </row>
    <row r="5018" spans="1:2" x14ac:dyDescent="0.3">
      <c r="A5018" s="3" t="s">
        <v>5018</v>
      </c>
      <c r="B5018" s="1">
        <v>20</v>
      </c>
    </row>
    <row r="5019" spans="1:2" x14ac:dyDescent="0.3">
      <c r="A5019" s="3" t="s">
        <v>5019</v>
      </c>
      <c r="B5019" s="1">
        <v>20</v>
      </c>
    </row>
    <row r="5020" spans="1:2" x14ac:dyDescent="0.3">
      <c r="A5020" s="3" t="s">
        <v>5020</v>
      </c>
      <c r="B5020" s="1">
        <v>20</v>
      </c>
    </row>
    <row r="5021" spans="1:2" x14ac:dyDescent="0.3">
      <c r="A5021" s="3" t="s">
        <v>5021</v>
      </c>
      <c r="B5021" s="1">
        <v>20</v>
      </c>
    </row>
    <row r="5022" spans="1:2" x14ac:dyDescent="0.3">
      <c r="A5022" s="3" t="s">
        <v>5022</v>
      </c>
      <c r="B5022" s="1">
        <v>20</v>
      </c>
    </row>
    <row r="5023" spans="1:2" x14ac:dyDescent="0.3">
      <c r="A5023" s="3" t="s">
        <v>5023</v>
      </c>
      <c r="B5023" s="1">
        <v>20</v>
      </c>
    </row>
    <row r="5024" spans="1:2" x14ac:dyDescent="0.3">
      <c r="A5024" s="3" t="s">
        <v>5024</v>
      </c>
      <c r="B5024" s="1">
        <v>20</v>
      </c>
    </row>
    <row r="5025" spans="1:2" x14ac:dyDescent="0.3">
      <c r="A5025" s="3" t="s">
        <v>5025</v>
      </c>
      <c r="B5025" s="1">
        <v>20</v>
      </c>
    </row>
    <row r="5026" spans="1:2" x14ac:dyDescent="0.3">
      <c r="A5026" s="3" t="s">
        <v>5026</v>
      </c>
      <c r="B5026" s="1">
        <v>20</v>
      </c>
    </row>
    <row r="5027" spans="1:2" x14ac:dyDescent="0.3">
      <c r="A5027" s="3" t="s">
        <v>5027</v>
      </c>
      <c r="B5027" s="1">
        <v>20</v>
      </c>
    </row>
    <row r="5028" spans="1:2" x14ac:dyDescent="0.3">
      <c r="A5028" s="3" t="s">
        <v>5028</v>
      </c>
      <c r="B5028" s="1">
        <v>20</v>
      </c>
    </row>
    <row r="5029" spans="1:2" x14ac:dyDescent="0.3">
      <c r="A5029" s="3" t="s">
        <v>5029</v>
      </c>
      <c r="B5029" s="1">
        <v>20</v>
      </c>
    </row>
    <row r="5030" spans="1:2" x14ac:dyDescent="0.3">
      <c r="A5030" s="3" t="s">
        <v>5030</v>
      </c>
      <c r="B5030" s="1">
        <v>20</v>
      </c>
    </row>
    <row r="5031" spans="1:2" x14ac:dyDescent="0.3">
      <c r="A5031" s="3" t="s">
        <v>5031</v>
      </c>
      <c r="B5031" s="1">
        <v>20</v>
      </c>
    </row>
    <row r="5032" spans="1:2" x14ac:dyDescent="0.3">
      <c r="A5032" s="3" t="s">
        <v>5032</v>
      </c>
      <c r="B5032" s="1">
        <v>20</v>
      </c>
    </row>
    <row r="5033" spans="1:2" x14ac:dyDescent="0.3">
      <c r="A5033" s="3" t="s">
        <v>5033</v>
      </c>
      <c r="B5033" s="1">
        <v>20</v>
      </c>
    </row>
    <row r="5034" spans="1:2" x14ac:dyDescent="0.3">
      <c r="A5034" s="3" t="s">
        <v>5034</v>
      </c>
      <c r="B5034" s="1">
        <v>20</v>
      </c>
    </row>
    <row r="5035" spans="1:2" x14ac:dyDescent="0.3">
      <c r="A5035" s="3" t="s">
        <v>5035</v>
      </c>
      <c r="B5035" s="1">
        <v>20</v>
      </c>
    </row>
    <row r="5036" spans="1:2" x14ac:dyDescent="0.3">
      <c r="A5036" s="3" t="s">
        <v>5036</v>
      </c>
      <c r="B5036" s="1">
        <v>20</v>
      </c>
    </row>
    <row r="5037" spans="1:2" x14ac:dyDescent="0.3">
      <c r="A5037" s="3" t="s">
        <v>5037</v>
      </c>
      <c r="B5037" s="1">
        <v>20</v>
      </c>
    </row>
    <row r="5038" spans="1:2" x14ac:dyDescent="0.3">
      <c r="A5038" s="3" t="s">
        <v>5038</v>
      </c>
      <c r="B5038" s="1">
        <v>20</v>
      </c>
    </row>
    <row r="5039" spans="1:2" x14ac:dyDescent="0.3">
      <c r="A5039" s="3" t="s">
        <v>5039</v>
      </c>
      <c r="B5039" s="1">
        <v>20</v>
      </c>
    </row>
    <row r="5040" spans="1:2" x14ac:dyDescent="0.3">
      <c r="A5040" s="3" t="s">
        <v>5040</v>
      </c>
      <c r="B5040" s="1">
        <v>20</v>
      </c>
    </row>
    <row r="5041" spans="1:2" x14ac:dyDescent="0.3">
      <c r="A5041" s="3" t="s">
        <v>5041</v>
      </c>
      <c r="B5041" s="1">
        <v>20</v>
      </c>
    </row>
    <row r="5042" spans="1:2" x14ac:dyDescent="0.3">
      <c r="A5042" s="3" t="s">
        <v>5042</v>
      </c>
      <c r="B5042" s="1">
        <v>20</v>
      </c>
    </row>
    <row r="5043" spans="1:2" x14ac:dyDescent="0.3">
      <c r="A5043" s="3" t="s">
        <v>5043</v>
      </c>
      <c r="B5043" s="1">
        <v>20</v>
      </c>
    </row>
    <row r="5044" spans="1:2" x14ac:dyDescent="0.3">
      <c r="A5044" s="3" t="s">
        <v>5044</v>
      </c>
      <c r="B5044" s="1">
        <v>20</v>
      </c>
    </row>
    <row r="5045" spans="1:2" x14ac:dyDescent="0.3">
      <c r="A5045" s="3" t="s">
        <v>5045</v>
      </c>
      <c r="B5045" s="1">
        <v>20</v>
      </c>
    </row>
    <row r="5046" spans="1:2" x14ac:dyDescent="0.3">
      <c r="A5046" s="3" t="s">
        <v>5046</v>
      </c>
      <c r="B5046" s="1">
        <v>20</v>
      </c>
    </row>
    <row r="5047" spans="1:2" x14ac:dyDescent="0.3">
      <c r="A5047" s="3" t="s">
        <v>5047</v>
      </c>
      <c r="B5047" s="1">
        <v>20</v>
      </c>
    </row>
    <row r="5048" spans="1:2" x14ac:dyDescent="0.3">
      <c r="A5048" s="3" t="s">
        <v>5048</v>
      </c>
      <c r="B5048" s="1">
        <v>20</v>
      </c>
    </row>
    <row r="5049" spans="1:2" x14ac:dyDescent="0.3">
      <c r="A5049" s="3" t="s">
        <v>5049</v>
      </c>
      <c r="B5049" s="1">
        <v>20</v>
      </c>
    </row>
    <row r="5050" spans="1:2" x14ac:dyDescent="0.3">
      <c r="A5050" s="3" t="s">
        <v>5050</v>
      </c>
      <c r="B5050" s="1">
        <v>20</v>
      </c>
    </row>
    <row r="5051" spans="1:2" x14ac:dyDescent="0.3">
      <c r="A5051" s="3" t="s">
        <v>5051</v>
      </c>
      <c r="B5051" s="1">
        <v>20</v>
      </c>
    </row>
    <row r="5052" spans="1:2" x14ac:dyDescent="0.3">
      <c r="A5052" s="3" t="s">
        <v>5052</v>
      </c>
      <c r="B5052" s="1">
        <v>20</v>
      </c>
    </row>
    <row r="5053" spans="1:2" x14ac:dyDescent="0.3">
      <c r="A5053" s="3" t="s">
        <v>5053</v>
      </c>
      <c r="B5053" s="1">
        <v>20</v>
      </c>
    </row>
    <row r="5054" spans="1:2" x14ac:dyDescent="0.3">
      <c r="A5054" s="3" t="s">
        <v>5054</v>
      </c>
      <c r="B5054" s="1">
        <v>20</v>
      </c>
    </row>
    <row r="5055" spans="1:2" x14ac:dyDescent="0.3">
      <c r="A5055" s="3" t="s">
        <v>5055</v>
      </c>
      <c r="B5055" s="1">
        <v>20</v>
      </c>
    </row>
    <row r="5056" spans="1:2" x14ac:dyDescent="0.3">
      <c r="A5056" s="3" t="s">
        <v>5056</v>
      </c>
      <c r="B5056" s="1">
        <v>20</v>
      </c>
    </row>
    <row r="5057" spans="1:2" x14ac:dyDescent="0.3">
      <c r="A5057" s="3" t="s">
        <v>5057</v>
      </c>
      <c r="B5057" s="1">
        <v>20</v>
      </c>
    </row>
    <row r="5058" spans="1:2" x14ac:dyDescent="0.3">
      <c r="A5058" s="3" t="s">
        <v>5058</v>
      </c>
      <c r="B5058" s="1">
        <v>20</v>
      </c>
    </row>
    <row r="5059" spans="1:2" x14ac:dyDescent="0.3">
      <c r="A5059" s="3" t="s">
        <v>5059</v>
      </c>
      <c r="B5059" s="1">
        <v>20</v>
      </c>
    </row>
    <row r="5060" spans="1:2" x14ac:dyDescent="0.3">
      <c r="A5060" s="3" t="s">
        <v>5060</v>
      </c>
      <c r="B5060" s="1">
        <v>20</v>
      </c>
    </row>
    <row r="5061" spans="1:2" x14ac:dyDescent="0.3">
      <c r="A5061" s="3" t="s">
        <v>5061</v>
      </c>
      <c r="B5061" s="1">
        <v>20</v>
      </c>
    </row>
    <row r="5062" spans="1:2" x14ac:dyDescent="0.3">
      <c r="A5062" s="3" t="s">
        <v>5062</v>
      </c>
      <c r="B5062" s="1">
        <v>20</v>
      </c>
    </row>
    <row r="5063" spans="1:2" x14ac:dyDescent="0.3">
      <c r="A5063" s="3" t="s">
        <v>5063</v>
      </c>
      <c r="B5063" s="1">
        <v>20</v>
      </c>
    </row>
    <row r="5064" spans="1:2" x14ac:dyDescent="0.3">
      <c r="A5064" s="3" t="s">
        <v>5064</v>
      </c>
      <c r="B5064" s="1">
        <v>20</v>
      </c>
    </row>
    <row r="5065" spans="1:2" x14ac:dyDescent="0.3">
      <c r="A5065" s="3" t="s">
        <v>5065</v>
      </c>
      <c r="B5065" s="1">
        <v>20</v>
      </c>
    </row>
    <row r="5066" spans="1:2" x14ac:dyDescent="0.3">
      <c r="A5066" s="3" t="s">
        <v>5066</v>
      </c>
      <c r="B5066" s="1">
        <v>20</v>
      </c>
    </row>
    <row r="5067" spans="1:2" x14ac:dyDescent="0.3">
      <c r="A5067" s="3" t="s">
        <v>5067</v>
      </c>
      <c r="B5067" s="1">
        <v>20</v>
      </c>
    </row>
    <row r="5068" spans="1:2" x14ac:dyDescent="0.3">
      <c r="A5068" s="3" t="s">
        <v>5068</v>
      </c>
      <c r="B5068" s="1">
        <v>20</v>
      </c>
    </row>
    <row r="5069" spans="1:2" x14ac:dyDescent="0.3">
      <c r="A5069" s="3" t="s">
        <v>5069</v>
      </c>
      <c r="B5069" s="1">
        <v>20</v>
      </c>
    </row>
    <row r="5070" spans="1:2" x14ac:dyDescent="0.3">
      <c r="A5070" s="3" t="s">
        <v>5070</v>
      </c>
      <c r="B5070" s="1">
        <v>20</v>
      </c>
    </row>
    <row r="5071" spans="1:2" x14ac:dyDescent="0.3">
      <c r="A5071" s="3" t="s">
        <v>5071</v>
      </c>
      <c r="B5071" s="1">
        <v>20</v>
      </c>
    </row>
    <row r="5072" spans="1:2" x14ac:dyDescent="0.3">
      <c r="A5072" s="3" t="s">
        <v>5072</v>
      </c>
      <c r="B5072" s="1">
        <v>20</v>
      </c>
    </row>
    <row r="5073" spans="1:2" x14ac:dyDescent="0.3">
      <c r="A5073" s="3" t="s">
        <v>5073</v>
      </c>
      <c r="B5073" s="1">
        <v>20</v>
      </c>
    </row>
    <row r="5074" spans="1:2" x14ac:dyDescent="0.3">
      <c r="A5074" s="3" t="s">
        <v>5074</v>
      </c>
      <c r="B5074" s="1">
        <v>20</v>
      </c>
    </row>
    <row r="5075" spans="1:2" x14ac:dyDescent="0.3">
      <c r="A5075" s="3" t="s">
        <v>5075</v>
      </c>
      <c r="B5075" s="1">
        <v>20</v>
      </c>
    </row>
    <row r="5076" spans="1:2" x14ac:dyDescent="0.3">
      <c r="A5076" s="3" t="s">
        <v>5076</v>
      </c>
      <c r="B5076" s="1">
        <v>20</v>
      </c>
    </row>
    <row r="5077" spans="1:2" x14ac:dyDescent="0.3">
      <c r="A5077" s="3" t="s">
        <v>5077</v>
      </c>
      <c r="B5077" s="1">
        <v>20</v>
      </c>
    </row>
    <row r="5078" spans="1:2" x14ac:dyDescent="0.3">
      <c r="A5078" s="3" t="s">
        <v>5078</v>
      </c>
      <c r="B5078" s="1">
        <v>20</v>
      </c>
    </row>
    <row r="5079" spans="1:2" x14ac:dyDescent="0.3">
      <c r="A5079" s="3" t="s">
        <v>5079</v>
      </c>
      <c r="B5079" s="1">
        <v>20</v>
      </c>
    </row>
    <row r="5080" spans="1:2" x14ac:dyDescent="0.3">
      <c r="A5080" s="3" t="s">
        <v>5080</v>
      </c>
      <c r="B5080" s="1">
        <v>20</v>
      </c>
    </row>
    <row r="5081" spans="1:2" x14ac:dyDescent="0.3">
      <c r="A5081" s="3" t="s">
        <v>5081</v>
      </c>
      <c r="B5081" s="1">
        <v>20</v>
      </c>
    </row>
    <row r="5082" spans="1:2" x14ac:dyDescent="0.3">
      <c r="A5082" s="3" t="s">
        <v>5082</v>
      </c>
      <c r="B5082" s="1">
        <v>20</v>
      </c>
    </row>
    <row r="5083" spans="1:2" x14ac:dyDescent="0.3">
      <c r="A5083" s="3" t="s">
        <v>5083</v>
      </c>
      <c r="B5083" s="1">
        <v>20</v>
      </c>
    </row>
    <row r="5084" spans="1:2" x14ac:dyDescent="0.3">
      <c r="A5084" s="3" t="s">
        <v>5084</v>
      </c>
      <c r="B5084" s="1">
        <v>20</v>
      </c>
    </row>
    <row r="5085" spans="1:2" x14ac:dyDescent="0.3">
      <c r="A5085" s="3" t="s">
        <v>5085</v>
      </c>
      <c r="B5085" s="1">
        <v>20</v>
      </c>
    </row>
    <row r="5086" spans="1:2" x14ac:dyDescent="0.3">
      <c r="A5086" s="3" t="s">
        <v>5086</v>
      </c>
      <c r="B5086" s="1">
        <v>20</v>
      </c>
    </row>
    <row r="5087" spans="1:2" x14ac:dyDescent="0.3">
      <c r="A5087" s="3" t="s">
        <v>5087</v>
      </c>
      <c r="B5087" s="1">
        <v>20</v>
      </c>
    </row>
    <row r="5088" spans="1:2" x14ac:dyDescent="0.3">
      <c r="A5088" s="3" t="s">
        <v>5088</v>
      </c>
      <c r="B5088" s="1">
        <v>20</v>
      </c>
    </row>
    <row r="5089" spans="1:2" x14ac:dyDescent="0.3">
      <c r="A5089" s="3" t="s">
        <v>5089</v>
      </c>
      <c r="B5089" s="1">
        <v>20</v>
      </c>
    </row>
    <row r="5090" spans="1:2" x14ac:dyDescent="0.3">
      <c r="A5090" s="3" t="s">
        <v>5090</v>
      </c>
      <c r="B5090" s="1">
        <v>20</v>
      </c>
    </row>
    <row r="5091" spans="1:2" x14ac:dyDescent="0.3">
      <c r="A5091" s="3" t="s">
        <v>5091</v>
      </c>
      <c r="B5091" s="1">
        <v>20</v>
      </c>
    </row>
    <row r="5092" spans="1:2" x14ac:dyDescent="0.3">
      <c r="A5092" s="3" t="s">
        <v>5092</v>
      </c>
      <c r="B5092" s="1">
        <v>20</v>
      </c>
    </row>
    <row r="5093" spans="1:2" x14ac:dyDescent="0.3">
      <c r="A5093" s="3" t="s">
        <v>5093</v>
      </c>
      <c r="B5093" s="1">
        <v>20</v>
      </c>
    </row>
    <row r="5094" spans="1:2" x14ac:dyDescent="0.3">
      <c r="A5094" s="3" t="s">
        <v>5094</v>
      </c>
      <c r="B5094" s="1">
        <v>20</v>
      </c>
    </row>
    <row r="5095" spans="1:2" x14ac:dyDescent="0.3">
      <c r="A5095" s="3" t="s">
        <v>5095</v>
      </c>
      <c r="B5095" s="1">
        <v>20</v>
      </c>
    </row>
    <row r="5096" spans="1:2" x14ac:dyDescent="0.3">
      <c r="A5096" s="3" t="s">
        <v>5096</v>
      </c>
      <c r="B5096" s="1">
        <v>20</v>
      </c>
    </row>
    <row r="5097" spans="1:2" x14ac:dyDescent="0.3">
      <c r="A5097" s="3" t="s">
        <v>5097</v>
      </c>
      <c r="B5097" s="1">
        <v>20</v>
      </c>
    </row>
    <row r="5098" spans="1:2" x14ac:dyDescent="0.3">
      <c r="A5098" s="3" t="s">
        <v>5098</v>
      </c>
      <c r="B5098" s="1">
        <v>20</v>
      </c>
    </row>
    <row r="5099" spans="1:2" x14ac:dyDescent="0.3">
      <c r="A5099" s="3" t="s">
        <v>5099</v>
      </c>
      <c r="B5099" s="1">
        <v>20</v>
      </c>
    </row>
    <row r="5100" spans="1:2" x14ac:dyDescent="0.3">
      <c r="A5100" s="3" t="s">
        <v>5100</v>
      </c>
      <c r="B5100" s="1">
        <v>20</v>
      </c>
    </row>
    <row r="5101" spans="1:2" x14ac:dyDescent="0.3">
      <c r="A5101" s="3" t="s">
        <v>5101</v>
      </c>
      <c r="B5101" s="1">
        <v>20</v>
      </c>
    </row>
    <row r="5102" spans="1:2" x14ac:dyDescent="0.3">
      <c r="A5102" s="3" t="s">
        <v>5102</v>
      </c>
      <c r="B5102" s="1">
        <v>20</v>
      </c>
    </row>
    <row r="5103" spans="1:2" x14ac:dyDescent="0.3">
      <c r="A5103" s="3" t="s">
        <v>5103</v>
      </c>
      <c r="B5103" s="1">
        <v>20</v>
      </c>
    </row>
    <row r="5104" spans="1:2" x14ac:dyDescent="0.3">
      <c r="A5104" s="3" t="s">
        <v>5104</v>
      </c>
      <c r="B5104" s="1">
        <v>20</v>
      </c>
    </row>
    <row r="5105" spans="1:2" x14ac:dyDescent="0.3">
      <c r="A5105" s="3" t="s">
        <v>5105</v>
      </c>
      <c r="B5105" s="1">
        <v>20</v>
      </c>
    </row>
    <row r="5106" spans="1:2" x14ac:dyDescent="0.3">
      <c r="A5106" s="3" t="s">
        <v>5106</v>
      </c>
      <c r="B5106" s="1">
        <v>20</v>
      </c>
    </row>
    <row r="5107" spans="1:2" x14ac:dyDescent="0.3">
      <c r="A5107" s="3" t="s">
        <v>5107</v>
      </c>
      <c r="B5107" s="1">
        <v>20</v>
      </c>
    </row>
    <row r="5108" spans="1:2" x14ac:dyDescent="0.3">
      <c r="A5108" s="3" t="s">
        <v>5108</v>
      </c>
      <c r="B5108" s="1">
        <v>20</v>
      </c>
    </row>
    <row r="5109" spans="1:2" x14ac:dyDescent="0.3">
      <c r="A5109" s="3" t="s">
        <v>5109</v>
      </c>
      <c r="B5109" s="1">
        <v>20</v>
      </c>
    </row>
    <row r="5110" spans="1:2" x14ac:dyDescent="0.3">
      <c r="A5110" s="3" t="s">
        <v>5110</v>
      </c>
      <c r="B5110" s="1">
        <v>20</v>
      </c>
    </row>
    <row r="5111" spans="1:2" x14ac:dyDescent="0.3">
      <c r="A5111" s="3" t="s">
        <v>5111</v>
      </c>
      <c r="B5111" s="1">
        <v>20</v>
      </c>
    </row>
    <row r="5112" spans="1:2" x14ac:dyDescent="0.3">
      <c r="A5112" s="3" t="s">
        <v>5112</v>
      </c>
      <c r="B5112" s="1">
        <v>20</v>
      </c>
    </row>
    <row r="5113" spans="1:2" x14ac:dyDescent="0.3">
      <c r="A5113" s="3" t="s">
        <v>5113</v>
      </c>
      <c r="B5113" s="1">
        <v>20</v>
      </c>
    </row>
    <row r="5114" spans="1:2" x14ac:dyDescent="0.3">
      <c r="A5114" s="3" t="s">
        <v>5114</v>
      </c>
      <c r="B5114" s="1">
        <v>20</v>
      </c>
    </row>
    <row r="5115" spans="1:2" x14ac:dyDescent="0.3">
      <c r="A5115" s="3" t="s">
        <v>5115</v>
      </c>
      <c r="B5115" s="1">
        <v>20</v>
      </c>
    </row>
    <row r="5116" spans="1:2" x14ac:dyDescent="0.3">
      <c r="A5116" s="3" t="s">
        <v>5116</v>
      </c>
      <c r="B5116" s="1">
        <v>20</v>
      </c>
    </row>
    <row r="5117" spans="1:2" x14ac:dyDescent="0.3">
      <c r="A5117" s="3" t="s">
        <v>5117</v>
      </c>
      <c r="B5117" s="1">
        <v>20</v>
      </c>
    </row>
    <row r="5118" spans="1:2" x14ac:dyDescent="0.3">
      <c r="A5118" s="3" t="s">
        <v>5118</v>
      </c>
      <c r="B5118" s="1">
        <v>20</v>
      </c>
    </row>
    <row r="5119" spans="1:2" x14ac:dyDescent="0.3">
      <c r="A5119" s="3" t="s">
        <v>5119</v>
      </c>
      <c r="B5119" s="1">
        <v>20</v>
      </c>
    </row>
    <row r="5120" spans="1:2" x14ac:dyDescent="0.3">
      <c r="A5120" s="3" t="s">
        <v>5120</v>
      </c>
      <c r="B5120" s="1">
        <v>20</v>
      </c>
    </row>
    <row r="5121" spans="1:2" x14ac:dyDescent="0.3">
      <c r="A5121" s="3" t="s">
        <v>5121</v>
      </c>
      <c r="B5121" s="1">
        <v>20</v>
      </c>
    </row>
    <row r="5122" spans="1:2" x14ac:dyDescent="0.3">
      <c r="A5122" s="3" t="s">
        <v>5122</v>
      </c>
      <c r="B5122" s="1">
        <v>20</v>
      </c>
    </row>
    <row r="5123" spans="1:2" x14ac:dyDescent="0.3">
      <c r="A5123" s="3" t="s">
        <v>5123</v>
      </c>
      <c r="B5123" s="1">
        <v>20</v>
      </c>
    </row>
    <row r="5124" spans="1:2" x14ac:dyDescent="0.3">
      <c r="A5124" s="3" t="s">
        <v>5124</v>
      </c>
      <c r="B5124" s="1">
        <v>20</v>
      </c>
    </row>
    <row r="5125" spans="1:2" x14ac:dyDescent="0.3">
      <c r="A5125" s="3" t="s">
        <v>5125</v>
      </c>
      <c r="B5125" s="1">
        <v>20</v>
      </c>
    </row>
    <row r="5126" spans="1:2" x14ac:dyDescent="0.3">
      <c r="A5126" s="3" t="s">
        <v>5126</v>
      </c>
      <c r="B5126" s="1">
        <v>20</v>
      </c>
    </row>
    <row r="5127" spans="1:2" x14ac:dyDescent="0.3">
      <c r="A5127" s="3" t="s">
        <v>5127</v>
      </c>
      <c r="B5127" s="1">
        <v>20</v>
      </c>
    </row>
    <row r="5128" spans="1:2" x14ac:dyDescent="0.3">
      <c r="A5128" s="3" t="s">
        <v>5128</v>
      </c>
      <c r="B5128" s="1">
        <v>20</v>
      </c>
    </row>
    <row r="5129" spans="1:2" x14ac:dyDescent="0.3">
      <c r="A5129" s="3" t="s">
        <v>5129</v>
      </c>
      <c r="B5129" s="1">
        <v>20</v>
      </c>
    </row>
    <row r="5130" spans="1:2" x14ac:dyDescent="0.3">
      <c r="A5130" s="3" t="s">
        <v>5130</v>
      </c>
      <c r="B5130" s="1">
        <v>20</v>
      </c>
    </row>
    <row r="5131" spans="1:2" x14ac:dyDescent="0.3">
      <c r="A5131" s="3" t="s">
        <v>5131</v>
      </c>
      <c r="B5131" s="1">
        <v>20</v>
      </c>
    </row>
    <row r="5132" spans="1:2" x14ac:dyDescent="0.3">
      <c r="A5132" s="3" t="s">
        <v>5132</v>
      </c>
      <c r="B5132" s="1">
        <v>20</v>
      </c>
    </row>
    <row r="5133" spans="1:2" x14ac:dyDescent="0.3">
      <c r="A5133" s="3" t="s">
        <v>5133</v>
      </c>
      <c r="B5133" s="1">
        <v>20</v>
      </c>
    </row>
    <row r="5134" spans="1:2" x14ac:dyDescent="0.3">
      <c r="A5134" s="3" t="s">
        <v>5134</v>
      </c>
      <c r="B5134" s="1">
        <v>20</v>
      </c>
    </row>
    <row r="5135" spans="1:2" x14ac:dyDescent="0.3">
      <c r="A5135" s="3" t="s">
        <v>5135</v>
      </c>
      <c r="B5135" s="1">
        <v>20</v>
      </c>
    </row>
    <row r="5136" spans="1:2" x14ac:dyDescent="0.3">
      <c r="A5136" s="3" t="s">
        <v>5136</v>
      </c>
      <c r="B5136" s="1">
        <v>20</v>
      </c>
    </row>
    <row r="5137" spans="1:2" x14ac:dyDescent="0.3">
      <c r="A5137" s="3" t="s">
        <v>5137</v>
      </c>
      <c r="B5137" s="1">
        <v>20</v>
      </c>
    </row>
    <row r="5138" spans="1:2" x14ac:dyDescent="0.3">
      <c r="A5138" s="3" t="s">
        <v>5138</v>
      </c>
      <c r="B5138" s="1">
        <v>20</v>
      </c>
    </row>
    <row r="5139" spans="1:2" x14ac:dyDescent="0.3">
      <c r="A5139" s="3" t="s">
        <v>5139</v>
      </c>
      <c r="B5139" s="1">
        <v>20</v>
      </c>
    </row>
    <row r="5140" spans="1:2" x14ac:dyDescent="0.3">
      <c r="A5140" s="3" t="s">
        <v>5140</v>
      </c>
      <c r="B5140" s="1">
        <v>20</v>
      </c>
    </row>
    <row r="5141" spans="1:2" x14ac:dyDescent="0.3">
      <c r="A5141" s="3" t="s">
        <v>5141</v>
      </c>
      <c r="B5141" s="1">
        <v>20</v>
      </c>
    </row>
    <row r="5142" spans="1:2" x14ac:dyDescent="0.3">
      <c r="A5142" s="3" t="s">
        <v>5142</v>
      </c>
      <c r="B5142" s="1">
        <v>20</v>
      </c>
    </row>
    <row r="5143" spans="1:2" x14ac:dyDescent="0.3">
      <c r="A5143" s="3" t="s">
        <v>5143</v>
      </c>
      <c r="B5143" s="1">
        <v>20</v>
      </c>
    </row>
    <row r="5144" spans="1:2" x14ac:dyDescent="0.3">
      <c r="A5144" s="3" t="s">
        <v>5144</v>
      </c>
      <c r="B5144" s="1">
        <v>20</v>
      </c>
    </row>
    <row r="5145" spans="1:2" x14ac:dyDescent="0.3">
      <c r="A5145" s="3" t="s">
        <v>5145</v>
      </c>
      <c r="B5145" s="1">
        <v>20</v>
      </c>
    </row>
    <row r="5146" spans="1:2" x14ac:dyDescent="0.3">
      <c r="A5146" s="3" t="s">
        <v>5146</v>
      </c>
      <c r="B5146" s="1">
        <v>20</v>
      </c>
    </row>
    <row r="5147" spans="1:2" x14ac:dyDescent="0.3">
      <c r="A5147" s="3" t="s">
        <v>5147</v>
      </c>
      <c r="B5147" s="1">
        <v>20</v>
      </c>
    </row>
    <row r="5148" spans="1:2" x14ac:dyDescent="0.3">
      <c r="A5148" s="3" t="s">
        <v>5148</v>
      </c>
      <c r="B5148" s="1">
        <v>20</v>
      </c>
    </row>
    <row r="5149" spans="1:2" x14ac:dyDescent="0.3">
      <c r="A5149" s="3" t="s">
        <v>5149</v>
      </c>
      <c r="B5149" s="1">
        <v>20</v>
      </c>
    </row>
    <row r="5150" spans="1:2" x14ac:dyDescent="0.3">
      <c r="A5150" s="3" t="s">
        <v>5150</v>
      </c>
      <c r="B5150" s="1">
        <v>20</v>
      </c>
    </row>
    <row r="5151" spans="1:2" x14ac:dyDescent="0.3">
      <c r="A5151" s="3" t="s">
        <v>5151</v>
      </c>
      <c r="B5151" s="1">
        <v>20</v>
      </c>
    </row>
    <row r="5152" spans="1:2" x14ac:dyDescent="0.3">
      <c r="A5152" s="3" t="s">
        <v>5152</v>
      </c>
      <c r="B5152" s="1">
        <v>20</v>
      </c>
    </row>
    <row r="5153" spans="1:2" x14ac:dyDescent="0.3">
      <c r="A5153" s="3" t="s">
        <v>5153</v>
      </c>
      <c r="B5153" s="1">
        <v>20</v>
      </c>
    </row>
    <row r="5154" spans="1:2" x14ac:dyDescent="0.3">
      <c r="A5154" s="3" t="s">
        <v>5154</v>
      </c>
      <c r="B5154" s="1">
        <v>20</v>
      </c>
    </row>
    <row r="5155" spans="1:2" x14ac:dyDescent="0.3">
      <c r="A5155" s="3" t="s">
        <v>5155</v>
      </c>
      <c r="B5155" s="1">
        <v>20</v>
      </c>
    </row>
    <row r="5156" spans="1:2" x14ac:dyDescent="0.3">
      <c r="A5156" s="3" t="s">
        <v>5156</v>
      </c>
      <c r="B5156" s="1">
        <v>20</v>
      </c>
    </row>
    <row r="5157" spans="1:2" x14ac:dyDescent="0.3">
      <c r="A5157" s="3" t="s">
        <v>5157</v>
      </c>
      <c r="B5157" s="1">
        <v>20</v>
      </c>
    </row>
    <row r="5158" spans="1:2" x14ac:dyDescent="0.3">
      <c r="A5158" s="3" t="s">
        <v>5158</v>
      </c>
      <c r="B5158" s="1">
        <v>20</v>
      </c>
    </row>
    <row r="5159" spans="1:2" x14ac:dyDescent="0.3">
      <c r="A5159" s="3" t="s">
        <v>5159</v>
      </c>
      <c r="B5159" s="1">
        <v>20</v>
      </c>
    </row>
    <row r="5160" spans="1:2" x14ac:dyDescent="0.3">
      <c r="A5160" s="3" t="s">
        <v>5160</v>
      </c>
      <c r="B5160" s="1">
        <v>20</v>
      </c>
    </row>
    <row r="5161" spans="1:2" x14ac:dyDescent="0.3">
      <c r="A5161" s="3" t="s">
        <v>5161</v>
      </c>
      <c r="B5161" s="1">
        <v>20</v>
      </c>
    </row>
    <row r="5162" spans="1:2" x14ac:dyDescent="0.3">
      <c r="A5162" s="3" t="s">
        <v>5162</v>
      </c>
      <c r="B5162" s="1">
        <v>20</v>
      </c>
    </row>
    <row r="5163" spans="1:2" x14ac:dyDescent="0.3">
      <c r="A5163" s="3" t="s">
        <v>5163</v>
      </c>
      <c r="B5163" s="1">
        <v>20</v>
      </c>
    </row>
    <row r="5164" spans="1:2" x14ac:dyDescent="0.3">
      <c r="A5164" s="3" t="s">
        <v>5164</v>
      </c>
      <c r="B5164" s="1">
        <v>20</v>
      </c>
    </row>
    <row r="5165" spans="1:2" x14ac:dyDescent="0.3">
      <c r="A5165" s="3" t="s">
        <v>5165</v>
      </c>
      <c r="B5165" s="1">
        <v>20</v>
      </c>
    </row>
    <row r="5166" spans="1:2" x14ac:dyDescent="0.3">
      <c r="A5166" s="3" t="s">
        <v>5166</v>
      </c>
      <c r="B5166" s="1">
        <v>20</v>
      </c>
    </row>
    <row r="5167" spans="1:2" x14ac:dyDescent="0.3">
      <c r="A5167" s="3" t="s">
        <v>5167</v>
      </c>
      <c r="B5167" s="1">
        <v>20</v>
      </c>
    </row>
    <row r="5168" spans="1:2" x14ac:dyDescent="0.3">
      <c r="A5168" s="3" t="s">
        <v>5168</v>
      </c>
      <c r="B5168" s="1">
        <v>20</v>
      </c>
    </row>
    <row r="5169" spans="1:2" x14ac:dyDescent="0.3">
      <c r="A5169" s="3" t="s">
        <v>5169</v>
      </c>
      <c r="B5169" s="1">
        <v>20</v>
      </c>
    </row>
    <row r="5170" spans="1:2" x14ac:dyDescent="0.3">
      <c r="A5170" s="3" t="s">
        <v>5170</v>
      </c>
      <c r="B5170" s="1">
        <v>20</v>
      </c>
    </row>
    <row r="5171" spans="1:2" x14ac:dyDescent="0.3">
      <c r="A5171" s="3" t="s">
        <v>5171</v>
      </c>
      <c r="B5171" s="1">
        <v>20</v>
      </c>
    </row>
    <row r="5172" spans="1:2" x14ac:dyDescent="0.3">
      <c r="A5172" s="3" t="s">
        <v>5172</v>
      </c>
      <c r="B5172" s="1">
        <v>20</v>
      </c>
    </row>
    <row r="5173" spans="1:2" x14ac:dyDescent="0.3">
      <c r="A5173" s="3" t="s">
        <v>5173</v>
      </c>
      <c r="B5173" s="1">
        <v>20</v>
      </c>
    </row>
    <row r="5174" spans="1:2" x14ac:dyDescent="0.3">
      <c r="A5174" s="3" t="s">
        <v>5174</v>
      </c>
      <c r="B5174" s="1">
        <v>20</v>
      </c>
    </row>
    <row r="5175" spans="1:2" x14ac:dyDescent="0.3">
      <c r="A5175" s="3" t="s">
        <v>5175</v>
      </c>
      <c r="B5175" s="1">
        <v>20</v>
      </c>
    </row>
    <row r="5176" spans="1:2" x14ac:dyDescent="0.3">
      <c r="A5176" s="3" t="s">
        <v>5176</v>
      </c>
      <c r="B5176" s="1">
        <v>20</v>
      </c>
    </row>
    <row r="5177" spans="1:2" x14ac:dyDescent="0.3">
      <c r="A5177" s="3" t="s">
        <v>5177</v>
      </c>
      <c r="B5177" s="1">
        <v>20</v>
      </c>
    </row>
    <row r="5178" spans="1:2" x14ac:dyDescent="0.3">
      <c r="A5178" s="3" t="s">
        <v>5178</v>
      </c>
      <c r="B5178" s="1">
        <v>20</v>
      </c>
    </row>
    <row r="5179" spans="1:2" x14ac:dyDescent="0.3">
      <c r="A5179" s="3" t="s">
        <v>5179</v>
      </c>
      <c r="B5179" s="1">
        <v>20</v>
      </c>
    </row>
    <row r="5180" spans="1:2" x14ac:dyDescent="0.3">
      <c r="A5180" s="3" t="s">
        <v>5180</v>
      </c>
      <c r="B5180" s="1">
        <v>20</v>
      </c>
    </row>
    <row r="5181" spans="1:2" x14ac:dyDescent="0.3">
      <c r="A5181" s="3" t="s">
        <v>5181</v>
      </c>
      <c r="B5181" s="1">
        <v>20</v>
      </c>
    </row>
    <row r="5182" spans="1:2" x14ac:dyDescent="0.3">
      <c r="A5182" s="3" t="s">
        <v>5182</v>
      </c>
      <c r="B5182" s="1">
        <v>20</v>
      </c>
    </row>
    <row r="5183" spans="1:2" x14ac:dyDescent="0.3">
      <c r="A5183" s="3" t="s">
        <v>5183</v>
      </c>
      <c r="B5183" s="1">
        <v>20</v>
      </c>
    </row>
    <row r="5184" spans="1:2" x14ac:dyDescent="0.3">
      <c r="A5184" s="3" t="s">
        <v>5184</v>
      </c>
      <c r="B5184" s="1">
        <v>20</v>
      </c>
    </row>
    <row r="5185" spans="1:2" x14ac:dyDescent="0.3">
      <c r="A5185" s="3" t="s">
        <v>5185</v>
      </c>
      <c r="B5185" s="1">
        <v>20</v>
      </c>
    </row>
    <row r="5186" spans="1:2" x14ac:dyDescent="0.3">
      <c r="A5186" s="3" t="s">
        <v>5186</v>
      </c>
      <c r="B5186" s="1">
        <v>20</v>
      </c>
    </row>
    <row r="5187" spans="1:2" x14ac:dyDescent="0.3">
      <c r="A5187" s="3" t="s">
        <v>5187</v>
      </c>
      <c r="B5187" s="1">
        <v>20</v>
      </c>
    </row>
    <row r="5188" spans="1:2" x14ac:dyDescent="0.3">
      <c r="A5188" s="3" t="s">
        <v>5188</v>
      </c>
      <c r="B5188" s="1">
        <v>20</v>
      </c>
    </row>
    <row r="5189" spans="1:2" x14ac:dyDescent="0.3">
      <c r="A5189" s="3" t="s">
        <v>5189</v>
      </c>
      <c r="B5189" s="1">
        <v>20</v>
      </c>
    </row>
    <row r="5190" spans="1:2" x14ac:dyDescent="0.3">
      <c r="A5190" s="3" t="s">
        <v>5190</v>
      </c>
      <c r="B5190" s="1">
        <v>20</v>
      </c>
    </row>
    <row r="5191" spans="1:2" x14ac:dyDescent="0.3">
      <c r="A5191" s="3" t="s">
        <v>5191</v>
      </c>
      <c r="B5191" s="1">
        <v>20</v>
      </c>
    </row>
    <row r="5192" spans="1:2" x14ac:dyDescent="0.3">
      <c r="A5192" s="3" t="s">
        <v>5192</v>
      </c>
      <c r="B5192" s="1">
        <v>20</v>
      </c>
    </row>
    <row r="5193" spans="1:2" x14ac:dyDescent="0.3">
      <c r="A5193" s="3" t="s">
        <v>5193</v>
      </c>
      <c r="B5193" s="1">
        <v>20</v>
      </c>
    </row>
    <row r="5194" spans="1:2" x14ac:dyDescent="0.3">
      <c r="A5194" s="3" t="s">
        <v>5194</v>
      </c>
      <c r="B5194" s="1">
        <v>20</v>
      </c>
    </row>
    <row r="5195" spans="1:2" x14ac:dyDescent="0.3">
      <c r="A5195" s="3" t="s">
        <v>5195</v>
      </c>
      <c r="B5195" s="1">
        <v>20</v>
      </c>
    </row>
    <row r="5196" spans="1:2" x14ac:dyDescent="0.3">
      <c r="A5196" s="3" t="s">
        <v>5196</v>
      </c>
      <c r="B5196" s="1">
        <v>20</v>
      </c>
    </row>
    <row r="5197" spans="1:2" x14ac:dyDescent="0.3">
      <c r="A5197" s="3" t="s">
        <v>5197</v>
      </c>
      <c r="B5197" s="1">
        <v>20</v>
      </c>
    </row>
    <row r="5198" spans="1:2" x14ac:dyDescent="0.3">
      <c r="A5198" s="3" t="s">
        <v>5198</v>
      </c>
      <c r="B5198" s="1">
        <v>20</v>
      </c>
    </row>
    <row r="5199" spans="1:2" x14ac:dyDescent="0.3">
      <c r="A5199" s="3" t="s">
        <v>5199</v>
      </c>
      <c r="B5199" s="1">
        <v>20</v>
      </c>
    </row>
    <row r="5200" spans="1:2" x14ac:dyDescent="0.3">
      <c r="A5200" s="3" t="s">
        <v>5200</v>
      </c>
      <c r="B5200" s="1">
        <v>20</v>
      </c>
    </row>
    <row r="5201" spans="1:2" x14ac:dyDescent="0.3">
      <c r="A5201" s="3" t="s">
        <v>5201</v>
      </c>
      <c r="B5201" s="1">
        <v>20</v>
      </c>
    </row>
    <row r="5202" spans="1:2" x14ac:dyDescent="0.3">
      <c r="A5202" s="3" t="s">
        <v>5202</v>
      </c>
      <c r="B5202" s="1">
        <v>20</v>
      </c>
    </row>
    <row r="5203" spans="1:2" x14ac:dyDescent="0.3">
      <c r="A5203" s="3" t="s">
        <v>5203</v>
      </c>
      <c r="B5203" s="1">
        <v>20</v>
      </c>
    </row>
    <row r="5204" spans="1:2" x14ac:dyDescent="0.3">
      <c r="A5204" s="3" t="s">
        <v>5204</v>
      </c>
      <c r="B5204" s="1">
        <v>20</v>
      </c>
    </row>
    <row r="5205" spans="1:2" x14ac:dyDescent="0.3">
      <c r="A5205" s="3" t="s">
        <v>5205</v>
      </c>
      <c r="B5205" s="1">
        <v>20</v>
      </c>
    </row>
    <row r="5206" spans="1:2" x14ac:dyDescent="0.3">
      <c r="A5206" s="3" t="s">
        <v>5206</v>
      </c>
      <c r="B5206" s="1">
        <v>20</v>
      </c>
    </row>
    <row r="5207" spans="1:2" x14ac:dyDescent="0.3">
      <c r="A5207" s="3" t="s">
        <v>5207</v>
      </c>
      <c r="B5207" s="1">
        <v>20</v>
      </c>
    </row>
    <row r="5208" spans="1:2" x14ac:dyDescent="0.3">
      <c r="A5208" s="3" t="s">
        <v>5208</v>
      </c>
      <c r="B5208" s="1">
        <v>20</v>
      </c>
    </row>
    <row r="5209" spans="1:2" x14ac:dyDescent="0.3">
      <c r="A5209" s="3" t="s">
        <v>5209</v>
      </c>
      <c r="B5209" s="1">
        <v>20</v>
      </c>
    </row>
    <row r="5210" spans="1:2" x14ac:dyDescent="0.3">
      <c r="A5210" s="3" t="s">
        <v>5210</v>
      </c>
      <c r="B5210" s="1">
        <v>20</v>
      </c>
    </row>
    <row r="5211" spans="1:2" x14ac:dyDescent="0.3">
      <c r="A5211" s="3" t="s">
        <v>5211</v>
      </c>
      <c r="B5211" s="1">
        <v>20</v>
      </c>
    </row>
    <row r="5212" spans="1:2" x14ac:dyDescent="0.3">
      <c r="A5212" s="3" t="s">
        <v>5212</v>
      </c>
      <c r="B5212" s="1">
        <v>20</v>
      </c>
    </row>
    <row r="5213" spans="1:2" x14ac:dyDescent="0.3">
      <c r="A5213" s="3" t="s">
        <v>5213</v>
      </c>
      <c r="B5213" s="1">
        <v>20</v>
      </c>
    </row>
    <row r="5214" spans="1:2" x14ac:dyDescent="0.3">
      <c r="A5214" s="3" t="s">
        <v>5214</v>
      </c>
      <c r="B5214" s="1">
        <v>20</v>
      </c>
    </row>
    <row r="5215" spans="1:2" x14ac:dyDescent="0.3">
      <c r="A5215" s="3" t="s">
        <v>5215</v>
      </c>
      <c r="B5215" s="1">
        <v>20</v>
      </c>
    </row>
    <row r="5216" spans="1:2" x14ac:dyDescent="0.3">
      <c r="A5216" s="3" t="s">
        <v>5216</v>
      </c>
      <c r="B5216" s="1">
        <v>20</v>
      </c>
    </row>
    <row r="5217" spans="1:2" x14ac:dyDescent="0.3">
      <c r="A5217" s="3" t="s">
        <v>5217</v>
      </c>
      <c r="B5217" s="1">
        <v>20</v>
      </c>
    </row>
    <row r="5218" spans="1:2" x14ac:dyDescent="0.3">
      <c r="A5218" s="3" t="s">
        <v>5218</v>
      </c>
      <c r="B5218" s="1">
        <v>20</v>
      </c>
    </row>
    <row r="5219" spans="1:2" x14ac:dyDescent="0.3">
      <c r="A5219" s="3" t="s">
        <v>5219</v>
      </c>
      <c r="B5219" s="1">
        <v>20</v>
      </c>
    </row>
    <row r="5220" spans="1:2" x14ac:dyDescent="0.3">
      <c r="A5220" s="3" t="s">
        <v>5220</v>
      </c>
      <c r="B5220" s="1">
        <v>20</v>
      </c>
    </row>
    <row r="5221" spans="1:2" x14ac:dyDescent="0.3">
      <c r="A5221" s="3" t="s">
        <v>5221</v>
      </c>
      <c r="B5221" s="1">
        <v>20</v>
      </c>
    </row>
    <row r="5222" spans="1:2" x14ac:dyDescent="0.3">
      <c r="A5222" s="3" t="s">
        <v>5222</v>
      </c>
      <c r="B5222" s="1">
        <v>20</v>
      </c>
    </row>
    <row r="5223" spans="1:2" x14ac:dyDescent="0.3">
      <c r="A5223" s="3" t="s">
        <v>5223</v>
      </c>
      <c r="B5223" s="1">
        <v>20</v>
      </c>
    </row>
    <row r="5224" spans="1:2" x14ac:dyDescent="0.3">
      <c r="A5224" s="3" t="s">
        <v>5224</v>
      </c>
      <c r="B5224" s="1">
        <v>20</v>
      </c>
    </row>
    <row r="5225" spans="1:2" x14ac:dyDescent="0.3">
      <c r="A5225" s="3" t="s">
        <v>5225</v>
      </c>
      <c r="B5225" s="1">
        <v>20</v>
      </c>
    </row>
    <row r="5226" spans="1:2" x14ac:dyDescent="0.3">
      <c r="A5226" s="3" t="s">
        <v>5226</v>
      </c>
      <c r="B5226" s="1">
        <v>20</v>
      </c>
    </row>
    <row r="5227" spans="1:2" x14ac:dyDescent="0.3">
      <c r="A5227" s="3" t="s">
        <v>5227</v>
      </c>
      <c r="B5227" s="1">
        <v>20</v>
      </c>
    </row>
    <row r="5228" spans="1:2" x14ac:dyDescent="0.3">
      <c r="A5228" s="3" t="s">
        <v>5228</v>
      </c>
      <c r="B5228" s="1">
        <v>20</v>
      </c>
    </row>
    <row r="5229" spans="1:2" x14ac:dyDescent="0.3">
      <c r="A5229" s="3" t="s">
        <v>5229</v>
      </c>
      <c r="B5229" s="1">
        <v>20</v>
      </c>
    </row>
    <row r="5230" spans="1:2" x14ac:dyDescent="0.3">
      <c r="A5230" s="3" t="s">
        <v>5230</v>
      </c>
      <c r="B5230" s="1">
        <v>20</v>
      </c>
    </row>
    <row r="5231" spans="1:2" x14ac:dyDescent="0.3">
      <c r="A5231" s="3" t="s">
        <v>5231</v>
      </c>
      <c r="B5231" s="1">
        <v>20</v>
      </c>
    </row>
    <row r="5232" spans="1:2" x14ac:dyDescent="0.3">
      <c r="A5232" s="3" t="s">
        <v>5232</v>
      </c>
      <c r="B5232" s="1">
        <v>20</v>
      </c>
    </row>
    <row r="5233" spans="1:2" x14ac:dyDescent="0.3">
      <c r="A5233" s="3" t="s">
        <v>5233</v>
      </c>
      <c r="B5233" s="1">
        <v>20</v>
      </c>
    </row>
    <row r="5234" spans="1:2" x14ac:dyDescent="0.3">
      <c r="A5234" s="3" t="s">
        <v>5234</v>
      </c>
      <c r="B5234" s="1">
        <v>20</v>
      </c>
    </row>
    <row r="5235" spans="1:2" x14ac:dyDescent="0.3">
      <c r="A5235" s="3" t="s">
        <v>5235</v>
      </c>
      <c r="B5235" s="1">
        <v>20</v>
      </c>
    </row>
    <row r="5236" spans="1:2" x14ac:dyDescent="0.3">
      <c r="A5236" s="3" t="s">
        <v>5236</v>
      </c>
      <c r="B5236" s="1">
        <v>20</v>
      </c>
    </row>
    <row r="5237" spans="1:2" x14ac:dyDescent="0.3">
      <c r="A5237" s="3" t="s">
        <v>5237</v>
      </c>
      <c r="B5237" s="1">
        <v>20</v>
      </c>
    </row>
    <row r="5238" spans="1:2" x14ac:dyDescent="0.3">
      <c r="A5238" s="3" t="s">
        <v>5238</v>
      </c>
      <c r="B5238" s="1">
        <v>20</v>
      </c>
    </row>
    <row r="5239" spans="1:2" x14ac:dyDescent="0.3">
      <c r="A5239" s="3" t="s">
        <v>5239</v>
      </c>
      <c r="B5239" s="1">
        <v>20</v>
      </c>
    </row>
    <row r="5240" spans="1:2" x14ac:dyDescent="0.3">
      <c r="A5240" s="3" t="s">
        <v>5240</v>
      </c>
      <c r="B5240" s="1">
        <v>20</v>
      </c>
    </row>
    <row r="5241" spans="1:2" x14ac:dyDescent="0.3">
      <c r="A5241" s="3" t="s">
        <v>5241</v>
      </c>
      <c r="B5241" s="1">
        <v>20</v>
      </c>
    </row>
    <row r="5242" spans="1:2" x14ac:dyDescent="0.3">
      <c r="A5242" s="3" t="s">
        <v>5242</v>
      </c>
      <c r="B5242" s="1">
        <v>20</v>
      </c>
    </row>
    <row r="5243" spans="1:2" x14ac:dyDescent="0.3">
      <c r="A5243" s="3" t="s">
        <v>5243</v>
      </c>
      <c r="B5243" s="1">
        <v>20</v>
      </c>
    </row>
    <row r="5244" spans="1:2" x14ac:dyDescent="0.3">
      <c r="A5244" s="3" t="s">
        <v>5244</v>
      </c>
      <c r="B5244" s="1">
        <v>20</v>
      </c>
    </row>
    <row r="5245" spans="1:2" x14ac:dyDescent="0.3">
      <c r="A5245" s="3" t="s">
        <v>5245</v>
      </c>
      <c r="B5245" s="1">
        <v>20</v>
      </c>
    </row>
    <row r="5246" spans="1:2" x14ac:dyDescent="0.3">
      <c r="A5246" s="3" t="s">
        <v>5246</v>
      </c>
      <c r="B5246" s="1">
        <v>20</v>
      </c>
    </row>
    <row r="5247" spans="1:2" x14ac:dyDescent="0.3">
      <c r="A5247" s="3" t="s">
        <v>5247</v>
      </c>
      <c r="B5247" s="1">
        <v>20</v>
      </c>
    </row>
    <row r="5248" spans="1:2" x14ac:dyDescent="0.3">
      <c r="A5248" s="3" t="s">
        <v>5248</v>
      </c>
      <c r="B5248" s="1">
        <v>20</v>
      </c>
    </row>
    <row r="5249" spans="1:2" x14ac:dyDescent="0.3">
      <c r="A5249" s="3" t="s">
        <v>5249</v>
      </c>
      <c r="B5249" s="1">
        <v>20</v>
      </c>
    </row>
    <row r="5250" spans="1:2" x14ac:dyDescent="0.3">
      <c r="A5250" s="3" t="s">
        <v>5250</v>
      </c>
      <c r="B5250" s="1">
        <v>20</v>
      </c>
    </row>
    <row r="5251" spans="1:2" x14ac:dyDescent="0.3">
      <c r="A5251" s="3" t="s">
        <v>5251</v>
      </c>
      <c r="B5251" s="1">
        <v>20</v>
      </c>
    </row>
    <row r="5252" spans="1:2" x14ac:dyDescent="0.3">
      <c r="A5252" s="3" t="s">
        <v>5252</v>
      </c>
      <c r="B5252" s="1">
        <v>20</v>
      </c>
    </row>
    <row r="5253" spans="1:2" x14ac:dyDescent="0.3">
      <c r="A5253" s="3" t="s">
        <v>5253</v>
      </c>
      <c r="B5253" s="1">
        <v>20</v>
      </c>
    </row>
    <row r="5254" spans="1:2" x14ac:dyDescent="0.3">
      <c r="A5254" s="3" t="s">
        <v>5254</v>
      </c>
      <c r="B5254" s="1">
        <v>20</v>
      </c>
    </row>
    <row r="5255" spans="1:2" x14ac:dyDescent="0.3">
      <c r="A5255" s="3" t="s">
        <v>5255</v>
      </c>
      <c r="B5255" s="1">
        <v>20</v>
      </c>
    </row>
    <row r="5256" spans="1:2" x14ac:dyDescent="0.3">
      <c r="A5256" s="3" t="s">
        <v>5256</v>
      </c>
      <c r="B5256" s="1">
        <v>20</v>
      </c>
    </row>
    <row r="5257" spans="1:2" x14ac:dyDescent="0.3">
      <c r="A5257" s="3" t="s">
        <v>5257</v>
      </c>
      <c r="B5257" s="1">
        <v>20</v>
      </c>
    </row>
    <row r="5258" spans="1:2" x14ac:dyDescent="0.3">
      <c r="A5258" s="3" t="s">
        <v>5258</v>
      </c>
      <c r="B5258" s="1">
        <v>20</v>
      </c>
    </row>
    <row r="5259" spans="1:2" x14ac:dyDescent="0.3">
      <c r="A5259" s="3" t="s">
        <v>5259</v>
      </c>
      <c r="B5259" s="1">
        <v>20</v>
      </c>
    </row>
    <row r="5260" spans="1:2" x14ac:dyDescent="0.3">
      <c r="A5260" s="3" t="s">
        <v>5260</v>
      </c>
      <c r="B5260" s="1">
        <v>20</v>
      </c>
    </row>
    <row r="5261" spans="1:2" x14ac:dyDescent="0.3">
      <c r="A5261" s="3" t="s">
        <v>5261</v>
      </c>
      <c r="B5261" s="1">
        <v>20</v>
      </c>
    </row>
    <row r="5262" spans="1:2" x14ac:dyDescent="0.3">
      <c r="A5262" s="3" t="s">
        <v>5262</v>
      </c>
      <c r="B5262" s="1">
        <v>20</v>
      </c>
    </row>
    <row r="5263" spans="1:2" x14ac:dyDescent="0.3">
      <c r="A5263" s="3" t="s">
        <v>5263</v>
      </c>
      <c r="B5263" s="1">
        <v>20</v>
      </c>
    </row>
    <row r="5264" spans="1:2" x14ac:dyDescent="0.3">
      <c r="A5264" s="3" t="s">
        <v>5264</v>
      </c>
      <c r="B5264" s="1">
        <v>20</v>
      </c>
    </row>
    <row r="5265" spans="1:2" x14ac:dyDescent="0.3">
      <c r="A5265" s="3" t="s">
        <v>5265</v>
      </c>
      <c r="B5265" s="1">
        <v>20</v>
      </c>
    </row>
    <row r="5266" spans="1:2" x14ac:dyDescent="0.3">
      <c r="A5266" s="3" t="s">
        <v>5266</v>
      </c>
      <c r="B5266" s="1">
        <v>20</v>
      </c>
    </row>
    <row r="5267" spans="1:2" x14ac:dyDescent="0.3">
      <c r="A5267" s="3" t="s">
        <v>5267</v>
      </c>
      <c r="B5267" s="1">
        <v>20</v>
      </c>
    </row>
    <row r="5268" spans="1:2" x14ac:dyDescent="0.3">
      <c r="A5268" s="3" t="s">
        <v>5268</v>
      </c>
      <c r="B5268" s="1">
        <v>20</v>
      </c>
    </row>
    <row r="5269" spans="1:2" x14ac:dyDescent="0.3">
      <c r="A5269" s="3" t="s">
        <v>5269</v>
      </c>
      <c r="B5269" s="1">
        <v>20</v>
      </c>
    </row>
    <row r="5270" spans="1:2" x14ac:dyDescent="0.3">
      <c r="A5270" s="3" t="s">
        <v>5270</v>
      </c>
      <c r="B5270" s="1">
        <v>20</v>
      </c>
    </row>
    <row r="5271" spans="1:2" x14ac:dyDescent="0.3">
      <c r="A5271" s="3" t="s">
        <v>5271</v>
      </c>
      <c r="B5271" s="1">
        <v>20</v>
      </c>
    </row>
    <row r="5272" spans="1:2" x14ac:dyDescent="0.3">
      <c r="A5272" s="3" t="s">
        <v>5272</v>
      </c>
      <c r="B5272" s="1">
        <v>20</v>
      </c>
    </row>
    <row r="5273" spans="1:2" x14ac:dyDescent="0.3">
      <c r="A5273" s="3" t="s">
        <v>5273</v>
      </c>
      <c r="B5273" s="1">
        <v>20</v>
      </c>
    </row>
    <row r="5274" spans="1:2" x14ac:dyDescent="0.3">
      <c r="A5274" s="3" t="s">
        <v>5274</v>
      </c>
      <c r="B5274" s="1">
        <v>20</v>
      </c>
    </row>
    <row r="5275" spans="1:2" x14ac:dyDescent="0.3">
      <c r="A5275" s="3" t="s">
        <v>5275</v>
      </c>
      <c r="B5275" s="1">
        <v>20</v>
      </c>
    </row>
    <row r="5276" spans="1:2" x14ac:dyDescent="0.3">
      <c r="A5276" s="3" t="s">
        <v>5276</v>
      </c>
      <c r="B5276" s="1">
        <v>20</v>
      </c>
    </row>
    <row r="5277" spans="1:2" x14ac:dyDescent="0.3">
      <c r="A5277" s="3" t="s">
        <v>5277</v>
      </c>
      <c r="B5277" s="1">
        <v>20</v>
      </c>
    </row>
    <row r="5278" spans="1:2" x14ac:dyDescent="0.3">
      <c r="A5278" s="3" t="s">
        <v>5278</v>
      </c>
      <c r="B5278" s="1">
        <v>20</v>
      </c>
    </row>
    <row r="5279" spans="1:2" x14ac:dyDescent="0.3">
      <c r="A5279" s="3" t="s">
        <v>5279</v>
      </c>
      <c r="B5279" s="1">
        <v>20</v>
      </c>
    </row>
    <row r="5280" spans="1:2" x14ac:dyDescent="0.3">
      <c r="A5280" s="3" t="s">
        <v>5280</v>
      </c>
      <c r="B5280" s="1">
        <v>20</v>
      </c>
    </row>
    <row r="5281" spans="1:2" x14ac:dyDescent="0.3">
      <c r="A5281" s="3" t="s">
        <v>5281</v>
      </c>
      <c r="B5281" s="1">
        <v>20</v>
      </c>
    </row>
    <row r="5282" spans="1:2" x14ac:dyDescent="0.3">
      <c r="A5282" s="3" t="s">
        <v>5282</v>
      </c>
      <c r="B5282" s="1">
        <v>20</v>
      </c>
    </row>
    <row r="5283" spans="1:2" x14ac:dyDescent="0.3">
      <c r="A5283" s="3" t="s">
        <v>5283</v>
      </c>
      <c r="B5283" s="1">
        <v>20</v>
      </c>
    </row>
    <row r="5284" spans="1:2" x14ac:dyDescent="0.3">
      <c r="A5284" s="3" t="s">
        <v>5284</v>
      </c>
      <c r="B5284" s="1">
        <v>20</v>
      </c>
    </row>
    <row r="5285" spans="1:2" x14ac:dyDescent="0.3">
      <c r="A5285" s="3" t="s">
        <v>5285</v>
      </c>
      <c r="B5285" s="1">
        <v>20</v>
      </c>
    </row>
    <row r="5286" spans="1:2" x14ac:dyDescent="0.3">
      <c r="A5286" s="3" t="s">
        <v>5286</v>
      </c>
      <c r="B5286" s="1">
        <v>20</v>
      </c>
    </row>
    <row r="5287" spans="1:2" x14ac:dyDescent="0.3">
      <c r="A5287" s="3" t="s">
        <v>5287</v>
      </c>
      <c r="B5287" s="1">
        <v>20</v>
      </c>
    </row>
    <row r="5288" spans="1:2" x14ac:dyDescent="0.3">
      <c r="A5288" s="3" t="s">
        <v>5288</v>
      </c>
      <c r="B5288" s="1">
        <v>20</v>
      </c>
    </row>
    <row r="5289" spans="1:2" x14ac:dyDescent="0.3">
      <c r="A5289" s="3" t="s">
        <v>5289</v>
      </c>
      <c r="B5289" s="1">
        <v>20</v>
      </c>
    </row>
    <row r="5290" spans="1:2" x14ac:dyDescent="0.3">
      <c r="A5290" s="3" t="s">
        <v>5290</v>
      </c>
      <c r="B5290" s="1">
        <v>20</v>
      </c>
    </row>
    <row r="5291" spans="1:2" x14ac:dyDescent="0.3">
      <c r="A5291" s="3" t="s">
        <v>5291</v>
      </c>
      <c r="B5291" s="1">
        <v>20</v>
      </c>
    </row>
    <row r="5292" spans="1:2" x14ac:dyDescent="0.3">
      <c r="A5292" s="3" t="s">
        <v>5292</v>
      </c>
      <c r="B5292" s="1">
        <v>20</v>
      </c>
    </row>
    <row r="5293" spans="1:2" x14ac:dyDescent="0.3">
      <c r="A5293" s="3" t="s">
        <v>5293</v>
      </c>
      <c r="B5293" s="1">
        <v>20</v>
      </c>
    </row>
    <row r="5294" spans="1:2" x14ac:dyDescent="0.3">
      <c r="A5294" s="3" t="s">
        <v>5294</v>
      </c>
      <c r="B5294" s="1">
        <v>20</v>
      </c>
    </row>
    <row r="5295" spans="1:2" x14ac:dyDescent="0.3">
      <c r="A5295" s="3" t="s">
        <v>5295</v>
      </c>
      <c r="B5295" s="1">
        <v>20</v>
      </c>
    </row>
    <row r="5296" spans="1:2" x14ac:dyDescent="0.3">
      <c r="A5296" s="3" t="s">
        <v>5296</v>
      </c>
      <c r="B5296" s="1">
        <v>20</v>
      </c>
    </row>
    <row r="5297" spans="1:2" x14ac:dyDescent="0.3">
      <c r="A5297" s="3" t="s">
        <v>5297</v>
      </c>
      <c r="B5297" s="1">
        <v>20</v>
      </c>
    </row>
    <row r="5298" spans="1:2" x14ac:dyDescent="0.3">
      <c r="A5298" s="3" t="s">
        <v>5298</v>
      </c>
      <c r="B5298" s="1">
        <v>20</v>
      </c>
    </row>
    <row r="5299" spans="1:2" x14ac:dyDescent="0.3">
      <c r="A5299" s="3" t="s">
        <v>5299</v>
      </c>
      <c r="B5299" s="1">
        <v>20</v>
      </c>
    </row>
    <row r="5300" spans="1:2" x14ac:dyDescent="0.3">
      <c r="A5300" s="3" t="s">
        <v>5300</v>
      </c>
      <c r="B5300" s="1">
        <v>20</v>
      </c>
    </row>
    <row r="5301" spans="1:2" x14ac:dyDescent="0.3">
      <c r="A5301" s="3" t="s">
        <v>5301</v>
      </c>
      <c r="B5301" s="1">
        <v>20</v>
      </c>
    </row>
    <row r="5302" spans="1:2" x14ac:dyDescent="0.3">
      <c r="A5302" s="3" t="s">
        <v>5302</v>
      </c>
      <c r="B5302" s="1">
        <v>20</v>
      </c>
    </row>
    <row r="5303" spans="1:2" x14ac:dyDescent="0.3">
      <c r="A5303" s="3" t="s">
        <v>5303</v>
      </c>
      <c r="B5303" s="1">
        <v>20</v>
      </c>
    </row>
    <row r="5304" spans="1:2" x14ac:dyDescent="0.3">
      <c r="A5304" s="3" t="s">
        <v>5304</v>
      </c>
      <c r="B5304" s="1">
        <v>20</v>
      </c>
    </row>
    <row r="5305" spans="1:2" x14ac:dyDescent="0.3">
      <c r="A5305" s="3" t="s">
        <v>5305</v>
      </c>
      <c r="B5305" s="1">
        <v>20</v>
      </c>
    </row>
    <row r="5306" spans="1:2" x14ac:dyDescent="0.3">
      <c r="A5306" s="3" t="s">
        <v>5306</v>
      </c>
      <c r="B5306" s="1">
        <v>20</v>
      </c>
    </row>
    <row r="5307" spans="1:2" x14ac:dyDescent="0.3">
      <c r="A5307" s="3" t="s">
        <v>5307</v>
      </c>
      <c r="B5307" s="1">
        <v>20</v>
      </c>
    </row>
    <row r="5308" spans="1:2" x14ac:dyDescent="0.3">
      <c r="A5308" s="3" t="s">
        <v>5308</v>
      </c>
      <c r="B5308" s="1">
        <v>20</v>
      </c>
    </row>
    <row r="5309" spans="1:2" x14ac:dyDescent="0.3">
      <c r="A5309" s="3" t="s">
        <v>5309</v>
      </c>
      <c r="B5309" s="1">
        <v>20</v>
      </c>
    </row>
    <row r="5310" spans="1:2" x14ac:dyDescent="0.3">
      <c r="A5310" s="3" t="s">
        <v>5310</v>
      </c>
      <c r="B5310" s="1">
        <v>20</v>
      </c>
    </row>
    <row r="5311" spans="1:2" x14ac:dyDescent="0.3">
      <c r="A5311" s="3" t="s">
        <v>5311</v>
      </c>
      <c r="B5311" s="1">
        <v>20</v>
      </c>
    </row>
    <row r="5312" spans="1:2" x14ac:dyDescent="0.3">
      <c r="A5312" s="3" t="s">
        <v>5312</v>
      </c>
      <c r="B5312" s="1">
        <v>20</v>
      </c>
    </row>
    <row r="5313" spans="1:2" x14ac:dyDescent="0.3">
      <c r="A5313" s="3" t="s">
        <v>5313</v>
      </c>
      <c r="B5313" s="1">
        <v>20</v>
      </c>
    </row>
    <row r="5314" spans="1:2" x14ac:dyDescent="0.3">
      <c r="A5314" s="3" t="s">
        <v>5314</v>
      </c>
      <c r="B5314" s="1">
        <v>20</v>
      </c>
    </row>
    <row r="5315" spans="1:2" x14ac:dyDescent="0.3">
      <c r="A5315" s="3" t="s">
        <v>5315</v>
      </c>
      <c r="B5315" s="1">
        <v>20</v>
      </c>
    </row>
    <row r="5316" spans="1:2" x14ac:dyDescent="0.3">
      <c r="A5316" s="3" t="s">
        <v>5316</v>
      </c>
      <c r="B5316" s="1">
        <v>20</v>
      </c>
    </row>
    <row r="5317" spans="1:2" x14ac:dyDescent="0.3">
      <c r="A5317" s="3" t="s">
        <v>5317</v>
      </c>
      <c r="B5317" s="1">
        <v>20</v>
      </c>
    </row>
    <row r="5318" spans="1:2" x14ac:dyDescent="0.3">
      <c r="A5318" s="3" t="s">
        <v>5318</v>
      </c>
      <c r="B5318" s="1">
        <v>20</v>
      </c>
    </row>
    <row r="5319" spans="1:2" x14ac:dyDescent="0.3">
      <c r="A5319" s="3" t="s">
        <v>5319</v>
      </c>
      <c r="B5319" s="1">
        <v>20</v>
      </c>
    </row>
    <row r="5320" spans="1:2" x14ac:dyDescent="0.3">
      <c r="A5320" s="3" t="s">
        <v>5320</v>
      </c>
      <c r="B5320" s="1">
        <v>20</v>
      </c>
    </row>
    <row r="5321" spans="1:2" x14ac:dyDescent="0.3">
      <c r="A5321" s="3" t="s">
        <v>5321</v>
      </c>
      <c r="B5321" s="1">
        <v>20</v>
      </c>
    </row>
    <row r="5322" spans="1:2" x14ac:dyDescent="0.3">
      <c r="A5322" s="3" t="s">
        <v>5322</v>
      </c>
      <c r="B5322" s="1">
        <v>20</v>
      </c>
    </row>
    <row r="5323" spans="1:2" x14ac:dyDescent="0.3">
      <c r="A5323" s="3" t="s">
        <v>5323</v>
      </c>
      <c r="B5323" s="1">
        <v>20</v>
      </c>
    </row>
    <row r="5324" spans="1:2" x14ac:dyDescent="0.3">
      <c r="A5324" s="3" t="s">
        <v>5324</v>
      </c>
      <c r="B5324" s="1">
        <v>20</v>
      </c>
    </row>
    <row r="5325" spans="1:2" x14ac:dyDescent="0.3">
      <c r="A5325" s="3" t="s">
        <v>5325</v>
      </c>
      <c r="B5325" s="1">
        <v>20</v>
      </c>
    </row>
    <row r="5326" spans="1:2" x14ac:dyDescent="0.3">
      <c r="A5326" s="3" t="s">
        <v>5326</v>
      </c>
      <c r="B5326" s="1">
        <v>20</v>
      </c>
    </row>
    <row r="5327" spans="1:2" x14ac:dyDescent="0.3">
      <c r="A5327" s="3" t="s">
        <v>5327</v>
      </c>
      <c r="B5327" s="1">
        <v>20</v>
      </c>
    </row>
    <row r="5328" spans="1:2" x14ac:dyDescent="0.3">
      <c r="A5328" s="3" t="s">
        <v>5328</v>
      </c>
      <c r="B5328" s="1">
        <v>20</v>
      </c>
    </row>
    <row r="5329" spans="1:2" x14ac:dyDescent="0.3">
      <c r="A5329" s="3" t="s">
        <v>5329</v>
      </c>
      <c r="B5329" s="1">
        <v>20</v>
      </c>
    </row>
    <row r="5330" spans="1:2" x14ac:dyDescent="0.3">
      <c r="A5330" s="3" t="s">
        <v>5330</v>
      </c>
      <c r="B5330" s="1">
        <v>20</v>
      </c>
    </row>
    <row r="5331" spans="1:2" x14ac:dyDescent="0.3">
      <c r="A5331" s="3" t="s">
        <v>5331</v>
      </c>
      <c r="B5331" s="1">
        <v>20</v>
      </c>
    </row>
    <row r="5332" spans="1:2" x14ac:dyDescent="0.3">
      <c r="A5332" s="3" t="s">
        <v>5332</v>
      </c>
      <c r="B5332" s="1">
        <v>20</v>
      </c>
    </row>
    <row r="5333" spans="1:2" x14ac:dyDescent="0.3">
      <c r="A5333" s="3" t="s">
        <v>5333</v>
      </c>
      <c r="B5333" s="1">
        <v>20</v>
      </c>
    </row>
    <row r="5334" spans="1:2" x14ac:dyDescent="0.3">
      <c r="A5334" s="3" t="s">
        <v>5334</v>
      </c>
      <c r="B5334" s="1">
        <v>20</v>
      </c>
    </row>
    <row r="5335" spans="1:2" x14ac:dyDescent="0.3">
      <c r="A5335" s="3" t="s">
        <v>5335</v>
      </c>
      <c r="B5335" s="1">
        <v>20</v>
      </c>
    </row>
    <row r="5336" spans="1:2" x14ac:dyDescent="0.3">
      <c r="A5336" s="3" t="s">
        <v>5336</v>
      </c>
      <c r="B5336" s="1">
        <v>20</v>
      </c>
    </row>
    <row r="5337" spans="1:2" x14ac:dyDescent="0.3">
      <c r="A5337" s="3" t="s">
        <v>5337</v>
      </c>
      <c r="B5337" s="1">
        <v>20</v>
      </c>
    </row>
    <row r="5338" spans="1:2" x14ac:dyDescent="0.3">
      <c r="A5338" s="3" t="s">
        <v>5338</v>
      </c>
      <c r="B5338" s="1">
        <v>20</v>
      </c>
    </row>
    <row r="5339" spans="1:2" x14ac:dyDescent="0.3">
      <c r="A5339" s="3" t="s">
        <v>5339</v>
      </c>
      <c r="B5339" s="1">
        <v>20</v>
      </c>
    </row>
    <row r="5340" spans="1:2" x14ac:dyDescent="0.3">
      <c r="A5340" s="3" t="s">
        <v>5340</v>
      </c>
      <c r="B5340" s="1">
        <v>20</v>
      </c>
    </row>
    <row r="5341" spans="1:2" x14ac:dyDescent="0.3">
      <c r="A5341" s="3" t="s">
        <v>5341</v>
      </c>
      <c r="B5341" s="1">
        <v>20</v>
      </c>
    </row>
    <row r="5342" spans="1:2" x14ac:dyDescent="0.3">
      <c r="A5342" s="3" t="s">
        <v>5342</v>
      </c>
      <c r="B5342" s="1">
        <v>20</v>
      </c>
    </row>
    <row r="5343" spans="1:2" x14ac:dyDescent="0.3">
      <c r="A5343" s="3" t="s">
        <v>5343</v>
      </c>
      <c r="B5343" s="1">
        <v>20</v>
      </c>
    </row>
    <row r="5344" spans="1:2" x14ac:dyDescent="0.3">
      <c r="A5344" s="3" t="s">
        <v>5344</v>
      </c>
      <c r="B5344" s="1">
        <v>20</v>
      </c>
    </row>
    <row r="5345" spans="1:2" x14ac:dyDescent="0.3">
      <c r="A5345" s="3" t="s">
        <v>5345</v>
      </c>
      <c r="B5345" s="1">
        <v>20</v>
      </c>
    </row>
    <row r="5346" spans="1:2" x14ac:dyDescent="0.3">
      <c r="A5346" s="3" t="s">
        <v>5346</v>
      </c>
      <c r="B5346" s="1">
        <v>20</v>
      </c>
    </row>
    <row r="5347" spans="1:2" x14ac:dyDescent="0.3">
      <c r="A5347" s="3" t="s">
        <v>5347</v>
      </c>
      <c r="B5347" s="1">
        <v>20</v>
      </c>
    </row>
    <row r="5348" spans="1:2" x14ac:dyDescent="0.3">
      <c r="A5348" s="3" t="s">
        <v>5348</v>
      </c>
      <c r="B5348" s="1">
        <v>20</v>
      </c>
    </row>
    <row r="5349" spans="1:2" x14ac:dyDescent="0.3">
      <c r="A5349" s="3" t="s">
        <v>5349</v>
      </c>
      <c r="B5349" s="1">
        <v>20</v>
      </c>
    </row>
    <row r="5350" spans="1:2" x14ac:dyDescent="0.3">
      <c r="A5350" s="3" t="s">
        <v>5350</v>
      </c>
      <c r="B5350" s="1">
        <v>20</v>
      </c>
    </row>
    <row r="5351" spans="1:2" x14ac:dyDescent="0.3">
      <c r="A5351" s="3" t="s">
        <v>5351</v>
      </c>
      <c r="B5351" s="1">
        <v>20</v>
      </c>
    </row>
    <row r="5352" spans="1:2" x14ac:dyDescent="0.3">
      <c r="A5352" s="3" t="s">
        <v>5352</v>
      </c>
      <c r="B5352" s="1">
        <v>20</v>
      </c>
    </row>
    <row r="5353" spans="1:2" x14ac:dyDescent="0.3">
      <c r="A5353" s="3" t="s">
        <v>5353</v>
      </c>
      <c r="B5353" s="1">
        <v>20</v>
      </c>
    </row>
    <row r="5354" spans="1:2" x14ac:dyDescent="0.3">
      <c r="A5354" s="3" t="s">
        <v>5354</v>
      </c>
      <c r="B5354" s="1">
        <v>20</v>
      </c>
    </row>
    <row r="5355" spans="1:2" x14ac:dyDescent="0.3">
      <c r="A5355" s="3" t="s">
        <v>5355</v>
      </c>
      <c r="B5355" s="1">
        <v>20</v>
      </c>
    </row>
    <row r="5356" spans="1:2" x14ac:dyDescent="0.3">
      <c r="A5356" s="3" t="s">
        <v>5356</v>
      </c>
      <c r="B5356" s="1">
        <v>20</v>
      </c>
    </row>
    <row r="5357" spans="1:2" x14ac:dyDescent="0.3">
      <c r="A5357" s="3" t="s">
        <v>5357</v>
      </c>
      <c r="B5357" s="1">
        <v>20</v>
      </c>
    </row>
    <row r="5358" spans="1:2" x14ac:dyDescent="0.3">
      <c r="A5358" s="3" t="s">
        <v>5358</v>
      </c>
      <c r="B5358" s="1">
        <v>20</v>
      </c>
    </row>
    <row r="5359" spans="1:2" x14ac:dyDescent="0.3">
      <c r="A5359" s="3" t="s">
        <v>5359</v>
      </c>
      <c r="B5359" s="1">
        <v>20</v>
      </c>
    </row>
    <row r="5360" spans="1:2" x14ac:dyDescent="0.3">
      <c r="A5360" s="3" t="s">
        <v>5360</v>
      </c>
      <c r="B5360" s="1">
        <v>20</v>
      </c>
    </row>
    <row r="5361" spans="1:2" x14ac:dyDescent="0.3">
      <c r="A5361" s="3" t="s">
        <v>5361</v>
      </c>
      <c r="B5361" s="1">
        <v>20</v>
      </c>
    </row>
    <row r="5362" spans="1:2" x14ac:dyDescent="0.3">
      <c r="A5362" s="3" t="s">
        <v>5362</v>
      </c>
      <c r="B5362" s="1">
        <v>20</v>
      </c>
    </row>
    <row r="5363" spans="1:2" x14ac:dyDescent="0.3">
      <c r="A5363" s="3" t="s">
        <v>5363</v>
      </c>
      <c r="B5363" s="1">
        <v>20</v>
      </c>
    </row>
    <row r="5364" spans="1:2" x14ac:dyDescent="0.3">
      <c r="A5364" s="3" t="s">
        <v>5364</v>
      </c>
      <c r="B5364" s="1">
        <v>20</v>
      </c>
    </row>
    <row r="5365" spans="1:2" x14ac:dyDescent="0.3">
      <c r="A5365" s="3" t="s">
        <v>5365</v>
      </c>
      <c r="B5365" s="1">
        <v>20</v>
      </c>
    </row>
    <row r="5366" spans="1:2" x14ac:dyDescent="0.3">
      <c r="A5366" s="3" t="s">
        <v>5366</v>
      </c>
      <c r="B5366" s="1">
        <v>20</v>
      </c>
    </row>
    <row r="5367" spans="1:2" x14ac:dyDescent="0.3">
      <c r="A5367" s="3" t="s">
        <v>5367</v>
      </c>
      <c r="B5367" s="1">
        <v>20</v>
      </c>
    </row>
    <row r="5368" spans="1:2" x14ac:dyDescent="0.3">
      <c r="A5368" s="3" t="s">
        <v>5368</v>
      </c>
      <c r="B5368" s="1">
        <v>20</v>
      </c>
    </row>
    <row r="5369" spans="1:2" x14ac:dyDescent="0.3">
      <c r="A5369" s="3" t="s">
        <v>5369</v>
      </c>
      <c r="B5369" s="1">
        <v>20</v>
      </c>
    </row>
    <row r="5370" spans="1:2" x14ac:dyDescent="0.3">
      <c r="A5370" s="3" t="s">
        <v>5370</v>
      </c>
      <c r="B5370" s="1">
        <v>20</v>
      </c>
    </row>
    <row r="5371" spans="1:2" x14ac:dyDescent="0.3">
      <c r="A5371" s="3" t="s">
        <v>5371</v>
      </c>
      <c r="B5371" s="1">
        <v>20</v>
      </c>
    </row>
    <row r="5372" spans="1:2" x14ac:dyDescent="0.3">
      <c r="A5372" s="3" t="s">
        <v>5372</v>
      </c>
      <c r="B5372" s="1">
        <v>20</v>
      </c>
    </row>
    <row r="5373" spans="1:2" x14ac:dyDescent="0.3">
      <c r="A5373" s="3" t="s">
        <v>5373</v>
      </c>
      <c r="B5373" s="1">
        <v>20</v>
      </c>
    </row>
    <row r="5374" spans="1:2" x14ac:dyDescent="0.3">
      <c r="A5374" s="3" t="s">
        <v>5374</v>
      </c>
      <c r="B5374" s="1">
        <v>20</v>
      </c>
    </row>
    <row r="5375" spans="1:2" x14ac:dyDescent="0.3">
      <c r="A5375" s="3" t="s">
        <v>5375</v>
      </c>
      <c r="B5375" s="1">
        <v>20</v>
      </c>
    </row>
    <row r="5376" spans="1:2" x14ac:dyDescent="0.3">
      <c r="A5376" s="3" t="s">
        <v>5376</v>
      </c>
      <c r="B5376" s="1">
        <v>20</v>
      </c>
    </row>
    <row r="5377" spans="1:2" x14ac:dyDescent="0.3">
      <c r="A5377" s="3" t="s">
        <v>5377</v>
      </c>
      <c r="B5377" s="1">
        <v>20</v>
      </c>
    </row>
    <row r="5378" spans="1:2" x14ac:dyDescent="0.3">
      <c r="A5378" s="3" t="s">
        <v>5378</v>
      </c>
      <c r="B5378" s="1">
        <v>20</v>
      </c>
    </row>
    <row r="5379" spans="1:2" x14ac:dyDescent="0.3">
      <c r="A5379" s="3" t="s">
        <v>5379</v>
      </c>
      <c r="B5379" s="1">
        <v>20</v>
      </c>
    </row>
    <row r="5380" spans="1:2" x14ac:dyDescent="0.3">
      <c r="A5380" s="3" t="s">
        <v>5380</v>
      </c>
      <c r="B5380" s="1">
        <v>20</v>
      </c>
    </row>
    <row r="5381" spans="1:2" x14ac:dyDescent="0.3">
      <c r="A5381" s="3" t="s">
        <v>5381</v>
      </c>
      <c r="B5381" s="1">
        <v>20</v>
      </c>
    </row>
    <row r="5382" spans="1:2" x14ac:dyDescent="0.3">
      <c r="A5382" s="3" t="s">
        <v>5382</v>
      </c>
      <c r="B5382" s="1">
        <v>20</v>
      </c>
    </row>
    <row r="5383" spans="1:2" x14ac:dyDescent="0.3">
      <c r="A5383" s="3" t="s">
        <v>5383</v>
      </c>
      <c r="B5383" s="1">
        <v>20</v>
      </c>
    </row>
    <row r="5384" spans="1:2" x14ac:dyDescent="0.3">
      <c r="A5384" s="3" t="s">
        <v>5384</v>
      </c>
      <c r="B5384" s="1">
        <v>20</v>
      </c>
    </row>
    <row r="5385" spans="1:2" x14ac:dyDescent="0.3">
      <c r="A5385" s="3" t="s">
        <v>5385</v>
      </c>
      <c r="B5385" s="1">
        <v>20</v>
      </c>
    </row>
    <row r="5386" spans="1:2" x14ac:dyDescent="0.3">
      <c r="A5386" s="3" t="s">
        <v>5386</v>
      </c>
      <c r="B5386" s="1">
        <v>20</v>
      </c>
    </row>
    <row r="5387" spans="1:2" x14ac:dyDescent="0.3">
      <c r="A5387" s="3" t="s">
        <v>5387</v>
      </c>
      <c r="B5387" s="1">
        <v>20</v>
      </c>
    </row>
    <row r="5388" spans="1:2" x14ac:dyDescent="0.3">
      <c r="A5388" s="3" t="s">
        <v>5388</v>
      </c>
      <c r="B5388" s="1">
        <v>20</v>
      </c>
    </row>
    <row r="5389" spans="1:2" x14ac:dyDescent="0.3">
      <c r="A5389" s="3" t="s">
        <v>5389</v>
      </c>
      <c r="B5389" s="1">
        <v>20</v>
      </c>
    </row>
    <row r="5390" spans="1:2" x14ac:dyDescent="0.3">
      <c r="A5390" s="3" t="s">
        <v>5390</v>
      </c>
      <c r="B5390" s="1">
        <v>20</v>
      </c>
    </row>
    <row r="5391" spans="1:2" x14ac:dyDescent="0.3">
      <c r="A5391" s="3" t="s">
        <v>5391</v>
      </c>
      <c r="B5391" s="1">
        <v>20</v>
      </c>
    </row>
    <row r="5392" spans="1:2" x14ac:dyDescent="0.3">
      <c r="A5392" s="3" t="s">
        <v>5392</v>
      </c>
      <c r="B5392" s="1">
        <v>20</v>
      </c>
    </row>
    <row r="5393" spans="1:2" x14ac:dyDescent="0.3">
      <c r="A5393" s="3" t="s">
        <v>5393</v>
      </c>
      <c r="B5393" s="1">
        <v>20</v>
      </c>
    </row>
    <row r="5394" spans="1:2" x14ac:dyDescent="0.3">
      <c r="A5394" s="3" t="s">
        <v>5394</v>
      </c>
      <c r="B5394" s="1">
        <v>20</v>
      </c>
    </row>
    <row r="5395" spans="1:2" x14ac:dyDescent="0.3">
      <c r="A5395" s="3" t="s">
        <v>5395</v>
      </c>
      <c r="B5395" s="1">
        <v>20</v>
      </c>
    </row>
    <row r="5396" spans="1:2" x14ac:dyDescent="0.3">
      <c r="A5396" s="3" t="s">
        <v>5396</v>
      </c>
      <c r="B5396" s="1">
        <v>20</v>
      </c>
    </row>
    <row r="5397" spans="1:2" x14ac:dyDescent="0.3">
      <c r="A5397" s="3" t="s">
        <v>5397</v>
      </c>
      <c r="B5397" s="1">
        <v>20</v>
      </c>
    </row>
    <row r="5398" spans="1:2" x14ac:dyDescent="0.3">
      <c r="A5398" s="3" t="s">
        <v>5398</v>
      </c>
      <c r="B5398" s="1">
        <v>20</v>
      </c>
    </row>
    <row r="5399" spans="1:2" x14ac:dyDescent="0.3">
      <c r="A5399" s="3" t="s">
        <v>5399</v>
      </c>
      <c r="B5399" s="1">
        <v>20</v>
      </c>
    </row>
    <row r="5400" spans="1:2" x14ac:dyDescent="0.3">
      <c r="A5400" s="3" t="s">
        <v>5400</v>
      </c>
      <c r="B5400" s="1">
        <v>20</v>
      </c>
    </row>
    <row r="5401" spans="1:2" x14ac:dyDescent="0.3">
      <c r="A5401" s="3" t="s">
        <v>5401</v>
      </c>
      <c r="B5401" s="1">
        <v>20</v>
      </c>
    </row>
    <row r="5402" spans="1:2" x14ac:dyDescent="0.3">
      <c r="A5402" s="3" t="s">
        <v>5402</v>
      </c>
      <c r="B5402" s="1">
        <v>20</v>
      </c>
    </row>
    <row r="5403" spans="1:2" x14ac:dyDescent="0.3">
      <c r="A5403" s="3" t="s">
        <v>5403</v>
      </c>
      <c r="B5403" s="1">
        <v>20</v>
      </c>
    </row>
    <row r="5404" spans="1:2" x14ac:dyDescent="0.3">
      <c r="A5404" s="3" t="s">
        <v>5404</v>
      </c>
      <c r="B5404" s="1">
        <v>20</v>
      </c>
    </row>
    <row r="5405" spans="1:2" x14ac:dyDescent="0.3">
      <c r="A5405" s="3" t="s">
        <v>5405</v>
      </c>
      <c r="B5405" s="1">
        <v>20</v>
      </c>
    </row>
    <row r="5406" spans="1:2" x14ac:dyDescent="0.3">
      <c r="A5406" s="3" t="s">
        <v>5406</v>
      </c>
      <c r="B5406" s="1">
        <v>20</v>
      </c>
    </row>
    <row r="5407" spans="1:2" x14ac:dyDescent="0.3">
      <c r="A5407" s="3" t="s">
        <v>5407</v>
      </c>
      <c r="B5407" s="1">
        <v>20</v>
      </c>
    </row>
    <row r="5408" spans="1:2" x14ac:dyDescent="0.3">
      <c r="A5408" s="3" t="s">
        <v>5408</v>
      </c>
      <c r="B5408" s="1">
        <v>20</v>
      </c>
    </row>
    <row r="5409" spans="1:2" x14ac:dyDescent="0.3">
      <c r="A5409" s="3" t="s">
        <v>5409</v>
      </c>
      <c r="B5409" s="1">
        <v>20</v>
      </c>
    </row>
    <row r="5410" spans="1:2" x14ac:dyDescent="0.3">
      <c r="A5410" s="3" t="s">
        <v>5410</v>
      </c>
      <c r="B5410" s="1">
        <v>20</v>
      </c>
    </row>
    <row r="5411" spans="1:2" x14ac:dyDescent="0.3">
      <c r="A5411" s="3" t="s">
        <v>5411</v>
      </c>
      <c r="B5411" s="1">
        <v>20</v>
      </c>
    </row>
    <row r="5412" spans="1:2" x14ac:dyDescent="0.3">
      <c r="A5412" s="3" t="s">
        <v>5412</v>
      </c>
      <c r="B5412" s="1">
        <v>20</v>
      </c>
    </row>
    <row r="5413" spans="1:2" x14ac:dyDescent="0.3">
      <c r="A5413" s="3" t="s">
        <v>5413</v>
      </c>
      <c r="B5413" s="1">
        <v>20</v>
      </c>
    </row>
    <row r="5414" spans="1:2" x14ac:dyDescent="0.3">
      <c r="A5414" s="3" t="s">
        <v>5414</v>
      </c>
      <c r="B5414" s="1">
        <v>20</v>
      </c>
    </row>
    <row r="5415" spans="1:2" x14ac:dyDescent="0.3">
      <c r="A5415" s="3" t="s">
        <v>5415</v>
      </c>
      <c r="B5415" s="1">
        <v>20</v>
      </c>
    </row>
    <row r="5416" spans="1:2" x14ac:dyDescent="0.3">
      <c r="A5416" s="3" t="s">
        <v>5416</v>
      </c>
      <c r="B5416" s="1">
        <v>20</v>
      </c>
    </row>
    <row r="5417" spans="1:2" x14ac:dyDescent="0.3">
      <c r="A5417" s="3" t="s">
        <v>5417</v>
      </c>
      <c r="B5417" s="1">
        <v>20</v>
      </c>
    </row>
    <row r="5418" spans="1:2" x14ac:dyDescent="0.3">
      <c r="A5418" s="3" t="s">
        <v>5418</v>
      </c>
      <c r="B5418" s="1">
        <v>20</v>
      </c>
    </row>
    <row r="5419" spans="1:2" x14ac:dyDescent="0.3">
      <c r="A5419" s="3" t="s">
        <v>5419</v>
      </c>
      <c r="B5419" s="1">
        <v>20</v>
      </c>
    </row>
    <row r="5420" spans="1:2" x14ac:dyDescent="0.3">
      <c r="A5420" s="3" t="s">
        <v>5420</v>
      </c>
      <c r="B5420" s="1">
        <v>20</v>
      </c>
    </row>
    <row r="5421" spans="1:2" x14ac:dyDescent="0.3">
      <c r="A5421" s="3" t="s">
        <v>5421</v>
      </c>
      <c r="B5421" s="1">
        <v>20</v>
      </c>
    </row>
    <row r="5422" spans="1:2" x14ac:dyDescent="0.3">
      <c r="A5422" s="3" t="s">
        <v>5422</v>
      </c>
      <c r="B5422" s="1">
        <v>20</v>
      </c>
    </row>
    <row r="5423" spans="1:2" x14ac:dyDescent="0.3">
      <c r="A5423" s="3" t="s">
        <v>5423</v>
      </c>
      <c r="B5423" s="1">
        <v>20</v>
      </c>
    </row>
    <row r="5424" spans="1:2" x14ac:dyDescent="0.3">
      <c r="A5424" s="3" t="s">
        <v>5424</v>
      </c>
      <c r="B5424" s="1">
        <v>20</v>
      </c>
    </row>
    <row r="5425" spans="1:2" x14ac:dyDescent="0.3">
      <c r="A5425" s="3" t="s">
        <v>5425</v>
      </c>
      <c r="B5425" s="1">
        <v>20</v>
      </c>
    </row>
    <row r="5426" spans="1:2" x14ac:dyDescent="0.3">
      <c r="A5426" s="3" t="s">
        <v>5426</v>
      </c>
      <c r="B5426" s="1">
        <v>20</v>
      </c>
    </row>
    <row r="5427" spans="1:2" x14ac:dyDescent="0.3">
      <c r="A5427" s="3" t="s">
        <v>5427</v>
      </c>
      <c r="B5427" s="1">
        <v>20</v>
      </c>
    </row>
    <row r="5428" spans="1:2" x14ac:dyDescent="0.3">
      <c r="A5428" s="3" t="s">
        <v>5428</v>
      </c>
      <c r="B5428" s="1">
        <v>20</v>
      </c>
    </row>
    <row r="5429" spans="1:2" x14ac:dyDescent="0.3">
      <c r="A5429" s="3" t="s">
        <v>5429</v>
      </c>
      <c r="B5429" s="1">
        <v>20</v>
      </c>
    </row>
    <row r="5430" spans="1:2" x14ac:dyDescent="0.3">
      <c r="A5430" s="3" t="s">
        <v>5430</v>
      </c>
      <c r="B5430" s="1">
        <v>20</v>
      </c>
    </row>
    <row r="5431" spans="1:2" x14ac:dyDescent="0.3">
      <c r="A5431" s="3" t="s">
        <v>5431</v>
      </c>
      <c r="B5431" s="1">
        <v>20</v>
      </c>
    </row>
    <row r="5432" spans="1:2" x14ac:dyDescent="0.3">
      <c r="A5432" s="3" t="s">
        <v>5432</v>
      </c>
      <c r="B5432" s="1">
        <v>20</v>
      </c>
    </row>
    <row r="5433" spans="1:2" x14ac:dyDescent="0.3">
      <c r="A5433" s="3" t="s">
        <v>5433</v>
      </c>
      <c r="B5433" s="1">
        <v>20</v>
      </c>
    </row>
    <row r="5434" spans="1:2" x14ac:dyDescent="0.3">
      <c r="A5434" s="3" t="s">
        <v>5434</v>
      </c>
      <c r="B5434" s="1">
        <v>20</v>
      </c>
    </row>
    <row r="5435" spans="1:2" x14ac:dyDescent="0.3">
      <c r="A5435" s="3" t="s">
        <v>5435</v>
      </c>
      <c r="B5435" s="1">
        <v>20</v>
      </c>
    </row>
    <row r="5436" spans="1:2" x14ac:dyDescent="0.3">
      <c r="A5436" s="3" t="s">
        <v>5436</v>
      </c>
      <c r="B5436" s="1">
        <v>20</v>
      </c>
    </row>
    <row r="5437" spans="1:2" x14ac:dyDescent="0.3">
      <c r="A5437" s="3" t="s">
        <v>5437</v>
      </c>
      <c r="B5437" s="1">
        <v>20</v>
      </c>
    </row>
    <row r="5438" spans="1:2" x14ac:dyDescent="0.3">
      <c r="A5438" s="3" t="s">
        <v>5438</v>
      </c>
      <c r="B5438" s="1">
        <v>20</v>
      </c>
    </row>
    <row r="5439" spans="1:2" x14ac:dyDescent="0.3">
      <c r="A5439" s="3" t="s">
        <v>5439</v>
      </c>
      <c r="B5439" s="1">
        <v>20</v>
      </c>
    </row>
    <row r="5440" spans="1:2" x14ac:dyDescent="0.3">
      <c r="A5440" s="3" t="s">
        <v>5440</v>
      </c>
      <c r="B5440" s="1">
        <v>20</v>
      </c>
    </row>
    <row r="5441" spans="1:2" x14ac:dyDescent="0.3">
      <c r="A5441" s="3" t="s">
        <v>5441</v>
      </c>
      <c r="B5441" s="1">
        <v>20</v>
      </c>
    </row>
    <row r="5442" spans="1:2" x14ac:dyDescent="0.3">
      <c r="A5442" s="3" t="s">
        <v>5442</v>
      </c>
      <c r="B5442" s="1">
        <v>20</v>
      </c>
    </row>
    <row r="5443" spans="1:2" x14ac:dyDescent="0.3">
      <c r="A5443" s="3" t="s">
        <v>5443</v>
      </c>
      <c r="B5443" s="1">
        <v>20</v>
      </c>
    </row>
    <row r="5444" spans="1:2" x14ac:dyDescent="0.3">
      <c r="A5444" s="3" t="s">
        <v>5444</v>
      </c>
      <c r="B5444" s="1">
        <v>20</v>
      </c>
    </row>
    <row r="5445" spans="1:2" x14ac:dyDescent="0.3">
      <c r="A5445" s="3" t="s">
        <v>5445</v>
      </c>
      <c r="B5445" s="1">
        <v>20</v>
      </c>
    </row>
    <row r="5446" spans="1:2" x14ac:dyDescent="0.3">
      <c r="A5446" s="3" t="s">
        <v>5446</v>
      </c>
      <c r="B5446" s="1">
        <v>20</v>
      </c>
    </row>
    <row r="5447" spans="1:2" x14ac:dyDescent="0.3">
      <c r="A5447" s="3" t="s">
        <v>5447</v>
      </c>
      <c r="B5447" s="1">
        <v>20</v>
      </c>
    </row>
    <row r="5448" spans="1:2" x14ac:dyDescent="0.3">
      <c r="A5448" s="3" t="s">
        <v>5448</v>
      </c>
      <c r="B5448" s="1">
        <v>20</v>
      </c>
    </row>
    <row r="5449" spans="1:2" x14ac:dyDescent="0.3">
      <c r="A5449" s="3" t="s">
        <v>5449</v>
      </c>
      <c r="B5449" s="1">
        <v>20</v>
      </c>
    </row>
    <row r="5450" spans="1:2" x14ac:dyDescent="0.3">
      <c r="A5450" s="3" t="s">
        <v>5450</v>
      </c>
      <c r="B5450" s="1">
        <v>20</v>
      </c>
    </row>
    <row r="5451" spans="1:2" x14ac:dyDescent="0.3">
      <c r="A5451" s="3" t="s">
        <v>5451</v>
      </c>
      <c r="B5451" s="1">
        <v>20</v>
      </c>
    </row>
    <row r="5452" spans="1:2" x14ac:dyDescent="0.3">
      <c r="A5452" s="3" t="s">
        <v>5452</v>
      </c>
      <c r="B5452" s="1">
        <v>20</v>
      </c>
    </row>
    <row r="5453" spans="1:2" x14ac:dyDescent="0.3">
      <c r="A5453" s="3" t="s">
        <v>5453</v>
      </c>
      <c r="B5453" s="1">
        <v>20</v>
      </c>
    </row>
    <row r="5454" spans="1:2" x14ac:dyDescent="0.3">
      <c r="A5454" s="3" t="s">
        <v>5454</v>
      </c>
      <c r="B5454" s="1">
        <v>20</v>
      </c>
    </row>
    <row r="5455" spans="1:2" x14ac:dyDescent="0.3">
      <c r="A5455" s="3" t="s">
        <v>5455</v>
      </c>
      <c r="B5455" s="1">
        <v>20</v>
      </c>
    </row>
    <row r="5456" spans="1:2" x14ac:dyDescent="0.3">
      <c r="A5456" s="3" t="s">
        <v>5456</v>
      </c>
      <c r="B5456" s="1">
        <v>20</v>
      </c>
    </row>
    <row r="5457" spans="1:2" x14ac:dyDescent="0.3">
      <c r="A5457" s="3" t="s">
        <v>5457</v>
      </c>
      <c r="B5457" s="1">
        <v>20</v>
      </c>
    </row>
    <row r="5458" spans="1:2" x14ac:dyDescent="0.3">
      <c r="A5458" s="3" t="s">
        <v>5458</v>
      </c>
      <c r="B5458" s="1">
        <v>20</v>
      </c>
    </row>
    <row r="5459" spans="1:2" x14ac:dyDescent="0.3">
      <c r="A5459" s="3" t="s">
        <v>5459</v>
      </c>
      <c r="B5459" s="1">
        <v>20</v>
      </c>
    </row>
    <row r="5460" spans="1:2" x14ac:dyDescent="0.3">
      <c r="A5460" s="3" t="s">
        <v>5460</v>
      </c>
      <c r="B5460" s="1">
        <v>20</v>
      </c>
    </row>
    <row r="5461" spans="1:2" x14ac:dyDescent="0.3">
      <c r="A5461" s="3" t="s">
        <v>5461</v>
      </c>
      <c r="B5461" s="1">
        <v>20</v>
      </c>
    </row>
    <row r="5462" spans="1:2" x14ac:dyDescent="0.3">
      <c r="A5462" s="3" t="s">
        <v>5462</v>
      </c>
      <c r="B5462" s="1">
        <v>20</v>
      </c>
    </row>
    <row r="5463" spans="1:2" x14ac:dyDescent="0.3">
      <c r="A5463" s="3" t="s">
        <v>5463</v>
      </c>
      <c r="B5463" s="1">
        <v>20</v>
      </c>
    </row>
    <row r="5464" spans="1:2" x14ac:dyDescent="0.3">
      <c r="A5464" s="3" t="s">
        <v>5464</v>
      </c>
      <c r="B5464" s="1">
        <v>20</v>
      </c>
    </row>
    <row r="5465" spans="1:2" x14ac:dyDescent="0.3">
      <c r="A5465" s="3" t="s">
        <v>5465</v>
      </c>
      <c r="B5465" s="1">
        <v>20</v>
      </c>
    </row>
    <row r="5466" spans="1:2" x14ac:dyDescent="0.3">
      <c r="A5466" s="3" t="s">
        <v>5466</v>
      </c>
      <c r="B5466" s="1">
        <v>20</v>
      </c>
    </row>
    <row r="5467" spans="1:2" x14ac:dyDescent="0.3">
      <c r="A5467" s="3" t="s">
        <v>5467</v>
      </c>
      <c r="B5467" s="1">
        <v>20</v>
      </c>
    </row>
    <row r="5468" spans="1:2" x14ac:dyDescent="0.3">
      <c r="A5468" s="3" t="s">
        <v>5468</v>
      </c>
      <c r="B5468" s="1">
        <v>20</v>
      </c>
    </row>
    <row r="5469" spans="1:2" x14ac:dyDescent="0.3">
      <c r="A5469" s="3" t="s">
        <v>5469</v>
      </c>
      <c r="B5469" s="1">
        <v>20</v>
      </c>
    </row>
    <row r="5470" spans="1:2" x14ac:dyDescent="0.3">
      <c r="A5470" s="3" t="s">
        <v>5470</v>
      </c>
      <c r="B5470" s="1">
        <v>20</v>
      </c>
    </row>
    <row r="5471" spans="1:2" x14ac:dyDescent="0.3">
      <c r="A5471" s="3" t="s">
        <v>5471</v>
      </c>
      <c r="B5471" s="1">
        <v>20</v>
      </c>
    </row>
    <row r="5472" spans="1:2" x14ac:dyDescent="0.3">
      <c r="A5472" s="3" t="s">
        <v>5472</v>
      </c>
      <c r="B5472" s="1">
        <v>20</v>
      </c>
    </row>
    <row r="5473" spans="1:2" x14ac:dyDescent="0.3">
      <c r="A5473" s="3" t="s">
        <v>5473</v>
      </c>
      <c r="B5473" s="1">
        <v>20</v>
      </c>
    </row>
    <row r="5474" spans="1:2" x14ac:dyDescent="0.3">
      <c r="A5474" s="3" t="s">
        <v>5474</v>
      </c>
      <c r="B5474" s="1">
        <v>20</v>
      </c>
    </row>
    <row r="5475" spans="1:2" x14ac:dyDescent="0.3">
      <c r="A5475" s="3" t="s">
        <v>5475</v>
      </c>
      <c r="B5475" s="1">
        <v>20</v>
      </c>
    </row>
    <row r="5476" spans="1:2" x14ac:dyDescent="0.3">
      <c r="A5476" s="3" t="s">
        <v>5476</v>
      </c>
      <c r="B5476" s="1">
        <v>20</v>
      </c>
    </row>
    <row r="5477" spans="1:2" x14ac:dyDescent="0.3">
      <c r="A5477" s="3" t="s">
        <v>5477</v>
      </c>
      <c r="B5477" s="1">
        <v>20</v>
      </c>
    </row>
    <row r="5478" spans="1:2" x14ac:dyDescent="0.3">
      <c r="A5478" s="3" t="s">
        <v>5478</v>
      </c>
      <c r="B5478" s="1">
        <v>20</v>
      </c>
    </row>
    <row r="5479" spans="1:2" x14ac:dyDescent="0.3">
      <c r="A5479" s="3" t="s">
        <v>5479</v>
      </c>
      <c r="B5479" s="1">
        <v>20</v>
      </c>
    </row>
    <row r="5480" spans="1:2" x14ac:dyDescent="0.3">
      <c r="A5480" s="3" t="s">
        <v>5480</v>
      </c>
      <c r="B5480" s="1">
        <v>20</v>
      </c>
    </row>
    <row r="5481" spans="1:2" x14ac:dyDescent="0.3">
      <c r="A5481" s="3" t="s">
        <v>5481</v>
      </c>
      <c r="B5481" s="1">
        <v>20</v>
      </c>
    </row>
    <row r="5482" spans="1:2" x14ac:dyDescent="0.3">
      <c r="A5482" s="3" t="s">
        <v>5482</v>
      </c>
      <c r="B5482" s="1">
        <v>20</v>
      </c>
    </row>
    <row r="5483" spans="1:2" x14ac:dyDescent="0.3">
      <c r="A5483" s="3" t="s">
        <v>5483</v>
      </c>
      <c r="B5483" s="1">
        <v>20</v>
      </c>
    </row>
    <row r="5484" spans="1:2" x14ac:dyDescent="0.3">
      <c r="A5484" s="3" t="s">
        <v>5484</v>
      </c>
      <c r="B5484" s="1">
        <v>20</v>
      </c>
    </row>
    <row r="5485" spans="1:2" x14ac:dyDescent="0.3">
      <c r="A5485" s="3" t="s">
        <v>5485</v>
      </c>
      <c r="B5485" s="1">
        <v>20</v>
      </c>
    </row>
    <row r="5486" spans="1:2" x14ac:dyDescent="0.3">
      <c r="A5486" s="3" t="s">
        <v>5486</v>
      </c>
      <c r="B5486" s="1">
        <v>20</v>
      </c>
    </row>
    <row r="5487" spans="1:2" x14ac:dyDescent="0.3">
      <c r="A5487" s="3" t="s">
        <v>5487</v>
      </c>
      <c r="B5487" s="1">
        <v>20</v>
      </c>
    </row>
    <row r="5488" spans="1:2" x14ac:dyDescent="0.3">
      <c r="A5488" s="3" t="s">
        <v>5488</v>
      </c>
      <c r="B5488" s="1">
        <v>20</v>
      </c>
    </row>
    <row r="5489" spans="1:2" x14ac:dyDescent="0.3">
      <c r="A5489" s="3" t="s">
        <v>5489</v>
      </c>
      <c r="B5489" s="1">
        <v>20</v>
      </c>
    </row>
    <row r="5490" spans="1:2" x14ac:dyDescent="0.3">
      <c r="A5490" s="3" t="s">
        <v>5490</v>
      </c>
      <c r="B5490" s="1">
        <v>20</v>
      </c>
    </row>
    <row r="5491" spans="1:2" x14ac:dyDescent="0.3">
      <c r="A5491" s="3" t="s">
        <v>5491</v>
      </c>
      <c r="B5491" s="1">
        <v>20</v>
      </c>
    </row>
    <row r="5492" spans="1:2" x14ac:dyDescent="0.3">
      <c r="A5492" s="3" t="s">
        <v>5492</v>
      </c>
      <c r="B5492" s="1">
        <v>20</v>
      </c>
    </row>
    <row r="5493" spans="1:2" x14ac:dyDescent="0.3">
      <c r="A5493" s="3" t="s">
        <v>5493</v>
      </c>
      <c r="B5493" s="1">
        <v>20</v>
      </c>
    </row>
    <row r="5494" spans="1:2" x14ac:dyDescent="0.3">
      <c r="A5494" s="3" t="s">
        <v>5494</v>
      </c>
      <c r="B5494" s="1">
        <v>20</v>
      </c>
    </row>
    <row r="5495" spans="1:2" x14ac:dyDescent="0.3">
      <c r="A5495" s="3" t="s">
        <v>5495</v>
      </c>
      <c r="B5495" s="1">
        <v>20</v>
      </c>
    </row>
    <row r="5496" spans="1:2" x14ac:dyDescent="0.3">
      <c r="A5496" s="3" t="s">
        <v>5496</v>
      </c>
      <c r="B5496" s="1">
        <v>20</v>
      </c>
    </row>
    <row r="5497" spans="1:2" x14ac:dyDescent="0.3">
      <c r="A5497" s="3" t="s">
        <v>5497</v>
      </c>
      <c r="B5497" s="1">
        <v>20</v>
      </c>
    </row>
    <row r="5498" spans="1:2" x14ac:dyDescent="0.3">
      <c r="A5498" s="3" t="s">
        <v>5498</v>
      </c>
      <c r="B5498" s="1">
        <v>20</v>
      </c>
    </row>
    <row r="5499" spans="1:2" x14ac:dyDescent="0.3">
      <c r="A5499" s="3" t="s">
        <v>5499</v>
      </c>
      <c r="B5499" s="1">
        <v>20</v>
      </c>
    </row>
    <row r="5500" spans="1:2" x14ac:dyDescent="0.3">
      <c r="A5500" s="3" t="s">
        <v>5500</v>
      </c>
      <c r="B5500" s="1">
        <v>20</v>
      </c>
    </row>
    <row r="5501" spans="1:2" x14ac:dyDescent="0.3">
      <c r="A5501" s="3" t="s">
        <v>5501</v>
      </c>
      <c r="B5501" s="1">
        <v>20</v>
      </c>
    </row>
    <row r="5502" spans="1:2" x14ac:dyDescent="0.3">
      <c r="A5502" s="3" t="s">
        <v>5502</v>
      </c>
      <c r="B5502" s="1">
        <v>20</v>
      </c>
    </row>
    <row r="5503" spans="1:2" x14ac:dyDescent="0.3">
      <c r="A5503" s="3" t="s">
        <v>5503</v>
      </c>
      <c r="B5503" s="1">
        <v>20</v>
      </c>
    </row>
    <row r="5504" spans="1:2" x14ac:dyDescent="0.3">
      <c r="A5504" s="3" t="s">
        <v>5504</v>
      </c>
      <c r="B5504" s="1">
        <v>20</v>
      </c>
    </row>
    <row r="5505" spans="1:2" x14ac:dyDescent="0.3">
      <c r="A5505" s="3" t="s">
        <v>5505</v>
      </c>
      <c r="B5505" s="1">
        <v>20</v>
      </c>
    </row>
    <row r="5506" spans="1:2" x14ac:dyDescent="0.3">
      <c r="A5506" s="3" t="s">
        <v>5506</v>
      </c>
      <c r="B5506" s="1">
        <v>20</v>
      </c>
    </row>
    <row r="5507" spans="1:2" x14ac:dyDescent="0.3">
      <c r="A5507" s="3" t="s">
        <v>5507</v>
      </c>
      <c r="B5507" s="1">
        <v>20</v>
      </c>
    </row>
    <row r="5508" spans="1:2" x14ac:dyDescent="0.3">
      <c r="A5508" s="3" t="s">
        <v>5508</v>
      </c>
      <c r="B5508" s="1">
        <v>20</v>
      </c>
    </row>
    <row r="5509" spans="1:2" x14ac:dyDescent="0.3">
      <c r="A5509" s="3" t="s">
        <v>5509</v>
      </c>
      <c r="B5509" s="1">
        <v>20</v>
      </c>
    </row>
    <row r="5510" spans="1:2" x14ac:dyDescent="0.3">
      <c r="A5510" s="3" t="s">
        <v>5510</v>
      </c>
      <c r="B5510" s="1">
        <v>20</v>
      </c>
    </row>
    <row r="5511" spans="1:2" x14ac:dyDescent="0.3">
      <c r="A5511" s="3" t="s">
        <v>5511</v>
      </c>
      <c r="B5511" s="1">
        <v>20</v>
      </c>
    </row>
    <row r="5512" spans="1:2" x14ac:dyDescent="0.3">
      <c r="A5512" s="3" t="s">
        <v>5512</v>
      </c>
      <c r="B5512" s="1">
        <v>20</v>
      </c>
    </row>
    <row r="5513" spans="1:2" x14ac:dyDescent="0.3">
      <c r="A5513" s="3" t="s">
        <v>5513</v>
      </c>
      <c r="B5513" s="1">
        <v>20</v>
      </c>
    </row>
    <row r="5514" spans="1:2" x14ac:dyDescent="0.3">
      <c r="A5514" s="3" t="s">
        <v>5514</v>
      </c>
      <c r="B5514" s="1">
        <v>20</v>
      </c>
    </row>
    <row r="5515" spans="1:2" x14ac:dyDescent="0.3">
      <c r="A5515" s="3" t="s">
        <v>5515</v>
      </c>
      <c r="B5515" s="1">
        <v>20</v>
      </c>
    </row>
    <row r="5516" spans="1:2" x14ac:dyDescent="0.3">
      <c r="A5516" s="3" t="s">
        <v>5516</v>
      </c>
      <c r="B5516" s="1">
        <v>20</v>
      </c>
    </row>
    <row r="5517" spans="1:2" x14ac:dyDescent="0.3">
      <c r="A5517" s="3" t="s">
        <v>5517</v>
      </c>
      <c r="B5517" s="1">
        <v>20</v>
      </c>
    </row>
    <row r="5518" spans="1:2" x14ac:dyDescent="0.3">
      <c r="A5518" s="3" t="s">
        <v>5518</v>
      </c>
      <c r="B5518" s="1">
        <v>20</v>
      </c>
    </row>
    <row r="5519" spans="1:2" x14ac:dyDescent="0.3">
      <c r="A5519" s="3" t="s">
        <v>5519</v>
      </c>
      <c r="B5519" s="1">
        <v>20</v>
      </c>
    </row>
    <row r="5520" spans="1:2" x14ac:dyDescent="0.3">
      <c r="A5520" s="3" t="s">
        <v>5520</v>
      </c>
      <c r="B5520" s="1">
        <v>20</v>
      </c>
    </row>
    <row r="5521" spans="1:2" x14ac:dyDescent="0.3">
      <c r="A5521" s="3" t="s">
        <v>5521</v>
      </c>
      <c r="B5521" s="1">
        <v>20</v>
      </c>
    </row>
    <row r="5522" spans="1:2" x14ac:dyDescent="0.3">
      <c r="A5522" s="3" t="s">
        <v>5522</v>
      </c>
      <c r="B5522" s="1">
        <v>20</v>
      </c>
    </row>
    <row r="5523" spans="1:2" x14ac:dyDescent="0.3">
      <c r="A5523" s="3" t="s">
        <v>5523</v>
      </c>
      <c r="B5523" s="1">
        <v>20</v>
      </c>
    </row>
    <row r="5524" spans="1:2" x14ac:dyDescent="0.3">
      <c r="A5524" s="3" t="s">
        <v>5524</v>
      </c>
      <c r="B5524" s="1">
        <v>20</v>
      </c>
    </row>
    <row r="5525" spans="1:2" x14ac:dyDescent="0.3">
      <c r="A5525" s="3" t="s">
        <v>5525</v>
      </c>
      <c r="B5525" s="1">
        <v>20</v>
      </c>
    </row>
    <row r="5526" spans="1:2" x14ac:dyDescent="0.3">
      <c r="A5526" s="3" t="s">
        <v>5526</v>
      </c>
      <c r="B5526" s="1">
        <v>20</v>
      </c>
    </row>
    <row r="5527" spans="1:2" x14ac:dyDescent="0.3">
      <c r="A5527" s="3" t="s">
        <v>5527</v>
      </c>
      <c r="B5527" s="1">
        <v>20</v>
      </c>
    </row>
    <row r="5528" spans="1:2" x14ac:dyDescent="0.3">
      <c r="A5528" s="3" t="s">
        <v>5528</v>
      </c>
      <c r="B5528" s="1">
        <v>20</v>
      </c>
    </row>
    <row r="5529" spans="1:2" x14ac:dyDescent="0.3">
      <c r="A5529" s="3" t="s">
        <v>5529</v>
      </c>
      <c r="B5529" s="1">
        <v>20</v>
      </c>
    </row>
    <row r="5530" spans="1:2" x14ac:dyDescent="0.3">
      <c r="A5530" s="3" t="s">
        <v>5530</v>
      </c>
      <c r="B5530" s="1">
        <v>20</v>
      </c>
    </row>
    <row r="5531" spans="1:2" x14ac:dyDescent="0.3">
      <c r="A5531" s="3" t="s">
        <v>5531</v>
      </c>
      <c r="B5531" s="1">
        <v>20</v>
      </c>
    </row>
    <row r="5532" spans="1:2" x14ac:dyDescent="0.3">
      <c r="A5532" s="3" t="s">
        <v>5532</v>
      </c>
      <c r="B5532" s="1">
        <v>20</v>
      </c>
    </row>
    <row r="5533" spans="1:2" x14ac:dyDescent="0.3">
      <c r="A5533" s="3" t="s">
        <v>5533</v>
      </c>
      <c r="B5533" s="1">
        <v>20</v>
      </c>
    </row>
    <row r="5534" spans="1:2" x14ac:dyDescent="0.3">
      <c r="A5534" s="3" t="s">
        <v>5534</v>
      </c>
      <c r="B5534" s="1">
        <v>20</v>
      </c>
    </row>
    <row r="5535" spans="1:2" x14ac:dyDescent="0.3">
      <c r="A5535" s="3" t="s">
        <v>5535</v>
      </c>
      <c r="B5535" s="1">
        <v>20</v>
      </c>
    </row>
    <row r="5536" spans="1:2" x14ac:dyDescent="0.3">
      <c r="A5536" s="3" t="s">
        <v>5536</v>
      </c>
      <c r="B5536" s="1">
        <v>20</v>
      </c>
    </row>
    <row r="5537" spans="1:2" x14ac:dyDescent="0.3">
      <c r="A5537" s="3" t="s">
        <v>5537</v>
      </c>
      <c r="B5537" s="1">
        <v>20</v>
      </c>
    </row>
    <row r="5538" spans="1:2" x14ac:dyDescent="0.3">
      <c r="A5538" s="3" t="s">
        <v>5538</v>
      </c>
      <c r="B5538" s="1">
        <v>20</v>
      </c>
    </row>
    <row r="5539" spans="1:2" x14ac:dyDescent="0.3">
      <c r="A5539" s="3" t="s">
        <v>5539</v>
      </c>
      <c r="B5539" s="1">
        <v>20</v>
      </c>
    </row>
    <row r="5540" spans="1:2" x14ac:dyDescent="0.3">
      <c r="A5540" s="3" t="s">
        <v>5540</v>
      </c>
      <c r="B5540" s="1">
        <v>20</v>
      </c>
    </row>
    <row r="5541" spans="1:2" x14ac:dyDescent="0.3">
      <c r="A5541" s="3" t="s">
        <v>5541</v>
      </c>
      <c r="B5541" s="1">
        <v>20</v>
      </c>
    </row>
    <row r="5542" spans="1:2" x14ac:dyDescent="0.3">
      <c r="A5542" s="3" t="s">
        <v>5542</v>
      </c>
      <c r="B5542" s="1">
        <v>20</v>
      </c>
    </row>
    <row r="5543" spans="1:2" x14ac:dyDescent="0.3">
      <c r="A5543" s="3" t="s">
        <v>5543</v>
      </c>
      <c r="B5543" s="1">
        <v>20</v>
      </c>
    </row>
    <row r="5544" spans="1:2" x14ac:dyDescent="0.3">
      <c r="A5544" s="3" t="s">
        <v>5544</v>
      </c>
      <c r="B5544" s="1">
        <v>20</v>
      </c>
    </row>
    <row r="5545" spans="1:2" x14ac:dyDescent="0.3">
      <c r="A5545" s="3" t="s">
        <v>5545</v>
      </c>
      <c r="B5545" s="1">
        <v>20</v>
      </c>
    </row>
    <row r="5546" spans="1:2" x14ac:dyDescent="0.3">
      <c r="A5546" s="3" t="s">
        <v>5546</v>
      </c>
      <c r="B5546" s="1">
        <v>20</v>
      </c>
    </row>
    <row r="5547" spans="1:2" x14ac:dyDescent="0.3">
      <c r="A5547" s="3" t="s">
        <v>5547</v>
      </c>
      <c r="B5547" s="1">
        <v>20</v>
      </c>
    </row>
    <row r="5548" spans="1:2" x14ac:dyDescent="0.3">
      <c r="A5548" s="3" t="s">
        <v>5548</v>
      </c>
      <c r="B5548" s="1">
        <v>20</v>
      </c>
    </row>
    <row r="5549" spans="1:2" x14ac:dyDescent="0.3">
      <c r="A5549" s="3" t="s">
        <v>5549</v>
      </c>
      <c r="B5549" s="1">
        <v>20</v>
      </c>
    </row>
    <row r="5550" spans="1:2" x14ac:dyDescent="0.3">
      <c r="A5550" s="3" t="s">
        <v>5550</v>
      </c>
      <c r="B5550" s="1">
        <v>20</v>
      </c>
    </row>
    <row r="5551" spans="1:2" x14ac:dyDescent="0.3">
      <c r="A5551" s="3" t="s">
        <v>5551</v>
      </c>
      <c r="B5551" s="1">
        <v>20</v>
      </c>
    </row>
    <row r="5552" spans="1:2" x14ac:dyDescent="0.3">
      <c r="A5552" s="3" t="s">
        <v>5552</v>
      </c>
      <c r="B5552" s="1">
        <v>20</v>
      </c>
    </row>
    <row r="5553" spans="1:2" x14ac:dyDescent="0.3">
      <c r="A5553" s="3" t="s">
        <v>5553</v>
      </c>
      <c r="B5553" s="1">
        <v>20</v>
      </c>
    </row>
    <row r="5554" spans="1:2" x14ac:dyDescent="0.3">
      <c r="A5554" s="3" t="s">
        <v>5554</v>
      </c>
      <c r="B5554" s="1">
        <v>20</v>
      </c>
    </row>
    <row r="5555" spans="1:2" x14ac:dyDescent="0.3">
      <c r="A5555" s="3" t="s">
        <v>5555</v>
      </c>
      <c r="B5555" s="1">
        <v>20</v>
      </c>
    </row>
    <row r="5556" spans="1:2" x14ac:dyDescent="0.3">
      <c r="A5556" s="3" t="s">
        <v>5556</v>
      </c>
      <c r="B5556" s="1">
        <v>20</v>
      </c>
    </row>
    <row r="5557" spans="1:2" x14ac:dyDescent="0.3">
      <c r="A5557" s="3" t="s">
        <v>5557</v>
      </c>
      <c r="B5557" s="1">
        <v>20</v>
      </c>
    </row>
    <row r="5558" spans="1:2" x14ac:dyDescent="0.3">
      <c r="A5558" s="3" t="s">
        <v>5558</v>
      </c>
      <c r="B5558" s="1">
        <v>20</v>
      </c>
    </row>
    <row r="5559" spans="1:2" x14ac:dyDescent="0.3">
      <c r="A5559" s="3" t="s">
        <v>5559</v>
      </c>
      <c r="B5559" s="1">
        <v>20</v>
      </c>
    </row>
    <row r="5560" spans="1:2" x14ac:dyDescent="0.3">
      <c r="A5560" s="3" t="s">
        <v>5560</v>
      </c>
      <c r="B5560" s="1">
        <v>20</v>
      </c>
    </row>
    <row r="5561" spans="1:2" x14ac:dyDescent="0.3">
      <c r="A5561" s="3" t="s">
        <v>5561</v>
      </c>
      <c r="B5561" s="1">
        <v>20</v>
      </c>
    </row>
    <row r="5562" spans="1:2" x14ac:dyDescent="0.3">
      <c r="A5562" s="3" t="s">
        <v>5562</v>
      </c>
      <c r="B5562" s="1">
        <v>20</v>
      </c>
    </row>
    <row r="5563" spans="1:2" x14ac:dyDescent="0.3">
      <c r="A5563" s="3" t="s">
        <v>5563</v>
      </c>
      <c r="B5563" s="1">
        <v>20</v>
      </c>
    </row>
    <row r="5564" spans="1:2" x14ac:dyDescent="0.3">
      <c r="A5564" s="3" t="s">
        <v>5564</v>
      </c>
      <c r="B5564" s="1">
        <v>20</v>
      </c>
    </row>
    <row r="5565" spans="1:2" x14ac:dyDescent="0.3">
      <c r="A5565" s="3" t="s">
        <v>5565</v>
      </c>
      <c r="B5565" s="1">
        <v>20</v>
      </c>
    </row>
    <row r="5566" spans="1:2" x14ac:dyDescent="0.3">
      <c r="A5566" s="3" t="s">
        <v>5566</v>
      </c>
      <c r="B5566" s="1">
        <v>20</v>
      </c>
    </row>
    <row r="5567" spans="1:2" x14ac:dyDescent="0.3">
      <c r="A5567" s="3" t="s">
        <v>5567</v>
      </c>
      <c r="B5567" s="1">
        <v>20</v>
      </c>
    </row>
    <row r="5568" spans="1:2" x14ac:dyDescent="0.3">
      <c r="A5568" s="3" t="s">
        <v>5568</v>
      </c>
      <c r="B5568" s="1">
        <v>20</v>
      </c>
    </row>
    <row r="5569" spans="1:2" x14ac:dyDescent="0.3">
      <c r="A5569" s="3" t="s">
        <v>5569</v>
      </c>
      <c r="B5569" s="1">
        <v>20</v>
      </c>
    </row>
    <row r="5570" spans="1:2" x14ac:dyDescent="0.3">
      <c r="A5570" s="3" t="s">
        <v>5570</v>
      </c>
      <c r="B5570" s="1">
        <v>20</v>
      </c>
    </row>
    <row r="5571" spans="1:2" x14ac:dyDescent="0.3">
      <c r="A5571" s="3" t="s">
        <v>5571</v>
      </c>
      <c r="B5571" s="1">
        <v>20</v>
      </c>
    </row>
    <row r="5572" spans="1:2" x14ac:dyDescent="0.3">
      <c r="A5572" s="3" t="s">
        <v>5572</v>
      </c>
      <c r="B5572" s="1">
        <v>20</v>
      </c>
    </row>
    <row r="5573" spans="1:2" x14ac:dyDescent="0.3">
      <c r="A5573" s="3" t="s">
        <v>5573</v>
      </c>
      <c r="B5573" s="1">
        <v>20</v>
      </c>
    </row>
    <row r="5574" spans="1:2" x14ac:dyDescent="0.3">
      <c r="A5574" s="3" t="s">
        <v>5574</v>
      </c>
      <c r="B5574" s="1">
        <v>20</v>
      </c>
    </row>
    <row r="5575" spans="1:2" x14ac:dyDescent="0.3">
      <c r="A5575" s="3" t="s">
        <v>5575</v>
      </c>
      <c r="B5575" s="1">
        <v>20</v>
      </c>
    </row>
    <row r="5576" spans="1:2" x14ac:dyDescent="0.3">
      <c r="A5576" s="3" t="s">
        <v>5576</v>
      </c>
      <c r="B5576" s="1">
        <v>20</v>
      </c>
    </row>
    <row r="5577" spans="1:2" x14ac:dyDescent="0.3">
      <c r="A5577" s="3" t="s">
        <v>5577</v>
      </c>
      <c r="B5577" s="1">
        <v>20</v>
      </c>
    </row>
    <row r="5578" spans="1:2" x14ac:dyDescent="0.3">
      <c r="A5578" s="3" t="s">
        <v>5578</v>
      </c>
      <c r="B5578" s="1">
        <v>20</v>
      </c>
    </row>
    <row r="5579" spans="1:2" x14ac:dyDescent="0.3">
      <c r="A5579" s="3" t="s">
        <v>5579</v>
      </c>
      <c r="B5579" s="1">
        <v>20</v>
      </c>
    </row>
    <row r="5580" spans="1:2" x14ac:dyDescent="0.3">
      <c r="A5580" s="3" t="s">
        <v>5580</v>
      </c>
      <c r="B5580" s="1">
        <v>20</v>
      </c>
    </row>
    <row r="5581" spans="1:2" x14ac:dyDescent="0.3">
      <c r="A5581" s="3" t="s">
        <v>5581</v>
      </c>
      <c r="B5581" s="1">
        <v>20</v>
      </c>
    </row>
    <row r="5582" spans="1:2" x14ac:dyDescent="0.3">
      <c r="A5582" s="3" t="s">
        <v>5582</v>
      </c>
      <c r="B5582" s="1">
        <v>20</v>
      </c>
    </row>
    <row r="5583" spans="1:2" x14ac:dyDescent="0.3">
      <c r="A5583" s="3" t="s">
        <v>5583</v>
      </c>
      <c r="B5583" s="1">
        <v>20</v>
      </c>
    </row>
    <row r="5584" spans="1:2" x14ac:dyDescent="0.3">
      <c r="A5584" s="3" t="s">
        <v>5584</v>
      </c>
      <c r="B5584" s="1">
        <v>20</v>
      </c>
    </row>
    <row r="5585" spans="1:2" x14ac:dyDescent="0.3">
      <c r="A5585" s="3" t="s">
        <v>5585</v>
      </c>
      <c r="B5585" s="1">
        <v>20</v>
      </c>
    </row>
    <row r="5586" spans="1:2" x14ac:dyDescent="0.3">
      <c r="A5586" s="3" t="s">
        <v>5586</v>
      </c>
      <c r="B5586" s="1">
        <v>20</v>
      </c>
    </row>
    <row r="5587" spans="1:2" x14ac:dyDescent="0.3">
      <c r="A5587" s="3" t="s">
        <v>5587</v>
      </c>
      <c r="B5587" s="1">
        <v>20</v>
      </c>
    </row>
    <row r="5588" spans="1:2" x14ac:dyDescent="0.3">
      <c r="A5588" s="3" t="s">
        <v>5588</v>
      </c>
      <c r="B5588" s="1">
        <v>20</v>
      </c>
    </row>
    <row r="5589" spans="1:2" x14ac:dyDescent="0.3">
      <c r="A5589" s="3" t="s">
        <v>5589</v>
      </c>
      <c r="B5589" s="1">
        <v>20</v>
      </c>
    </row>
    <row r="5590" spans="1:2" x14ac:dyDescent="0.3">
      <c r="A5590" s="3" t="s">
        <v>5590</v>
      </c>
      <c r="B5590" s="1">
        <v>20</v>
      </c>
    </row>
    <row r="5591" spans="1:2" x14ac:dyDescent="0.3">
      <c r="A5591" s="3" t="s">
        <v>5591</v>
      </c>
      <c r="B5591" s="1">
        <v>20</v>
      </c>
    </row>
    <row r="5592" spans="1:2" x14ac:dyDescent="0.3">
      <c r="A5592" s="3" t="s">
        <v>5592</v>
      </c>
      <c r="B5592" s="1">
        <v>20</v>
      </c>
    </row>
    <row r="5593" spans="1:2" x14ac:dyDescent="0.3">
      <c r="A5593" s="3" t="s">
        <v>5593</v>
      </c>
      <c r="B5593" s="1">
        <v>20</v>
      </c>
    </row>
    <row r="5594" spans="1:2" x14ac:dyDescent="0.3">
      <c r="A5594" s="3" t="s">
        <v>5594</v>
      </c>
      <c r="B5594" s="1">
        <v>20</v>
      </c>
    </row>
    <row r="5595" spans="1:2" x14ac:dyDescent="0.3">
      <c r="A5595" s="3" t="s">
        <v>5595</v>
      </c>
      <c r="B5595" s="1">
        <v>20</v>
      </c>
    </row>
    <row r="5596" spans="1:2" x14ac:dyDescent="0.3">
      <c r="A5596" s="3" t="s">
        <v>5596</v>
      </c>
      <c r="B5596" s="1">
        <v>20</v>
      </c>
    </row>
    <row r="5597" spans="1:2" x14ac:dyDescent="0.3">
      <c r="A5597" s="3" t="s">
        <v>5597</v>
      </c>
      <c r="B5597" s="1">
        <v>20</v>
      </c>
    </row>
    <row r="5598" spans="1:2" x14ac:dyDescent="0.3">
      <c r="A5598" s="3" t="s">
        <v>5598</v>
      </c>
      <c r="B5598" s="1">
        <v>20</v>
      </c>
    </row>
    <row r="5599" spans="1:2" x14ac:dyDescent="0.3">
      <c r="A5599" s="3" t="s">
        <v>5599</v>
      </c>
      <c r="B5599" s="1">
        <v>20</v>
      </c>
    </row>
    <row r="5600" spans="1:2" x14ac:dyDescent="0.3">
      <c r="A5600" s="3" t="s">
        <v>5600</v>
      </c>
      <c r="B5600" s="1">
        <v>20</v>
      </c>
    </row>
    <row r="5601" spans="1:2" x14ac:dyDescent="0.3">
      <c r="A5601" s="3" t="s">
        <v>5601</v>
      </c>
      <c r="B5601" s="1">
        <v>20</v>
      </c>
    </row>
    <row r="5602" spans="1:2" x14ac:dyDescent="0.3">
      <c r="A5602" s="3" t="s">
        <v>5602</v>
      </c>
      <c r="B5602" s="1">
        <v>20</v>
      </c>
    </row>
    <row r="5603" spans="1:2" x14ac:dyDescent="0.3">
      <c r="A5603" s="3" t="s">
        <v>5603</v>
      </c>
      <c r="B5603" s="1">
        <v>20</v>
      </c>
    </row>
    <row r="5604" spans="1:2" x14ac:dyDescent="0.3">
      <c r="A5604" s="3" t="s">
        <v>5604</v>
      </c>
      <c r="B5604" s="1">
        <v>20</v>
      </c>
    </row>
    <row r="5605" spans="1:2" x14ac:dyDescent="0.3">
      <c r="A5605" s="3" t="s">
        <v>5605</v>
      </c>
      <c r="B5605" s="1">
        <v>20</v>
      </c>
    </row>
    <row r="5606" spans="1:2" x14ac:dyDescent="0.3">
      <c r="A5606" s="3" t="s">
        <v>5606</v>
      </c>
      <c r="B5606" s="1">
        <v>20</v>
      </c>
    </row>
    <row r="5607" spans="1:2" x14ac:dyDescent="0.3">
      <c r="A5607" s="3" t="s">
        <v>5607</v>
      </c>
      <c r="B5607" s="1">
        <v>20</v>
      </c>
    </row>
    <row r="5608" spans="1:2" x14ac:dyDescent="0.3">
      <c r="A5608" s="3" t="s">
        <v>5608</v>
      </c>
      <c r="B5608" s="1">
        <v>20</v>
      </c>
    </row>
    <row r="5609" spans="1:2" x14ac:dyDescent="0.3">
      <c r="A5609" s="3" t="s">
        <v>5609</v>
      </c>
      <c r="B5609" s="1">
        <v>20</v>
      </c>
    </row>
    <row r="5610" spans="1:2" x14ac:dyDescent="0.3">
      <c r="A5610" s="3" t="s">
        <v>5610</v>
      </c>
      <c r="B5610" s="1">
        <v>20</v>
      </c>
    </row>
    <row r="5611" spans="1:2" x14ac:dyDescent="0.3">
      <c r="A5611" s="3" t="s">
        <v>5611</v>
      </c>
      <c r="B5611" s="1">
        <v>20</v>
      </c>
    </row>
    <row r="5612" spans="1:2" x14ac:dyDescent="0.3">
      <c r="A5612" s="3" t="s">
        <v>5612</v>
      </c>
      <c r="B5612" s="1">
        <v>20</v>
      </c>
    </row>
    <row r="5613" spans="1:2" x14ac:dyDescent="0.3">
      <c r="A5613" s="3" t="s">
        <v>5613</v>
      </c>
      <c r="B5613" s="1">
        <v>20</v>
      </c>
    </row>
    <row r="5614" spans="1:2" x14ac:dyDescent="0.3">
      <c r="A5614" s="3" t="s">
        <v>5614</v>
      </c>
      <c r="B5614" s="1">
        <v>20</v>
      </c>
    </row>
    <row r="5615" spans="1:2" x14ac:dyDescent="0.3">
      <c r="A5615" s="3" t="s">
        <v>5615</v>
      </c>
      <c r="B5615" s="1">
        <v>20</v>
      </c>
    </row>
    <row r="5616" spans="1:2" x14ac:dyDescent="0.3">
      <c r="A5616" s="3" t="s">
        <v>5616</v>
      </c>
      <c r="B5616" s="1">
        <v>20</v>
      </c>
    </row>
    <row r="5617" spans="1:2" x14ac:dyDescent="0.3">
      <c r="A5617" s="3" t="s">
        <v>5617</v>
      </c>
      <c r="B5617" s="1">
        <v>20</v>
      </c>
    </row>
    <row r="5618" spans="1:2" x14ac:dyDescent="0.3">
      <c r="A5618" s="3" t="s">
        <v>5618</v>
      </c>
      <c r="B5618" s="1">
        <v>20</v>
      </c>
    </row>
    <row r="5619" spans="1:2" x14ac:dyDescent="0.3">
      <c r="A5619" s="3" t="s">
        <v>5619</v>
      </c>
      <c r="B5619" s="1">
        <v>20</v>
      </c>
    </row>
    <row r="5620" spans="1:2" x14ac:dyDescent="0.3">
      <c r="A5620" s="3" t="s">
        <v>5620</v>
      </c>
      <c r="B5620" s="1">
        <v>20</v>
      </c>
    </row>
    <row r="5621" spans="1:2" x14ac:dyDescent="0.3">
      <c r="A5621" s="3" t="s">
        <v>5621</v>
      </c>
      <c r="B5621" s="1">
        <v>20</v>
      </c>
    </row>
    <row r="5622" spans="1:2" x14ac:dyDescent="0.3">
      <c r="A5622" s="3" t="s">
        <v>5622</v>
      </c>
      <c r="B5622" s="1">
        <v>20</v>
      </c>
    </row>
    <row r="5623" spans="1:2" x14ac:dyDescent="0.3">
      <c r="A5623" s="3" t="s">
        <v>5623</v>
      </c>
      <c r="B5623" s="1">
        <v>20</v>
      </c>
    </row>
    <row r="5624" spans="1:2" x14ac:dyDescent="0.3">
      <c r="A5624" s="3" t="s">
        <v>5624</v>
      </c>
      <c r="B5624" s="1">
        <v>20</v>
      </c>
    </row>
    <row r="5625" spans="1:2" x14ac:dyDescent="0.3">
      <c r="A5625" s="3" t="s">
        <v>5625</v>
      </c>
      <c r="B5625" s="1">
        <v>20</v>
      </c>
    </row>
    <row r="5626" spans="1:2" x14ac:dyDescent="0.3">
      <c r="A5626" s="3" t="s">
        <v>5626</v>
      </c>
      <c r="B5626" s="1">
        <v>20</v>
      </c>
    </row>
    <row r="5627" spans="1:2" x14ac:dyDescent="0.3">
      <c r="A5627" s="3" t="s">
        <v>5627</v>
      </c>
      <c r="B5627" s="1">
        <v>20</v>
      </c>
    </row>
    <row r="5628" spans="1:2" x14ac:dyDescent="0.3">
      <c r="A5628" s="3" t="s">
        <v>5628</v>
      </c>
      <c r="B5628" s="1">
        <v>20</v>
      </c>
    </row>
    <row r="5629" spans="1:2" x14ac:dyDescent="0.3">
      <c r="A5629" s="3" t="s">
        <v>5629</v>
      </c>
      <c r="B5629" s="1">
        <v>20</v>
      </c>
    </row>
    <row r="5630" spans="1:2" x14ac:dyDescent="0.3">
      <c r="A5630" s="3" t="s">
        <v>5630</v>
      </c>
      <c r="B5630" s="1">
        <v>20</v>
      </c>
    </row>
    <row r="5631" spans="1:2" x14ac:dyDescent="0.3">
      <c r="A5631" s="3" t="s">
        <v>5631</v>
      </c>
      <c r="B5631" s="1">
        <v>20</v>
      </c>
    </row>
    <row r="5632" spans="1:2" x14ac:dyDescent="0.3">
      <c r="A5632" s="3" t="s">
        <v>5632</v>
      </c>
      <c r="B5632" s="1">
        <v>20</v>
      </c>
    </row>
    <row r="5633" spans="1:2" x14ac:dyDescent="0.3">
      <c r="A5633" s="3" t="s">
        <v>5633</v>
      </c>
      <c r="B5633" s="1">
        <v>20</v>
      </c>
    </row>
    <row r="5634" spans="1:2" x14ac:dyDescent="0.3">
      <c r="A5634" s="3" t="s">
        <v>5634</v>
      </c>
      <c r="B5634" s="1">
        <v>20</v>
      </c>
    </row>
    <row r="5635" spans="1:2" x14ac:dyDescent="0.3">
      <c r="A5635" s="3" t="s">
        <v>5635</v>
      </c>
      <c r="B5635" s="1">
        <v>20</v>
      </c>
    </row>
    <row r="5636" spans="1:2" x14ac:dyDescent="0.3">
      <c r="A5636" s="3" t="s">
        <v>5636</v>
      </c>
      <c r="B5636" s="1">
        <v>20</v>
      </c>
    </row>
    <row r="5637" spans="1:2" x14ac:dyDescent="0.3">
      <c r="A5637" s="3" t="s">
        <v>5637</v>
      </c>
      <c r="B5637" s="1">
        <v>20</v>
      </c>
    </row>
    <row r="5638" spans="1:2" x14ac:dyDescent="0.3">
      <c r="A5638" s="3" t="s">
        <v>5638</v>
      </c>
      <c r="B5638" s="1">
        <v>20</v>
      </c>
    </row>
    <row r="5639" spans="1:2" x14ac:dyDescent="0.3">
      <c r="A5639" s="3" t="s">
        <v>5639</v>
      </c>
      <c r="B5639" s="1">
        <v>20</v>
      </c>
    </row>
    <row r="5640" spans="1:2" x14ac:dyDescent="0.3">
      <c r="A5640" s="3" t="s">
        <v>5640</v>
      </c>
      <c r="B5640" s="1">
        <v>20</v>
      </c>
    </row>
    <row r="5641" spans="1:2" x14ac:dyDescent="0.3">
      <c r="A5641" s="3" t="s">
        <v>5641</v>
      </c>
      <c r="B5641" s="1">
        <v>20</v>
      </c>
    </row>
    <row r="5642" spans="1:2" x14ac:dyDescent="0.3">
      <c r="A5642" s="3" t="s">
        <v>5642</v>
      </c>
      <c r="B5642" s="1">
        <v>20</v>
      </c>
    </row>
    <row r="5643" spans="1:2" x14ac:dyDescent="0.3">
      <c r="A5643" s="3" t="s">
        <v>5643</v>
      </c>
      <c r="B5643" s="1">
        <v>20</v>
      </c>
    </row>
    <row r="5644" spans="1:2" x14ac:dyDescent="0.3">
      <c r="A5644" s="3" t="s">
        <v>5644</v>
      </c>
      <c r="B5644" s="1">
        <v>20</v>
      </c>
    </row>
    <row r="5645" spans="1:2" x14ac:dyDescent="0.3">
      <c r="A5645" s="3" t="s">
        <v>5645</v>
      </c>
      <c r="B5645" s="1">
        <v>20</v>
      </c>
    </row>
    <row r="5646" spans="1:2" x14ac:dyDescent="0.3">
      <c r="A5646" s="3" t="s">
        <v>5646</v>
      </c>
      <c r="B5646" s="1">
        <v>20</v>
      </c>
    </row>
    <row r="5647" spans="1:2" x14ac:dyDescent="0.3">
      <c r="A5647" s="3" t="s">
        <v>5647</v>
      </c>
      <c r="B5647" s="1">
        <v>20</v>
      </c>
    </row>
    <row r="5648" spans="1:2" x14ac:dyDescent="0.3">
      <c r="A5648" s="3" t="s">
        <v>5648</v>
      </c>
      <c r="B5648" s="1">
        <v>20</v>
      </c>
    </row>
    <row r="5649" spans="1:2" x14ac:dyDescent="0.3">
      <c r="A5649" s="3" t="s">
        <v>5649</v>
      </c>
      <c r="B5649" s="1">
        <v>20</v>
      </c>
    </row>
    <row r="5650" spans="1:2" x14ac:dyDescent="0.3">
      <c r="A5650" s="3" t="s">
        <v>5650</v>
      </c>
      <c r="B5650" s="1">
        <v>20</v>
      </c>
    </row>
    <row r="5651" spans="1:2" x14ac:dyDescent="0.3">
      <c r="A5651" s="3" t="s">
        <v>5651</v>
      </c>
      <c r="B5651" s="1">
        <v>20</v>
      </c>
    </row>
    <row r="5652" spans="1:2" x14ac:dyDescent="0.3">
      <c r="A5652" s="3" t="s">
        <v>5652</v>
      </c>
      <c r="B5652" s="1">
        <v>20</v>
      </c>
    </row>
    <row r="5653" spans="1:2" x14ac:dyDescent="0.3">
      <c r="A5653" s="3" t="s">
        <v>5653</v>
      </c>
      <c r="B5653" s="1">
        <v>20</v>
      </c>
    </row>
    <row r="5654" spans="1:2" x14ac:dyDescent="0.3">
      <c r="A5654" s="3" t="s">
        <v>5654</v>
      </c>
      <c r="B5654" s="1">
        <v>20</v>
      </c>
    </row>
    <row r="5655" spans="1:2" x14ac:dyDescent="0.3">
      <c r="A5655" s="3" t="s">
        <v>5655</v>
      </c>
      <c r="B5655" s="1">
        <v>20</v>
      </c>
    </row>
    <row r="5656" spans="1:2" x14ac:dyDescent="0.3">
      <c r="A5656" s="3" t="s">
        <v>5656</v>
      </c>
      <c r="B5656" s="1">
        <v>20</v>
      </c>
    </row>
    <row r="5657" spans="1:2" x14ac:dyDescent="0.3">
      <c r="A5657" s="3" t="s">
        <v>5657</v>
      </c>
      <c r="B5657" s="1">
        <v>20</v>
      </c>
    </row>
    <row r="5658" spans="1:2" x14ac:dyDescent="0.3">
      <c r="A5658" s="3" t="s">
        <v>5658</v>
      </c>
      <c r="B5658" s="1">
        <v>20</v>
      </c>
    </row>
    <row r="5659" spans="1:2" x14ac:dyDescent="0.3">
      <c r="A5659" s="3" t="s">
        <v>5659</v>
      </c>
      <c r="B5659" s="1">
        <v>20</v>
      </c>
    </row>
    <row r="5660" spans="1:2" x14ac:dyDescent="0.3">
      <c r="A5660" s="3" t="s">
        <v>5660</v>
      </c>
      <c r="B5660" s="1">
        <v>20</v>
      </c>
    </row>
    <row r="5661" spans="1:2" x14ac:dyDescent="0.3">
      <c r="A5661" s="3" t="s">
        <v>5661</v>
      </c>
      <c r="B5661" s="1">
        <v>20</v>
      </c>
    </row>
    <row r="5662" spans="1:2" x14ac:dyDescent="0.3">
      <c r="A5662" s="3" t="s">
        <v>5662</v>
      </c>
      <c r="B5662" s="1">
        <v>20</v>
      </c>
    </row>
    <row r="5663" spans="1:2" x14ac:dyDescent="0.3">
      <c r="A5663" s="3" t="s">
        <v>5663</v>
      </c>
      <c r="B5663" s="1">
        <v>20</v>
      </c>
    </row>
    <row r="5664" spans="1:2" x14ac:dyDescent="0.3">
      <c r="A5664" s="3" t="s">
        <v>5664</v>
      </c>
      <c r="B5664" s="1">
        <v>20</v>
      </c>
    </row>
    <row r="5665" spans="1:2" x14ac:dyDescent="0.3">
      <c r="A5665" s="3" t="s">
        <v>5665</v>
      </c>
      <c r="B5665" s="1">
        <v>20</v>
      </c>
    </row>
    <row r="5666" spans="1:2" x14ac:dyDescent="0.3">
      <c r="A5666" s="3" t="s">
        <v>5666</v>
      </c>
      <c r="B5666" s="1">
        <v>20</v>
      </c>
    </row>
    <row r="5667" spans="1:2" x14ac:dyDescent="0.3">
      <c r="A5667" s="3" t="s">
        <v>5667</v>
      </c>
      <c r="B5667" s="1">
        <v>20</v>
      </c>
    </row>
    <row r="5668" spans="1:2" x14ac:dyDescent="0.3">
      <c r="A5668" s="3" t="s">
        <v>5668</v>
      </c>
      <c r="B5668" s="1">
        <v>20</v>
      </c>
    </row>
    <row r="5669" spans="1:2" x14ac:dyDescent="0.3">
      <c r="A5669" s="3" t="s">
        <v>5669</v>
      </c>
      <c r="B5669" s="1">
        <v>20</v>
      </c>
    </row>
    <row r="5670" spans="1:2" x14ac:dyDescent="0.3">
      <c r="A5670" s="3" t="s">
        <v>5670</v>
      </c>
      <c r="B5670" s="1">
        <v>20</v>
      </c>
    </row>
    <row r="5671" spans="1:2" x14ac:dyDescent="0.3">
      <c r="A5671" s="3" t="s">
        <v>5671</v>
      </c>
      <c r="B5671" s="1">
        <v>20</v>
      </c>
    </row>
    <row r="5672" spans="1:2" x14ac:dyDescent="0.3">
      <c r="A5672" s="3" t="s">
        <v>5672</v>
      </c>
      <c r="B5672" s="1">
        <v>20</v>
      </c>
    </row>
    <row r="5673" spans="1:2" x14ac:dyDescent="0.3">
      <c r="A5673" s="3" t="s">
        <v>5673</v>
      </c>
      <c r="B5673" s="1">
        <v>20</v>
      </c>
    </row>
    <row r="5674" spans="1:2" x14ac:dyDescent="0.3">
      <c r="A5674" s="3" t="s">
        <v>5674</v>
      </c>
      <c r="B5674" s="1">
        <v>20</v>
      </c>
    </row>
    <row r="5675" spans="1:2" x14ac:dyDescent="0.3">
      <c r="A5675" s="3" t="s">
        <v>5675</v>
      </c>
      <c r="B5675" s="1">
        <v>20</v>
      </c>
    </row>
    <row r="5676" spans="1:2" x14ac:dyDescent="0.3">
      <c r="A5676" s="3" t="s">
        <v>5676</v>
      </c>
      <c r="B5676" s="1">
        <v>20</v>
      </c>
    </row>
    <row r="5677" spans="1:2" x14ac:dyDescent="0.3">
      <c r="A5677" s="3" t="s">
        <v>5677</v>
      </c>
      <c r="B5677" s="1">
        <v>20</v>
      </c>
    </row>
    <row r="5678" spans="1:2" x14ac:dyDescent="0.3">
      <c r="A5678" s="3" t="s">
        <v>5678</v>
      </c>
      <c r="B5678" s="1">
        <v>20</v>
      </c>
    </row>
    <row r="5679" spans="1:2" x14ac:dyDescent="0.3">
      <c r="A5679" s="3" t="s">
        <v>5679</v>
      </c>
      <c r="B5679" s="1">
        <v>20</v>
      </c>
    </row>
    <row r="5680" spans="1:2" x14ac:dyDescent="0.3">
      <c r="A5680" s="3" t="s">
        <v>5680</v>
      </c>
      <c r="B5680" s="1">
        <v>20</v>
      </c>
    </row>
    <row r="5681" spans="1:2" x14ac:dyDescent="0.3">
      <c r="A5681" s="3" t="s">
        <v>5681</v>
      </c>
      <c r="B5681" s="1">
        <v>20</v>
      </c>
    </row>
    <row r="5682" spans="1:2" x14ac:dyDescent="0.3">
      <c r="A5682" s="3" t="s">
        <v>5682</v>
      </c>
      <c r="B5682" s="1">
        <v>20</v>
      </c>
    </row>
    <row r="5683" spans="1:2" x14ac:dyDescent="0.3">
      <c r="A5683" s="3" t="s">
        <v>5683</v>
      </c>
      <c r="B5683" s="1">
        <v>20</v>
      </c>
    </row>
    <row r="5684" spans="1:2" x14ac:dyDescent="0.3">
      <c r="A5684" s="3" t="s">
        <v>5684</v>
      </c>
      <c r="B5684" s="1">
        <v>20</v>
      </c>
    </row>
    <row r="5685" spans="1:2" x14ac:dyDescent="0.3">
      <c r="A5685" s="3" t="s">
        <v>5685</v>
      </c>
      <c r="B5685" s="1">
        <v>20</v>
      </c>
    </row>
    <row r="5686" spans="1:2" x14ac:dyDescent="0.3">
      <c r="A5686" s="3" t="s">
        <v>5686</v>
      </c>
      <c r="B5686" s="1">
        <v>21</v>
      </c>
    </row>
    <row r="5687" spans="1:2" x14ac:dyDescent="0.3">
      <c r="A5687" s="3" t="s">
        <v>5687</v>
      </c>
      <c r="B5687" s="1">
        <v>21</v>
      </c>
    </row>
    <row r="5688" spans="1:2" x14ac:dyDescent="0.3">
      <c r="A5688" s="3" t="s">
        <v>5688</v>
      </c>
      <c r="B5688" s="1">
        <v>21</v>
      </c>
    </row>
    <row r="5689" spans="1:2" x14ac:dyDescent="0.3">
      <c r="A5689" s="3" t="s">
        <v>5689</v>
      </c>
      <c r="B5689" s="1">
        <v>21</v>
      </c>
    </row>
    <row r="5690" spans="1:2" x14ac:dyDescent="0.3">
      <c r="A5690" s="3" t="s">
        <v>5690</v>
      </c>
      <c r="B5690" s="1">
        <v>21</v>
      </c>
    </row>
    <row r="5691" spans="1:2" x14ac:dyDescent="0.3">
      <c r="A5691" s="3" t="s">
        <v>5691</v>
      </c>
      <c r="B5691" s="1">
        <v>21</v>
      </c>
    </row>
    <row r="5692" spans="1:2" x14ac:dyDescent="0.3">
      <c r="A5692" s="3" t="s">
        <v>5692</v>
      </c>
      <c r="B5692" s="1">
        <v>21</v>
      </c>
    </row>
    <row r="5693" spans="1:2" x14ac:dyDescent="0.3">
      <c r="A5693" s="3" t="s">
        <v>5693</v>
      </c>
      <c r="B5693" s="1">
        <v>21</v>
      </c>
    </row>
    <row r="5694" spans="1:2" x14ac:dyDescent="0.3">
      <c r="A5694" s="3" t="s">
        <v>5694</v>
      </c>
      <c r="B5694" s="1">
        <v>21</v>
      </c>
    </row>
    <row r="5695" spans="1:2" x14ac:dyDescent="0.3">
      <c r="A5695" s="3" t="s">
        <v>5695</v>
      </c>
      <c r="B5695" s="1">
        <v>21</v>
      </c>
    </row>
    <row r="5696" spans="1:2" x14ac:dyDescent="0.3">
      <c r="A5696" s="3" t="s">
        <v>5696</v>
      </c>
      <c r="B5696" s="1">
        <v>21</v>
      </c>
    </row>
    <row r="5697" spans="1:2" x14ac:dyDescent="0.3">
      <c r="A5697" s="3" t="s">
        <v>5697</v>
      </c>
      <c r="B5697" s="1">
        <v>21</v>
      </c>
    </row>
    <row r="5698" spans="1:2" x14ac:dyDescent="0.3">
      <c r="A5698" s="3" t="s">
        <v>5698</v>
      </c>
      <c r="B5698" s="1">
        <v>21</v>
      </c>
    </row>
    <row r="5699" spans="1:2" x14ac:dyDescent="0.3">
      <c r="A5699" s="3" t="s">
        <v>5699</v>
      </c>
      <c r="B5699" s="1">
        <v>21</v>
      </c>
    </row>
    <row r="5700" spans="1:2" x14ac:dyDescent="0.3">
      <c r="A5700" s="3" t="s">
        <v>5700</v>
      </c>
      <c r="B5700" s="1">
        <v>21</v>
      </c>
    </row>
    <row r="5701" spans="1:2" x14ac:dyDescent="0.3">
      <c r="A5701" s="3" t="s">
        <v>5701</v>
      </c>
      <c r="B5701" s="1">
        <v>21</v>
      </c>
    </row>
    <row r="5702" spans="1:2" x14ac:dyDescent="0.3">
      <c r="A5702" s="3" t="s">
        <v>5702</v>
      </c>
      <c r="B5702" s="1">
        <v>21</v>
      </c>
    </row>
    <row r="5703" spans="1:2" x14ac:dyDescent="0.3">
      <c r="A5703" s="3" t="s">
        <v>5703</v>
      </c>
      <c r="B5703" s="1">
        <v>21</v>
      </c>
    </row>
    <row r="5704" spans="1:2" x14ac:dyDescent="0.3">
      <c r="A5704" s="3" t="s">
        <v>5704</v>
      </c>
      <c r="B5704" s="1">
        <v>21</v>
      </c>
    </row>
    <row r="5705" spans="1:2" x14ac:dyDescent="0.3">
      <c r="A5705" s="3" t="s">
        <v>5705</v>
      </c>
      <c r="B5705" s="1">
        <v>21</v>
      </c>
    </row>
    <row r="5706" spans="1:2" x14ac:dyDescent="0.3">
      <c r="A5706" s="3" t="s">
        <v>5706</v>
      </c>
      <c r="B5706" s="1">
        <v>21</v>
      </c>
    </row>
    <row r="5707" spans="1:2" x14ac:dyDescent="0.3">
      <c r="A5707" s="3" t="s">
        <v>5707</v>
      </c>
      <c r="B5707" s="1">
        <v>21</v>
      </c>
    </row>
    <row r="5708" spans="1:2" x14ac:dyDescent="0.3">
      <c r="A5708" s="3" t="s">
        <v>5708</v>
      </c>
      <c r="B5708" s="1">
        <v>21</v>
      </c>
    </row>
    <row r="5709" spans="1:2" x14ac:dyDescent="0.3">
      <c r="A5709" s="3" t="s">
        <v>5709</v>
      </c>
      <c r="B5709" s="1">
        <v>21</v>
      </c>
    </row>
    <row r="5710" spans="1:2" x14ac:dyDescent="0.3">
      <c r="A5710" s="3" t="s">
        <v>5710</v>
      </c>
      <c r="B5710" s="1">
        <v>21</v>
      </c>
    </row>
    <row r="5711" spans="1:2" x14ac:dyDescent="0.3">
      <c r="A5711" s="3" t="s">
        <v>5711</v>
      </c>
      <c r="B5711" s="1">
        <v>21</v>
      </c>
    </row>
    <row r="5712" spans="1:2" x14ac:dyDescent="0.3">
      <c r="A5712" s="3" t="s">
        <v>5712</v>
      </c>
      <c r="B5712" s="1">
        <v>21</v>
      </c>
    </row>
    <row r="5713" spans="1:2" x14ac:dyDescent="0.3">
      <c r="A5713" s="3" t="s">
        <v>5713</v>
      </c>
      <c r="B5713" s="1">
        <v>21</v>
      </c>
    </row>
    <row r="5714" spans="1:2" x14ac:dyDescent="0.3">
      <c r="A5714" s="3" t="s">
        <v>5714</v>
      </c>
      <c r="B5714" s="1">
        <v>21</v>
      </c>
    </row>
    <row r="5715" spans="1:2" x14ac:dyDescent="0.3">
      <c r="A5715" s="3" t="s">
        <v>5715</v>
      </c>
      <c r="B5715" s="1">
        <v>21</v>
      </c>
    </row>
    <row r="5716" spans="1:2" x14ac:dyDescent="0.3">
      <c r="A5716" s="3" t="s">
        <v>5716</v>
      </c>
      <c r="B5716" s="1">
        <v>21</v>
      </c>
    </row>
    <row r="5717" spans="1:2" x14ac:dyDescent="0.3">
      <c r="A5717" s="3" t="s">
        <v>5717</v>
      </c>
      <c r="B5717" s="1">
        <v>21</v>
      </c>
    </row>
    <row r="5718" spans="1:2" x14ac:dyDescent="0.3">
      <c r="A5718" s="3" t="s">
        <v>5718</v>
      </c>
      <c r="B5718" s="1">
        <v>21</v>
      </c>
    </row>
    <row r="5719" spans="1:2" x14ac:dyDescent="0.3">
      <c r="A5719" s="3" t="s">
        <v>5719</v>
      </c>
      <c r="B5719" s="1">
        <v>21</v>
      </c>
    </row>
    <row r="5720" spans="1:2" x14ac:dyDescent="0.3">
      <c r="A5720" s="3" t="s">
        <v>5720</v>
      </c>
      <c r="B5720" s="1">
        <v>21</v>
      </c>
    </row>
    <row r="5721" spans="1:2" x14ac:dyDescent="0.3">
      <c r="A5721" s="3" t="s">
        <v>5721</v>
      </c>
      <c r="B5721" s="1">
        <v>21</v>
      </c>
    </row>
    <row r="5722" spans="1:2" x14ac:dyDescent="0.3">
      <c r="A5722" s="3" t="s">
        <v>5722</v>
      </c>
      <c r="B5722" s="1">
        <v>21</v>
      </c>
    </row>
    <row r="5723" spans="1:2" x14ac:dyDescent="0.3">
      <c r="A5723" s="3" t="s">
        <v>5723</v>
      </c>
      <c r="B5723" s="1">
        <v>21</v>
      </c>
    </row>
    <row r="5724" spans="1:2" x14ac:dyDescent="0.3">
      <c r="A5724" s="3" t="s">
        <v>5724</v>
      </c>
      <c r="B5724" s="1">
        <v>21</v>
      </c>
    </row>
    <row r="5725" spans="1:2" x14ac:dyDescent="0.3">
      <c r="A5725" s="3" t="s">
        <v>5725</v>
      </c>
      <c r="B5725" s="1">
        <v>21</v>
      </c>
    </row>
    <row r="5726" spans="1:2" x14ac:dyDescent="0.3">
      <c r="A5726" s="3" t="s">
        <v>5726</v>
      </c>
      <c r="B5726" s="1">
        <v>21</v>
      </c>
    </row>
    <row r="5727" spans="1:2" x14ac:dyDescent="0.3">
      <c r="A5727" s="3" t="s">
        <v>5727</v>
      </c>
      <c r="B5727" s="1">
        <v>21</v>
      </c>
    </row>
    <row r="5728" spans="1:2" x14ac:dyDescent="0.3">
      <c r="A5728" s="3" t="s">
        <v>5728</v>
      </c>
      <c r="B5728" s="1">
        <v>21</v>
      </c>
    </row>
    <row r="5729" spans="1:2" x14ac:dyDescent="0.3">
      <c r="A5729" s="3" t="s">
        <v>5729</v>
      </c>
      <c r="B5729" s="1">
        <v>21</v>
      </c>
    </row>
    <row r="5730" spans="1:2" x14ac:dyDescent="0.3">
      <c r="A5730" s="3" t="s">
        <v>5730</v>
      </c>
      <c r="B5730" s="1">
        <v>21</v>
      </c>
    </row>
    <row r="5731" spans="1:2" x14ac:dyDescent="0.3">
      <c r="A5731" s="3" t="s">
        <v>5731</v>
      </c>
      <c r="B5731" s="1">
        <v>21</v>
      </c>
    </row>
    <row r="5732" spans="1:2" x14ac:dyDescent="0.3">
      <c r="A5732" s="3" t="s">
        <v>5732</v>
      </c>
      <c r="B5732" s="1">
        <v>21</v>
      </c>
    </row>
    <row r="5733" spans="1:2" x14ac:dyDescent="0.3">
      <c r="A5733" s="3" t="s">
        <v>5733</v>
      </c>
      <c r="B5733" s="1">
        <v>21</v>
      </c>
    </row>
    <row r="5734" spans="1:2" x14ac:dyDescent="0.3">
      <c r="A5734" s="3" t="s">
        <v>5734</v>
      </c>
      <c r="B5734" s="1">
        <v>21</v>
      </c>
    </row>
    <row r="5735" spans="1:2" x14ac:dyDescent="0.3">
      <c r="A5735" s="3" t="s">
        <v>5735</v>
      </c>
      <c r="B5735" s="1">
        <v>21</v>
      </c>
    </row>
    <row r="5736" spans="1:2" x14ac:dyDescent="0.3">
      <c r="A5736" s="3" t="s">
        <v>5736</v>
      </c>
      <c r="B5736" s="1">
        <v>21</v>
      </c>
    </row>
    <row r="5737" spans="1:2" x14ac:dyDescent="0.3">
      <c r="A5737" s="3" t="s">
        <v>5737</v>
      </c>
      <c r="B5737" s="1">
        <v>21</v>
      </c>
    </row>
    <row r="5738" spans="1:2" x14ac:dyDescent="0.3">
      <c r="A5738" s="3" t="s">
        <v>5738</v>
      </c>
      <c r="B5738" s="1">
        <v>21</v>
      </c>
    </row>
    <row r="5739" spans="1:2" x14ac:dyDescent="0.3">
      <c r="A5739" s="3" t="s">
        <v>5739</v>
      </c>
      <c r="B5739" s="1">
        <v>21</v>
      </c>
    </row>
    <row r="5740" spans="1:2" x14ac:dyDescent="0.3">
      <c r="A5740" s="3" t="s">
        <v>5740</v>
      </c>
      <c r="B5740" s="1">
        <v>21</v>
      </c>
    </row>
    <row r="5741" spans="1:2" x14ac:dyDescent="0.3">
      <c r="A5741" s="3" t="s">
        <v>5741</v>
      </c>
      <c r="B5741" s="1">
        <v>21</v>
      </c>
    </row>
    <row r="5742" spans="1:2" x14ac:dyDescent="0.3">
      <c r="A5742" s="3" t="s">
        <v>5742</v>
      </c>
      <c r="B5742" s="1">
        <v>21</v>
      </c>
    </row>
    <row r="5743" spans="1:2" x14ac:dyDescent="0.3">
      <c r="A5743" s="3" t="s">
        <v>5743</v>
      </c>
      <c r="B5743" s="1">
        <v>21</v>
      </c>
    </row>
    <row r="5744" spans="1:2" x14ac:dyDescent="0.3">
      <c r="A5744" s="3" t="s">
        <v>5744</v>
      </c>
      <c r="B5744" s="1">
        <v>21</v>
      </c>
    </row>
    <row r="5745" spans="1:2" x14ac:dyDescent="0.3">
      <c r="A5745" s="3" t="s">
        <v>5745</v>
      </c>
      <c r="B5745" s="1">
        <v>21</v>
      </c>
    </row>
    <row r="5746" spans="1:2" x14ac:dyDescent="0.3">
      <c r="A5746" s="3" t="s">
        <v>5746</v>
      </c>
      <c r="B5746" s="1">
        <v>21</v>
      </c>
    </row>
    <row r="5747" spans="1:2" x14ac:dyDescent="0.3">
      <c r="A5747" s="3" t="s">
        <v>5747</v>
      </c>
      <c r="B5747" s="1">
        <v>21</v>
      </c>
    </row>
    <row r="5748" spans="1:2" x14ac:dyDescent="0.3">
      <c r="A5748" s="3" t="s">
        <v>5748</v>
      </c>
      <c r="B5748" s="1">
        <v>21</v>
      </c>
    </row>
    <row r="5749" spans="1:2" x14ac:dyDescent="0.3">
      <c r="A5749" s="3" t="s">
        <v>5749</v>
      </c>
      <c r="B5749" s="1">
        <v>21</v>
      </c>
    </row>
    <row r="5750" spans="1:2" x14ac:dyDescent="0.3">
      <c r="A5750" s="3" t="s">
        <v>5750</v>
      </c>
      <c r="B5750" s="1">
        <v>21</v>
      </c>
    </row>
    <row r="5751" spans="1:2" x14ac:dyDescent="0.3">
      <c r="A5751" s="3" t="s">
        <v>5751</v>
      </c>
      <c r="B5751" s="1">
        <v>21</v>
      </c>
    </row>
    <row r="5752" spans="1:2" x14ac:dyDescent="0.3">
      <c r="A5752" s="3" t="s">
        <v>5752</v>
      </c>
      <c r="B5752" s="1">
        <v>21</v>
      </c>
    </row>
    <row r="5753" spans="1:2" x14ac:dyDescent="0.3">
      <c r="A5753" s="3" t="s">
        <v>5753</v>
      </c>
      <c r="B5753" s="1">
        <v>21</v>
      </c>
    </row>
    <row r="5754" spans="1:2" x14ac:dyDescent="0.3">
      <c r="A5754" s="3" t="s">
        <v>5754</v>
      </c>
      <c r="B5754" s="1">
        <v>21</v>
      </c>
    </row>
    <row r="5755" spans="1:2" x14ac:dyDescent="0.3">
      <c r="A5755" s="3" t="s">
        <v>5755</v>
      </c>
      <c r="B5755" s="1">
        <v>21</v>
      </c>
    </row>
    <row r="5756" spans="1:2" x14ac:dyDescent="0.3">
      <c r="A5756" s="3" t="s">
        <v>5756</v>
      </c>
      <c r="B5756" s="1">
        <v>21</v>
      </c>
    </row>
    <row r="5757" spans="1:2" x14ac:dyDescent="0.3">
      <c r="A5757" s="3" t="s">
        <v>5757</v>
      </c>
      <c r="B5757" s="1">
        <v>21</v>
      </c>
    </row>
    <row r="5758" spans="1:2" x14ac:dyDescent="0.3">
      <c r="A5758" s="3" t="s">
        <v>5758</v>
      </c>
      <c r="B5758" s="1">
        <v>21</v>
      </c>
    </row>
    <row r="5759" spans="1:2" x14ac:dyDescent="0.3">
      <c r="A5759" s="3" t="s">
        <v>5759</v>
      </c>
      <c r="B5759" s="1">
        <v>21</v>
      </c>
    </row>
    <row r="5760" spans="1:2" x14ac:dyDescent="0.3">
      <c r="A5760" s="3" t="s">
        <v>5760</v>
      </c>
      <c r="B5760" s="1">
        <v>21</v>
      </c>
    </row>
    <row r="5761" spans="1:2" x14ac:dyDescent="0.3">
      <c r="A5761" s="3" t="s">
        <v>5761</v>
      </c>
      <c r="B5761" s="1">
        <v>21</v>
      </c>
    </row>
    <row r="5762" spans="1:2" x14ac:dyDescent="0.3">
      <c r="A5762" s="3" t="s">
        <v>5762</v>
      </c>
      <c r="B5762" s="1">
        <v>21</v>
      </c>
    </row>
    <row r="5763" spans="1:2" x14ac:dyDescent="0.3">
      <c r="A5763" s="3" t="s">
        <v>5763</v>
      </c>
      <c r="B5763" s="1">
        <v>21</v>
      </c>
    </row>
    <row r="5764" spans="1:2" x14ac:dyDescent="0.3">
      <c r="A5764" s="3" t="s">
        <v>5764</v>
      </c>
      <c r="B5764" s="1">
        <v>21</v>
      </c>
    </row>
    <row r="5765" spans="1:2" x14ac:dyDescent="0.3">
      <c r="A5765" s="3" t="s">
        <v>5765</v>
      </c>
      <c r="B5765" s="1">
        <v>21</v>
      </c>
    </row>
    <row r="5766" spans="1:2" x14ac:dyDescent="0.3">
      <c r="A5766" s="3" t="s">
        <v>5766</v>
      </c>
      <c r="B5766" s="1">
        <v>21</v>
      </c>
    </row>
    <row r="5767" spans="1:2" x14ac:dyDescent="0.3">
      <c r="A5767" s="3" t="s">
        <v>5767</v>
      </c>
      <c r="B5767" s="1">
        <v>21</v>
      </c>
    </row>
    <row r="5768" spans="1:2" x14ac:dyDescent="0.3">
      <c r="A5768" s="3" t="s">
        <v>5768</v>
      </c>
      <c r="B5768" s="1">
        <v>21</v>
      </c>
    </row>
    <row r="5769" spans="1:2" x14ac:dyDescent="0.3">
      <c r="A5769" s="3" t="s">
        <v>5769</v>
      </c>
      <c r="B5769" s="1">
        <v>21</v>
      </c>
    </row>
    <row r="5770" spans="1:2" x14ac:dyDescent="0.3">
      <c r="A5770" s="3" t="s">
        <v>5770</v>
      </c>
      <c r="B5770" s="1">
        <v>21</v>
      </c>
    </row>
    <row r="5771" spans="1:2" x14ac:dyDescent="0.3">
      <c r="A5771" s="3" t="s">
        <v>5771</v>
      </c>
      <c r="B5771" s="1">
        <v>21</v>
      </c>
    </row>
    <row r="5772" spans="1:2" x14ac:dyDescent="0.3">
      <c r="A5772" s="3" t="s">
        <v>5772</v>
      </c>
      <c r="B5772" s="1">
        <v>21</v>
      </c>
    </row>
    <row r="5773" spans="1:2" x14ac:dyDescent="0.3">
      <c r="A5773" s="3" t="s">
        <v>5773</v>
      </c>
      <c r="B5773" s="1">
        <v>21</v>
      </c>
    </row>
    <row r="5774" spans="1:2" x14ac:dyDescent="0.3">
      <c r="A5774" s="3" t="s">
        <v>5774</v>
      </c>
      <c r="B5774" s="1">
        <v>21</v>
      </c>
    </row>
    <row r="5775" spans="1:2" x14ac:dyDescent="0.3">
      <c r="A5775" s="3" t="s">
        <v>5775</v>
      </c>
      <c r="B5775" s="1">
        <v>21</v>
      </c>
    </row>
    <row r="5776" spans="1:2" x14ac:dyDescent="0.3">
      <c r="A5776" s="3" t="s">
        <v>5776</v>
      </c>
      <c r="B5776" s="1">
        <v>21</v>
      </c>
    </row>
    <row r="5777" spans="1:2" x14ac:dyDescent="0.3">
      <c r="A5777" s="3" t="s">
        <v>5777</v>
      </c>
      <c r="B5777" s="1">
        <v>21</v>
      </c>
    </row>
    <row r="5778" spans="1:2" x14ac:dyDescent="0.3">
      <c r="A5778" s="3" t="s">
        <v>5778</v>
      </c>
      <c r="B5778" s="1">
        <v>21</v>
      </c>
    </row>
    <row r="5779" spans="1:2" x14ac:dyDescent="0.3">
      <c r="A5779" s="3" t="s">
        <v>5779</v>
      </c>
      <c r="B5779" s="1">
        <v>21</v>
      </c>
    </row>
    <row r="5780" spans="1:2" x14ac:dyDescent="0.3">
      <c r="A5780" s="3" t="s">
        <v>5780</v>
      </c>
      <c r="B5780" s="1">
        <v>21</v>
      </c>
    </row>
    <row r="5781" spans="1:2" x14ac:dyDescent="0.3">
      <c r="A5781" s="3" t="s">
        <v>5781</v>
      </c>
      <c r="B5781" s="1">
        <v>21</v>
      </c>
    </row>
    <row r="5782" spans="1:2" x14ac:dyDescent="0.3">
      <c r="A5782" s="3" t="s">
        <v>5782</v>
      </c>
      <c r="B5782" s="1">
        <v>21</v>
      </c>
    </row>
    <row r="5783" spans="1:2" x14ac:dyDescent="0.3">
      <c r="A5783" s="3" t="s">
        <v>5783</v>
      </c>
      <c r="B5783" s="1">
        <v>21</v>
      </c>
    </row>
    <row r="5784" spans="1:2" x14ac:dyDescent="0.3">
      <c r="A5784" s="3" t="s">
        <v>5784</v>
      </c>
      <c r="B5784" s="1">
        <v>21</v>
      </c>
    </row>
    <row r="5785" spans="1:2" x14ac:dyDescent="0.3">
      <c r="A5785" s="3" t="s">
        <v>5785</v>
      </c>
      <c r="B5785" s="1">
        <v>21</v>
      </c>
    </row>
    <row r="5786" spans="1:2" x14ac:dyDescent="0.3">
      <c r="A5786" s="3" t="s">
        <v>5786</v>
      </c>
      <c r="B5786" s="1">
        <v>21</v>
      </c>
    </row>
    <row r="5787" spans="1:2" x14ac:dyDescent="0.3">
      <c r="A5787" s="3" t="s">
        <v>5787</v>
      </c>
      <c r="B5787" s="1">
        <v>21</v>
      </c>
    </row>
    <row r="5788" spans="1:2" x14ac:dyDescent="0.3">
      <c r="A5788" s="3" t="s">
        <v>5788</v>
      </c>
      <c r="B5788" s="1">
        <v>21</v>
      </c>
    </row>
    <row r="5789" spans="1:2" x14ac:dyDescent="0.3">
      <c r="A5789" s="3" t="s">
        <v>5789</v>
      </c>
      <c r="B5789" s="1">
        <v>21</v>
      </c>
    </row>
    <row r="5790" spans="1:2" x14ac:dyDescent="0.3">
      <c r="A5790" s="3" t="s">
        <v>5790</v>
      </c>
      <c r="B5790" s="1">
        <v>21</v>
      </c>
    </row>
    <row r="5791" spans="1:2" x14ac:dyDescent="0.3">
      <c r="A5791" s="3" t="s">
        <v>5791</v>
      </c>
      <c r="B5791" s="1">
        <v>21</v>
      </c>
    </row>
    <row r="5792" spans="1:2" x14ac:dyDescent="0.3">
      <c r="A5792" s="3" t="s">
        <v>5792</v>
      </c>
      <c r="B5792" s="1">
        <v>21</v>
      </c>
    </row>
    <row r="5793" spans="1:2" x14ac:dyDescent="0.3">
      <c r="A5793" s="3" t="s">
        <v>5793</v>
      </c>
      <c r="B5793" s="1">
        <v>21</v>
      </c>
    </row>
    <row r="5794" spans="1:2" x14ac:dyDescent="0.3">
      <c r="A5794" s="3" t="s">
        <v>5794</v>
      </c>
      <c r="B5794" s="1">
        <v>21</v>
      </c>
    </row>
    <row r="5795" spans="1:2" x14ac:dyDescent="0.3">
      <c r="A5795" s="3" t="s">
        <v>5795</v>
      </c>
      <c r="B5795" s="1">
        <v>21</v>
      </c>
    </row>
    <row r="5796" spans="1:2" x14ac:dyDescent="0.3">
      <c r="A5796" s="3" t="s">
        <v>5796</v>
      </c>
      <c r="B5796" s="1">
        <v>21</v>
      </c>
    </row>
    <row r="5797" spans="1:2" x14ac:dyDescent="0.3">
      <c r="A5797" s="3" t="s">
        <v>5797</v>
      </c>
      <c r="B5797" s="1">
        <v>21</v>
      </c>
    </row>
    <row r="5798" spans="1:2" x14ac:dyDescent="0.3">
      <c r="A5798" s="3" t="s">
        <v>5798</v>
      </c>
      <c r="B5798" s="1">
        <v>21</v>
      </c>
    </row>
    <row r="5799" spans="1:2" x14ac:dyDescent="0.3">
      <c r="A5799" s="3" t="s">
        <v>5799</v>
      </c>
      <c r="B5799" s="1">
        <v>21</v>
      </c>
    </row>
    <row r="5800" spans="1:2" x14ac:dyDescent="0.3">
      <c r="A5800" s="3" t="s">
        <v>5800</v>
      </c>
      <c r="B5800" s="1">
        <v>21</v>
      </c>
    </row>
    <row r="5801" spans="1:2" x14ac:dyDescent="0.3">
      <c r="A5801" s="3" t="s">
        <v>5801</v>
      </c>
      <c r="B5801" s="1">
        <v>21</v>
      </c>
    </row>
    <row r="5802" spans="1:2" x14ac:dyDescent="0.3">
      <c r="A5802" s="3" t="s">
        <v>5802</v>
      </c>
      <c r="B5802" s="1">
        <v>21</v>
      </c>
    </row>
    <row r="5803" spans="1:2" x14ac:dyDescent="0.3">
      <c r="A5803" s="3" t="s">
        <v>5803</v>
      </c>
      <c r="B5803" s="1">
        <v>21</v>
      </c>
    </row>
    <row r="5804" spans="1:2" x14ac:dyDescent="0.3">
      <c r="A5804" s="3" t="s">
        <v>5804</v>
      </c>
      <c r="B5804" s="1">
        <v>21</v>
      </c>
    </row>
    <row r="5805" spans="1:2" x14ac:dyDescent="0.3">
      <c r="A5805" s="3" t="s">
        <v>5805</v>
      </c>
      <c r="B5805" s="1">
        <v>21</v>
      </c>
    </row>
    <row r="5806" spans="1:2" x14ac:dyDescent="0.3">
      <c r="A5806" s="3" t="s">
        <v>5806</v>
      </c>
      <c r="B5806" s="1">
        <v>21</v>
      </c>
    </row>
    <row r="5807" spans="1:2" x14ac:dyDescent="0.3">
      <c r="A5807" s="3" t="s">
        <v>5807</v>
      </c>
      <c r="B5807" s="1">
        <v>21</v>
      </c>
    </row>
    <row r="5808" spans="1:2" x14ac:dyDescent="0.3">
      <c r="A5808" s="3" t="s">
        <v>5808</v>
      </c>
      <c r="B5808" s="1">
        <v>21</v>
      </c>
    </row>
    <row r="5809" spans="1:2" x14ac:dyDescent="0.3">
      <c r="A5809" s="3" t="s">
        <v>5809</v>
      </c>
      <c r="B5809" s="1">
        <v>21</v>
      </c>
    </row>
    <row r="5810" spans="1:2" x14ac:dyDescent="0.3">
      <c r="A5810" s="3" t="s">
        <v>5810</v>
      </c>
      <c r="B5810" s="1">
        <v>21</v>
      </c>
    </row>
    <row r="5811" spans="1:2" x14ac:dyDescent="0.3">
      <c r="A5811" s="3" t="s">
        <v>5811</v>
      </c>
      <c r="B5811" s="1">
        <v>21</v>
      </c>
    </row>
    <row r="5812" spans="1:2" x14ac:dyDescent="0.3">
      <c r="A5812" s="3" t="s">
        <v>5812</v>
      </c>
      <c r="B5812" s="1">
        <v>21</v>
      </c>
    </row>
    <row r="5813" spans="1:2" x14ac:dyDescent="0.3">
      <c r="A5813" s="3" t="s">
        <v>5813</v>
      </c>
      <c r="B5813" s="1">
        <v>21</v>
      </c>
    </row>
    <row r="5814" spans="1:2" x14ac:dyDescent="0.3">
      <c r="A5814" s="3" t="s">
        <v>5814</v>
      </c>
      <c r="B5814" s="1">
        <v>21</v>
      </c>
    </row>
    <row r="5815" spans="1:2" x14ac:dyDescent="0.3">
      <c r="A5815" s="3" t="s">
        <v>5815</v>
      </c>
      <c r="B5815" s="1">
        <v>21</v>
      </c>
    </row>
    <row r="5816" spans="1:2" x14ac:dyDescent="0.3">
      <c r="A5816" s="3" t="s">
        <v>5816</v>
      </c>
      <c r="B5816" s="1">
        <v>21</v>
      </c>
    </row>
    <row r="5817" spans="1:2" x14ac:dyDescent="0.3">
      <c r="A5817" s="3" t="s">
        <v>5817</v>
      </c>
      <c r="B5817" s="1">
        <v>21</v>
      </c>
    </row>
    <row r="5818" spans="1:2" x14ac:dyDescent="0.3">
      <c r="A5818" s="3" t="s">
        <v>5818</v>
      </c>
      <c r="B5818" s="1">
        <v>21</v>
      </c>
    </row>
    <row r="5819" spans="1:2" x14ac:dyDescent="0.3">
      <c r="A5819" s="3" t="s">
        <v>5819</v>
      </c>
      <c r="B5819" s="1">
        <v>21</v>
      </c>
    </row>
    <row r="5820" spans="1:2" x14ac:dyDescent="0.3">
      <c r="A5820" s="3" t="s">
        <v>5820</v>
      </c>
      <c r="B5820" s="1">
        <v>21</v>
      </c>
    </row>
    <row r="5821" spans="1:2" x14ac:dyDescent="0.3">
      <c r="A5821" s="3" t="s">
        <v>5821</v>
      </c>
      <c r="B5821" s="1">
        <v>21</v>
      </c>
    </row>
    <row r="5822" spans="1:2" x14ac:dyDescent="0.3">
      <c r="A5822" s="3" t="s">
        <v>5822</v>
      </c>
      <c r="B5822" s="1">
        <v>21</v>
      </c>
    </row>
    <row r="5823" spans="1:2" x14ac:dyDescent="0.3">
      <c r="A5823" s="3" t="s">
        <v>5823</v>
      </c>
      <c r="B5823" s="1">
        <v>21</v>
      </c>
    </row>
    <row r="5824" spans="1:2" x14ac:dyDescent="0.3">
      <c r="A5824" s="3" t="s">
        <v>5824</v>
      </c>
      <c r="B5824" s="1">
        <v>21</v>
      </c>
    </row>
    <row r="5825" spans="1:2" x14ac:dyDescent="0.3">
      <c r="A5825" s="3" t="s">
        <v>5825</v>
      </c>
      <c r="B5825" s="1">
        <v>21</v>
      </c>
    </row>
    <row r="5826" spans="1:2" x14ac:dyDescent="0.3">
      <c r="A5826" s="3" t="s">
        <v>5826</v>
      </c>
      <c r="B5826" s="1">
        <v>21</v>
      </c>
    </row>
    <row r="5827" spans="1:2" x14ac:dyDescent="0.3">
      <c r="A5827" s="3" t="s">
        <v>5827</v>
      </c>
      <c r="B5827" s="1">
        <v>21</v>
      </c>
    </row>
    <row r="5828" spans="1:2" x14ac:dyDescent="0.3">
      <c r="A5828" s="3" t="s">
        <v>5828</v>
      </c>
      <c r="B5828" s="1">
        <v>21</v>
      </c>
    </row>
    <row r="5829" spans="1:2" x14ac:dyDescent="0.3">
      <c r="A5829" s="3" t="s">
        <v>5829</v>
      </c>
      <c r="B5829" s="1">
        <v>21</v>
      </c>
    </row>
    <row r="5830" spans="1:2" x14ac:dyDescent="0.3">
      <c r="A5830" s="3" t="s">
        <v>5830</v>
      </c>
      <c r="B5830" s="1">
        <v>21</v>
      </c>
    </row>
    <row r="5831" spans="1:2" x14ac:dyDescent="0.3">
      <c r="A5831" s="3" t="s">
        <v>5831</v>
      </c>
      <c r="B5831" s="1">
        <v>21</v>
      </c>
    </row>
    <row r="5832" spans="1:2" x14ac:dyDescent="0.3">
      <c r="A5832" s="3" t="s">
        <v>5832</v>
      </c>
      <c r="B5832" s="1">
        <v>21</v>
      </c>
    </row>
    <row r="5833" spans="1:2" x14ac:dyDescent="0.3">
      <c r="A5833" s="3" t="s">
        <v>5833</v>
      </c>
      <c r="B5833" s="1">
        <v>21</v>
      </c>
    </row>
    <row r="5834" spans="1:2" x14ac:dyDescent="0.3">
      <c r="A5834" s="3" t="s">
        <v>5834</v>
      </c>
      <c r="B5834" s="1">
        <v>21</v>
      </c>
    </row>
    <row r="5835" spans="1:2" x14ac:dyDescent="0.3">
      <c r="A5835" s="3" t="s">
        <v>5835</v>
      </c>
      <c r="B5835" s="1">
        <v>21</v>
      </c>
    </row>
    <row r="5836" spans="1:2" x14ac:dyDescent="0.3">
      <c r="A5836" s="3" t="s">
        <v>5836</v>
      </c>
      <c r="B5836" s="1">
        <v>21</v>
      </c>
    </row>
    <row r="5837" spans="1:2" x14ac:dyDescent="0.3">
      <c r="A5837" s="3" t="s">
        <v>5837</v>
      </c>
      <c r="B5837" s="1">
        <v>21</v>
      </c>
    </row>
    <row r="5838" spans="1:2" x14ac:dyDescent="0.3">
      <c r="A5838" s="3" t="s">
        <v>5838</v>
      </c>
      <c r="B5838" s="1">
        <v>21</v>
      </c>
    </row>
    <row r="5839" spans="1:2" x14ac:dyDescent="0.3">
      <c r="A5839" s="3" t="s">
        <v>5839</v>
      </c>
      <c r="B5839" s="1">
        <v>21</v>
      </c>
    </row>
    <row r="5840" spans="1:2" x14ac:dyDescent="0.3">
      <c r="A5840" s="3" t="s">
        <v>5840</v>
      </c>
      <c r="B5840" s="1">
        <v>21</v>
      </c>
    </row>
    <row r="5841" spans="1:2" x14ac:dyDescent="0.3">
      <c r="A5841" s="3" t="s">
        <v>5841</v>
      </c>
      <c r="B5841" s="1">
        <v>21</v>
      </c>
    </row>
    <row r="5842" spans="1:2" x14ac:dyDescent="0.3">
      <c r="A5842" s="3" t="s">
        <v>5842</v>
      </c>
      <c r="B5842" s="1">
        <v>21</v>
      </c>
    </row>
    <row r="5843" spans="1:2" x14ac:dyDescent="0.3">
      <c r="A5843" s="3" t="s">
        <v>5843</v>
      </c>
      <c r="B5843" s="1">
        <v>21</v>
      </c>
    </row>
    <row r="5844" spans="1:2" x14ac:dyDescent="0.3">
      <c r="A5844" s="3" t="s">
        <v>5844</v>
      </c>
      <c r="B5844" s="1">
        <v>21</v>
      </c>
    </row>
    <row r="5845" spans="1:2" x14ac:dyDescent="0.3">
      <c r="A5845" s="4" t="s">
        <v>5845</v>
      </c>
      <c r="B5845" s="1">
        <v>22</v>
      </c>
    </row>
    <row r="5846" spans="1:2" x14ac:dyDescent="0.3">
      <c r="A5846" s="4" t="s">
        <v>5846</v>
      </c>
      <c r="B5846" s="1">
        <v>22</v>
      </c>
    </row>
    <row r="5847" spans="1:2" x14ac:dyDescent="0.3">
      <c r="A5847" s="4" t="s">
        <v>5847</v>
      </c>
      <c r="B5847" s="1">
        <v>22</v>
      </c>
    </row>
    <row r="5848" spans="1:2" x14ac:dyDescent="0.3">
      <c r="A5848" s="4" t="s">
        <v>5848</v>
      </c>
      <c r="B5848" s="1">
        <v>22</v>
      </c>
    </row>
    <row r="5849" spans="1:2" x14ac:dyDescent="0.3">
      <c r="A5849" s="4" t="s">
        <v>5849</v>
      </c>
      <c r="B5849" s="1">
        <v>22</v>
      </c>
    </row>
    <row r="5850" spans="1:2" x14ac:dyDescent="0.3">
      <c r="A5850" s="4" t="s">
        <v>5850</v>
      </c>
      <c r="B5850" s="1">
        <v>22</v>
      </c>
    </row>
    <row r="5851" spans="1:2" x14ac:dyDescent="0.3">
      <c r="A5851" s="4" t="s">
        <v>5851</v>
      </c>
      <c r="B5851" s="1">
        <v>22</v>
      </c>
    </row>
    <row r="5852" spans="1:2" x14ac:dyDescent="0.3">
      <c r="A5852" s="4" t="s">
        <v>5852</v>
      </c>
      <c r="B5852" s="1">
        <v>22</v>
      </c>
    </row>
    <row r="5853" spans="1:2" x14ac:dyDescent="0.3">
      <c r="A5853" s="4" t="s">
        <v>5853</v>
      </c>
      <c r="B5853" s="1">
        <v>22</v>
      </c>
    </row>
    <row r="5854" spans="1:2" x14ac:dyDescent="0.3">
      <c r="A5854" s="4" t="s">
        <v>5854</v>
      </c>
      <c r="B5854" s="1">
        <v>22</v>
      </c>
    </row>
    <row r="5855" spans="1:2" x14ac:dyDescent="0.3">
      <c r="A5855" s="4" t="s">
        <v>5855</v>
      </c>
      <c r="B5855" s="1">
        <v>22</v>
      </c>
    </row>
    <row r="5856" spans="1:2" x14ac:dyDescent="0.3">
      <c r="A5856" s="4" t="s">
        <v>5856</v>
      </c>
      <c r="B5856" s="1">
        <v>22</v>
      </c>
    </row>
    <row r="5857" spans="1:2" x14ac:dyDescent="0.3">
      <c r="A5857" s="4" t="s">
        <v>5857</v>
      </c>
      <c r="B5857" s="1">
        <v>22</v>
      </c>
    </row>
    <row r="5858" spans="1:2" x14ac:dyDescent="0.3">
      <c r="A5858" s="4" t="s">
        <v>5858</v>
      </c>
      <c r="B5858" s="1">
        <v>22</v>
      </c>
    </row>
    <row r="5859" spans="1:2" x14ac:dyDescent="0.3">
      <c r="A5859" s="4" t="s">
        <v>5859</v>
      </c>
      <c r="B5859" s="1">
        <v>22</v>
      </c>
    </row>
    <row r="5860" spans="1:2" x14ac:dyDescent="0.3">
      <c r="A5860" s="4" t="s">
        <v>5860</v>
      </c>
      <c r="B5860" s="1">
        <v>22</v>
      </c>
    </row>
    <row r="5861" spans="1:2" x14ac:dyDescent="0.3">
      <c r="A5861" s="4" t="s">
        <v>5861</v>
      </c>
      <c r="B5861" s="1">
        <v>22</v>
      </c>
    </row>
    <row r="5862" spans="1:2" x14ac:dyDescent="0.3">
      <c r="A5862" s="4" t="s">
        <v>5862</v>
      </c>
      <c r="B5862" s="1">
        <v>22</v>
      </c>
    </row>
    <row r="5863" spans="1:2" x14ac:dyDescent="0.3">
      <c r="A5863" s="4" t="s">
        <v>5863</v>
      </c>
      <c r="B5863" s="1">
        <v>22</v>
      </c>
    </row>
    <row r="5864" spans="1:2" x14ac:dyDescent="0.3">
      <c r="A5864" s="4" t="s">
        <v>5864</v>
      </c>
      <c r="B5864" s="1">
        <v>22</v>
      </c>
    </row>
    <row r="5865" spans="1:2" x14ac:dyDescent="0.3">
      <c r="A5865" s="4" t="s">
        <v>5865</v>
      </c>
      <c r="B5865" s="1">
        <v>22</v>
      </c>
    </row>
    <row r="5866" spans="1:2" x14ac:dyDescent="0.3">
      <c r="A5866" s="4" t="s">
        <v>5866</v>
      </c>
      <c r="B5866" s="1">
        <v>22</v>
      </c>
    </row>
    <row r="5867" spans="1:2" x14ac:dyDescent="0.3">
      <c r="A5867" s="4" t="s">
        <v>5867</v>
      </c>
      <c r="B5867" s="1">
        <v>22</v>
      </c>
    </row>
    <row r="5868" spans="1:2" x14ac:dyDescent="0.3">
      <c r="A5868" s="4" t="s">
        <v>5868</v>
      </c>
      <c r="B5868" s="1">
        <v>22</v>
      </c>
    </row>
    <row r="5869" spans="1:2" x14ac:dyDescent="0.3">
      <c r="A5869" s="4" t="s">
        <v>5869</v>
      </c>
      <c r="B5869" s="1">
        <v>22</v>
      </c>
    </row>
    <row r="5870" spans="1:2" x14ac:dyDescent="0.3">
      <c r="A5870" s="4" t="s">
        <v>5870</v>
      </c>
      <c r="B5870" s="1">
        <v>22</v>
      </c>
    </row>
    <row r="5871" spans="1:2" x14ac:dyDescent="0.3">
      <c r="A5871" s="4" t="s">
        <v>5871</v>
      </c>
      <c r="B5871" s="1">
        <v>22</v>
      </c>
    </row>
    <row r="5872" spans="1:2" x14ac:dyDescent="0.3">
      <c r="A5872" s="4" t="s">
        <v>5872</v>
      </c>
      <c r="B5872" s="1">
        <v>22</v>
      </c>
    </row>
    <row r="5873" spans="1:2" x14ac:dyDescent="0.3">
      <c r="A5873" s="4" t="s">
        <v>5873</v>
      </c>
      <c r="B5873" s="1">
        <v>22</v>
      </c>
    </row>
    <row r="5874" spans="1:2" x14ac:dyDescent="0.3">
      <c r="A5874" s="4" t="s">
        <v>5874</v>
      </c>
      <c r="B5874" s="1">
        <v>22</v>
      </c>
    </row>
    <row r="5875" spans="1:2" x14ac:dyDescent="0.3">
      <c r="A5875" s="4" t="s">
        <v>5875</v>
      </c>
      <c r="B5875" s="1">
        <v>22</v>
      </c>
    </row>
    <row r="5876" spans="1:2" x14ac:dyDescent="0.3">
      <c r="A5876" s="4" t="s">
        <v>5876</v>
      </c>
      <c r="B5876" s="1">
        <v>22</v>
      </c>
    </row>
    <row r="5877" spans="1:2" x14ac:dyDescent="0.3">
      <c r="A5877" s="4" t="s">
        <v>5877</v>
      </c>
      <c r="B5877" s="1">
        <v>22</v>
      </c>
    </row>
    <row r="5878" spans="1:2" x14ac:dyDescent="0.3">
      <c r="A5878" s="4" t="s">
        <v>5878</v>
      </c>
      <c r="B5878" s="1">
        <v>22</v>
      </c>
    </row>
    <row r="5879" spans="1:2" x14ac:dyDescent="0.3">
      <c r="A5879" s="4" t="s">
        <v>5879</v>
      </c>
      <c r="B5879" s="1">
        <v>22</v>
      </c>
    </row>
    <row r="5880" spans="1:2" x14ac:dyDescent="0.3">
      <c r="A5880" s="4" t="s">
        <v>5880</v>
      </c>
      <c r="B5880" s="1">
        <v>22</v>
      </c>
    </row>
    <row r="5881" spans="1:2" x14ac:dyDescent="0.3">
      <c r="A5881" s="4" t="s">
        <v>5881</v>
      </c>
      <c r="B5881" s="1">
        <v>22</v>
      </c>
    </row>
    <row r="5882" spans="1:2" x14ac:dyDescent="0.3">
      <c r="A5882" s="4" t="s">
        <v>5882</v>
      </c>
      <c r="B5882" s="1">
        <v>22</v>
      </c>
    </row>
    <row r="5883" spans="1:2" x14ac:dyDescent="0.3">
      <c r="A5883" s="4" t="s">
        <v>5883</v>
      </c>
      <c r="B5883" s="1">
        <v>22</v>
      </c>
    </row>
    <row r="5884" spans="1:2" x14ac:dyDescent="0.3">
      <c r="A5884" s="4" t="s">
        <v>5884</v>
      </c>
      <c r="B5884" s="1">
        <v>22</v>
      </c>
    </row>
    <row r="5885" spans="1:2" x14ac:dyDescent="0.3">
      <c r="A5885" s="4" t="s">
        <v>5885</v>
      </c>
      <c r="B5885" s="1">
        <v>22</v>
      </c>
    </row>
    <row r="5886" spans="1:2" x14ac:dyDescent="0.3">
      <c r="A5886" s="4" t="s">
        <v>5886</v>
      </c>
      <c r="B5886" s="1">
        <v>22</v>
      </c>
    </row>
    <row r="5887" spans="1:2" x14ac:dyDescent="0.3">
      <c r="A5887" s="4" t="s">
        <v>5887</v>
      </c>
      <c r="B5887" s="1">
        <v>22</v>
      </c>
    </row>
    <row r="5888" spans="1:2" x14ac:dyDescent="0.3">
      <c r="A5888" s="4" t="s">
        <v>5888</v>
      </c>
      <c r="B5888" s="1">
        <v>22</v>
      </c>
    </row>
    <row r="5889" spans="1:2" x14ac:dyDescent="0.3">
      <c r="A5889" s="4" t="s">
        <v>5889</v>
      </c>
      <c r="B5889" s="1">
        <v>22</v>
      </c>
    </row>
    <row r="5890" spans="1:2" x14ac:dyDescent="0.3">
      <c r="A5890" s="4" t="s">
        <v>5890</v>
      </c>
      <c r="B5890" s="1">
        <v>22</v>
      </c>
    </row>
    <row r="5891" spans="1:2" x14ac:dyDescent="0.3">
      <c r="A5891" s="4" t="s">
        <v>5891</v>
      </c>
      <c r="B5891" s="1">
        <v>22</v>
      </c>
    </row>
    <row r="5892" spans="1:2" x14ac:dyDescent="0.3">
      <c r="A5892" s="4" t="s">
        <v>5892</v>
      </c>
      <c r="B5892" s="1">
        <v>22</v>
      </c>
    </row>
    <row r="5893" spans="1:2" x14ac:dyDescent="0.3">
      <c r="A5893" s="4" t="s">
        <v>5893</v>
      </c>
      <c r="B5893" s="1">
        <v>22</v>
      </c>
    </row>
    <row r="5894" spans="1:2" x14ac:dyDescent="0.3">
      <c r="A5894" s="4" t="s">
        <v>5894</v>
      </c>
      <c r="B5894" s="1">
        <v>22</v>
      </c>
    </row>
    <row r="5895" spans="1:2" x14ac:dyDescent="0.3">
      <c r="A5895" s="4" t="s">
        <v>5895</v>
      </c>
      <c r="B5895" s="1">
        <v>22</v>
      </c>
    </row>
    <row r="5896" spans="1:2" x14ac:dyDescent="0.3">
      <c r="A5896" s="4" t="s">
        <v>5896</v>
      </c>
      <c r="B5896" s="1">
        <v>22</v>
      </c>
    </row>
    <row r="5897" spans="1:2" x14ac:dyDescent="0.3">
      <c r="A5897" s="4" t="s">
        <v>5897</v>
      </c>
      <c r="B5897" s="1">
        <v>22</v>
      </c>
    </row>
    <row r="5898" spans="1:2" x14ac:dyDescent="0.3">
      <c r="A5898" s="4" t="s">
        <v>5898</v>
      </c>
      <c r="B5898" s="1">
        <v>22</v>
      </c>
    </row>
    <row r="5899" spans="1:2" x14ac:dyDescent="0.3">
      <c r="A5899" s="4" t="s">
        <v>5899</v>
      </c>
      <c r="B5899" s="1">
        <v>22</v>
      </c>
    </row>
    <row r="5900" spans="1:2" x14ac:dyDescent="0.3">
      <c r="A5900" s="4" t="s">
        <v>5900</v>
      </c>
      <c r="B5900" s="1">
        <v>22</v>
      </c>
    </row>
    <row r="5901" spans="1:2" x14ac:dyDescent="0.3">
      <c r="A5901" s="4" t="s">
        <v>5901</v>
      </c>
      <c r="B5901" s="1">
        <v>22</v>
      </c>
    </row>
    <row r="5902" spans="1:2" x14ac:dyDescent="0.3">
      <c r="A5902" s="4" t="s">
        <v>5902</v>
      </c>
      <c r="B5902" s="1">
        <v>22</v>
      </c>
    </row>
    <row r="5903" spans="1:2" x14ac:dyDescent="0.3">
      <c r="A5903" s="4" t="s">
        <v>5903</v>
      </c>
      <c r="B5903" s="1">
        <v>22</v>
      </c>
    </row>
    <row r="5904" spans="1:2" x14ac:dyDescent="0.3">
      <c r="A5904" s="4" t="s">
        <v>5904</v>
      </c>
      <c r="B5904" s="1">
        <v>22</v>
      </c>
    </row>
    <row r="5905" spans="1:2" x14ac:dyDescent="0.3">
      <c r="A5905" s="4" t="s">
        <v>5905</v>
      </c>
      <c r="B5905" s="1">
        <v>22</v>
      </c>
    </row>
    <row r="5906" spans="1:2" x14ac:dyDescent="0.3">
      <c r="A5906" s="4" t="s">
        <v>5906</v>
      </c>
      <c r="B5906" s="1">
        <v>22</v>
      </c>
    </row>
    <row r="5907" spans="1:2" x14ac:dyDescent="0.3">
      <c r="A5907" s="4" t="s">
        <v>5907</v>
      </c>
      <c r="B5907" s="1">
        <v>22</v>
      </c>
    </row>
    <row r="5908" spans="1:2" x14ac:dyDescent="0.3">
      <c r="A5908" s="4" t="s">
        <v>5908</v>
      </c>
      <c r="B5908" s="1">
        <v>22</v>
      </c>
    </row>
    <row r="5909" spans="1:2" x14ac:dyDescent="0.3">
      <c r="A5909" s="4" t="s">
        <v>5909</v>
      </c>
      <c r="B5909" s="1">
        <v>22</v>
      </c>
    </row>
    <row r="5910" spans="1:2" x14ac:dyDescent="0.3">
      <c r="A5910" s="4" t="s">
        <v>5910</v>
      </c>
      <c r="B5910" s="1">
        <v>22</v>
      </c>
    </row>
    <row r="5911" spans="1:2" x14ac:dyDescent="0.3">
      <c r="A5911" s="4" t="s">
        <v>5911</v>
      </c>
      <c r="B5911" s="1">
        <v>22</v>
      </c>
    </row>
    <row r="5912" spans="1:2" x14ac:dyDescent="0.3">
      <c r="A5912" s="4" t="s">
        <v>5912</v>
      </c>
      <c r="B5912" s="1">
        <v>22</v>
      </c>
    </row>
    <row r="5913" spans="1:2" x14ac:dyDescent="0.3">
      <c r="A5913" s="4" t="s">
        <v>5913</v>
      </c>
      <c r="B5913" s="1">
        <v>22</v>
      </c>
    </row>
    <row r="5914" spans="1:2" x14ac:dyDescent="0.3">
      <c r="A5914" s="4" t="s">
        <v>5914</v>
      </c>
      <c r="B5914" s="1">
        <v>22</v>
      </c>
    </row>
    <row r="5915" spans="1:2" x14ac:dyDescent="0.3">
      <c r="A5915" s="4" t="s">
        <v>5915</v>
      </c>
      <c r="B5915" s="1">
        <v>22</v>
      </c>
    </row>
    <row r="5916" spans="1:2" x14ac:dyDescent="0.3">
      <c r="A5916" s="4" t="s">
        <v>5916</v>
      </c>
      <c r="B5916" s="1">
        <v>22</v>
      </c>
    </row>
    <row r="5917" spans="1:2" x14ac:dyDescent="0.3">
      <c r="A5917" s="4" t="s">
        <v>5917</v>
      </c>
      <c r="B5917" s="1">
        <v>22</v>
      </c>
    </row>
    <row r="5918" spans="1:2" x14ac:dyDescent="0.3">
      <c r="A5918" s="4" t="s">
        <v>5918</v>
      </c>
      <c r="B5918" s="1">
        <v>22</v>
      </c>
    </row>
    <row r="5919" spans="1:2" x14ac:dyDescent="0.3">
      <c r="A5919" s="4" t="s">
        <v>5919</v>
      </c>
      <c r="B5919" s="1">
        <v>22</v>
      </c>
    </row>
    <row r="5920" spans="1:2" x14ac:dyDescent="0.3">
      <c r="A5920" s="4" t="s">
        <v>5920</v>
      </c>
      <c r="B5920" s="1">
        <v>22</v>
      </c>
    </row>
    <row r="5921" spans="1:2" x14ac:dyDescent="0.3">
      <c r="A5921" s="4" t="s">
        <v>5921</v>
      </c>
      <c r="B5921" s="1">
        <v>22</v>
      </c>
    </row>
    <row r="5922" spans="1:2" x14ac:dyDescent="0.3">
      <c r="A5922" s="4" t="s">
        <v>5922</v>
      </c>
      <c r="B5922" s="1">
        <v>22</v>
      </c>
    </row>
    <row r="5923" spans="1:2" x14ac:dyDescent="0.3">
      <c r="A5923" s="4" t="s">
        <v>5923</v>
      </c>
      <c r="B5923" s="1">
        <v>22</v>
      </c>
    </row>
    <row r="5924" spans="1:2" x14ac:dyDescent="0.3">
      <c r="A5924" s="4" t="s">
        <v>5924</v>
      </c>
      <c r="B5924" s="1">
        <v>22</v>
      </c>
    </row>
    <row r="5925" spans="1:2" x14ac:dyDescent="0.3">
      <c r="A5925" s="4" t="s">
        <v>5925</v>
      </c>
      <c r="B5925" s="1">
        <v>22</v>
      </c>
    </row>
    <row r="5926" spans="1:2" x14ac:dyDescent="0.3">
      <c r="A5926" s="4" t="s">
        <v>5926</v>
      </c>
      <c r="B5926" s="1">
        <v>22</v>
      </c>
    </row>
    <row r="5927" spans="1:2" x14ac:dyDescent="0.3">
      <c r="A5927" s="4" t="s">
        <v>5927</v>
      </c>
      <c r="B5927" s="1">
        <v>22</v>
      </c>
    </row>
    <row r="5928" spans="1:2" x14ac:dyDescent="0.3">
      <c r="A5928" s="4" t="s">
        <v>5928</v>
      </c>
      <c r="B5928" s="1">
        <v>22</v>
      </c>
    </row>
    <row r="5929" spans="1:2" x14ac:dyDescent="0.3">
      <c r="A5929" s="4" t="s">
        <v>5929</v>
      </c>
      <c r="B5929" s="1">
        <v>22</v>
      </c>
    </row>
    <row r="5930" spans="1:2" x14ac:dyDescent="0.3">
      <c r="A5930" s="4" t="s">
        <v>5930</v>
      </c>
      <c r="B5930" s="1">
        <v>22</v>
      </c>
    </row>
    <row r="5931" spans="1:2" x14ac:dyDescent="0.3">
      <c r="A5931" s="4" t="s">
        <v>5931</v>
      </c>
      <c r="B5931" s="1">
        <v>22</v>
      </c>
    </row>
    <row r="5932" spans="1:2" x14ac:dyDescent="0.3">
      <c r="A5932" s="4" t="s">
        <v>5932</v>
      </c>
      <c r="B5932" s="1">
        <v>22</v>
      </c>
    </row>
    <row r="5933" spans="1:2" x14ac:dyDescent="0.3">
      <c r="A5933" s="4" t="s">
        <v>5933</v>
      </c>
      <c r="B5933" s="1">
        <v>22</v>
      </c>
    </row>
    <row r="5934" spans="1:2" x14ac:dyDescent="0.3">
      <c r="A5934" s="4" t="s">
        <v>5934</v>
      </c>
      <c r="B5934" s="1">
        <v>22</v>
      </c>
    </row>
    <row r="5935" spans="1:2" x14ac:dyDescent="0.3">
      <c r="A5935" s="4" t="s">
        <v>5935</v>
      </c>
      <c r="B5935" s="1">
        <v>22</v>
      </c>
    </row>
    <row r="5936" spans="1:2" x14ac:dyDescent="0.3">
      <c r="A5936" s="4" t="s">
        <v>5936</v>
      </c>
      <c r="B5936" s="1">
        <v>22</v>
      </c>
    </row>
    <row r="5937" spans="1:2" x14ac:dyDescent="0.3">
      <c r="A5937" s="4" t="s">
        <v>5937</v>
      </c>
      <c r="B5937" s="1">
        <v>22</v>
      </c>
    </row>
    <row r="5938" spans="1:2" x14ac:dyDescent="0.3">
      <c r="A5938" s="4" t="s">
        <v>5938</v>
      </c>
      <c r="B5938" s="1">
        <v>22</v>
      </c>
    </row>
    <row r="5939" spans="1:2" x14ac:dyDescent="0.3">
      <c r="A5939" s="4" t="s">
        <v>5939</v>
      </c>
      <c r="B5939" s="1">
        <v>22</v>
      </c>
    </row>
    <row r="5940" spans="1:2" x14ac:dyDescent="0.3">
      <c r="A5940" s="4" t="s">
        <v>5940</v>
      </c>
      <c r="B5940" s="1">
        <v>22</v>
      </c>
    </row>
    <row r="5941" spans="1:2" x14ac:dyDescent="0.3">
      <c r="A5941" s="4" t="s">
        <v>5941</v>
      </c>
      <c r="B5941" s="1">
        <v>22</v>
      </c>
    </row>
    <row r="5942" spans="1:2" x14ac:dyDescent="0.3">
      <c r="A5942" s="4" t="s">
        <v>5942</v>
      </c>
      <c r="B5942" s="1">
        <v>22</v>
      </c>
    </row>
    <row r="5943" spans="1:2" x14ac:dyDescent="0.3">
      <c r="A5943" s="4" t="s">
        <v>5943</v>
      </c>
      <c r="B5943" s="1">
        <v>22</v>
      </c>
    </row>
    <row r="5944" spans="1:2" x14ac:dyDescent="0.3">
      <c r="A5944" s="4" t="s">
        <v>5944</v>
      </c>
      <c r="B5944" s="1">
        <v>22</v>
      </c>
    </row>
    <row r="5945" spans="1:2" x14ac:dyDescent="0.3">
      <c r="A5945" s="4" t="s">
        <v>5945</v>
      </c>
      <c r="B5945" s="1">
        <v>22</v>
      </c>
    </row>
    <row r="5946" spans="1:2" x14ac:dyDescent="0.3">
      <c r="A5946" s="4" t="s">
        <v>5946</v>
      </c>
      <c r="B5946" s="1">
        <v>22</v>
      </c>
    </row>
    <row r="5947" spans="1:2" x14ac:dyDescent="0.3">
      <c r="A5947" s="4" t="s">
        <v>5947</v>
      </c>
      <c r="B5947" s="1">
        <v>22</v>
      </c>
    </row>
    <row r="5948" spans="1:2" x14ac:dyDescent="0.3">
      <c r="A5948" s="4" t="s">
        <v>5948</v>
      </c>
      <c r="B5948" s="1">
        <v>22</v>
      </c>
    </row>
    <row r="5949" spans="1:2" x14ac:dyDescent="0.3">
      <c r="A5949" s="4" t="s">
        <v>5949</v>
      </c>
      <c r="B5949" s="1">
        <v>22</v>
      </c>
    </row>
    <row r="5950" spans="1:2" x14ac:dyDescent="0.3">
      <c r="A5950" s="4" t="s">
        <v>5950</v>
      </c>
      <c r="B5950" s="1">
        <v>22</v>
      </c>
    </row>
    <row r="5951" spans="1:2" x14ac:dyDescent="0.3">
      <c r="A5951" s="4" t="s">
        <v>5951</v>
      </c>
      <c r="B5951" s="1">
        <v>22</v>
      </c>
    </row>
    <row r="5952" spans="1:2" x14ac:dyDescent="0.3">
      <c r="A5952" s="4" t="s">
        <v>5952</v>
      </c>
      <c r="B5952" s="1">
        <v>22</v>
      </c>
    </row>
    <row r="5953" spans="1:2" x14ac:dyDescent="0.3">
      <c r="A5953" s="4" t="s">
        <v>5953</v>
      </c>
      <c r="B5953" s="1">
        <v>22</v>
      </c>
    </row>
    <row r="5954" spans="1:2" x14ac:dyDescent="0.3">
      <c r="A5954" s="4" t="s">
        <v>5954</v>
      </c>
      <c r="B5954" s="1">
        <v>22</v>
      </c>
    </row>
    <row r="5955" spans="1:2" x14ac:dyDescent="0.3">
      <c r="A5955" s="4" t="s">
        <v>5955</v>
      </c>
      <c r="B5955" s="1">
        <v>22</v>
      </c>
    </row>
    <row r="5956" spans="1:2" x14ac:dyDescent="0.3">
      <c r="A5956" s="4" t="s">
        <v>5956</v>
      </c>
      <c r="B5956" s="1">
        <v>22</v>
      </c>
    </row>
    <row r="5957" spans="1:2" x14ac:dyDescent="0.3">
      <c r="A5957" s="4" t="s">
        <v>5957</v>
      </c>
      <c r="B5957" s="1">
        <v>22</v>
      </c>
    </row>
    <row r="5958" spans="1:2" x14ac:dyDescent="0.3">
      <c r="A5958" s="4" t="s">
        <v>5958</v>
      </c>
      <c r="B5958" s="1">
        <v>22</v>
      </c>
    </row>
    <row r="5959" spans="1:2" x14ac:dyDescent="0.3">
      <c r="A5959" s="4" t="s">
        <v>5959</v>
      </c>
      <c r="B5959" s="1">
        <v>22</v>
      </c>
    </row>
    <row r="5960" spans="1:2" x14ac:dyDescent="0.3">
      <c r="A5960" s="4" t="s">
        <v>5960</v>
      </c>
      <c r="B5960" s="1">
        <v>22</v>
      </c>
    </row>
    <row r="5961" spans="1:2" x14ac:dyDescent="0.3">
      <c r="A5961" s="4" t="s">
        <v>5961</v>
      </c>
      <c r="B5961" s="1">
        <v>22</v>
      </c>
    </row>
    <row r="5962" spans="1:2" x14ac:dyDescent="0.3">
      <c r="A5962" s="4" t="s">
        <v>5962</v>
      </c>
      <c r="B5962" s="1">
        <v>22</v>
      </c>
    </row>
    <row r="5963" spans="1:2" x14ac:dyDescent="0.3">
      <c r="A5963" s="4" t="s">
        <v>5963</v>
      </c>
      <c r="B5963" s="1">
        <v>22</v>
      </c>
    </row>
    <row r="5964" spans="1:2" x14ac:dyDescent="0.3">
      <c r="A5964" s="4" t="s">
        <v>5964</v>
      </c>
      <c r="B5964" s="1">
        <v>22</v>
      </c>
    </row>
    <row r="5965" spans="1:2" x14ac:dyDescent="0.3">
      <c r="A5965" s="4" t="s">
        <v>5965</v>
      </c>
      <c r="B5965" s="1">
        <v>22</v>
      </c>
    </row>
    <row r="5966" spans="1:2" x14ac:dyDescent="0.3">
      <c r="A5966" s="4" t="s">
        <v>5966</v>
      </c>
      <c r="B5966" s="1">
        <v>22</v>
      </c>
    </row>
    <row r="5967" spans="1:2" x14ac:dyDescent="0.3">
      <c r="A5967" s="4" t="s">
        <v>5967</v>
      </c>
      <c r="B5967" s="1">
        <v>22</v>
      </c>
    </row>
    <row r="5968" spans="1:2" x14ac:dyDescent="0.3">
      <c r="A5968" s="4" t="s">
        <v>5968</v>
      </c>
      <c r="B5968" s="1">
        <v>22</v>
      </c>
    </row>
    <row r="5969" spans="1:2" x14ac:dyDescent="0.3">
      <c r="A5969" s="4" t="s">
        <v>5969</v>
      </c>
      <c r="B5969" s="1">
        <v>22</v>
      </c>
    </row>
    <row r="5970" spans="1:2" x14ac:dyDescent="0.3">
      <c r="A5970" s="4" t="s">
        <v>5970</v>
      </c>
      <c r="B5970" s="1">
        <v>22</v>
      </c>
    </row>
    <row r="5971" spans="1:2" x14ac:dyDescent="0.3">
      <c r="A5971" s="4" t="s">
        <v>5971</v>
      </c>
      <c r="B5971" s="1">
        <v>22</v>
      </c>
    </row>
    <row r="5972" spans="1:2" x14ac:dyDescent="0.3">
      <c r="A5972" s="4" t="s">
        <v>5972</v>
      </c>
      <c r="B5972" s="1">
        <v>22</v>
      </c>
    </row>
    <row r="5973" spans="1:2" x14ac:dyDescent="0.3">
      <c r="A5973" s="4" t="s">
        <v>5973</v>
      </c>
      <c r="B5973" s="1">
        <v>22</v>
      </c>
    </row>
    <row r="5974" spans="1:2" x14ac:dyDescent="0.3">
      <c r="A5974" s="4" t="s">
        <v>5974</v>
      </c>
      <c r="B5974" s="1">
        <v>22</v>
      </c>
    </row>
    <row r="5975" spans="1:2" x14ac:dyDescent="0.3">
      <c r="A5975" s="4" t="s">
        <v>5975</v>
      </c>
      <c r="B5975" s="1">
        <v>22</v>
      </c>
    </row>
    <row r="5976" spans="1:2" x14ac:dyDescent="0.3">
      <c r="A5976" s="4" t="s">
        <v>5976</v>
      </c>
      <c r="B5976" s="1">
        <v>22</v>
      </c>
    </row>
    <row r="5977" spans="1:2" x14ac:dyDescent="0.3">
      <c r="A5977" s="4" t="s">
        <v>5977</v>
      </c>
      <c r="B5977" s="1">
        <v>22</v>
      </c>
    </row>
    <row r="5978" spans="1:2" x14ac:dyDescent="0.3">
      <c r="A5978" s="4" t="s">
        <v>5978</v>
      </c>
      <c r="B5978" s="1">
        <v>22</v>
      </c>
    </row>
    <row r="5979" spans="1:2" x14ac:dyDescent="0.3">
      <c r="A5979" s="4" t="s">
        <v>5979</v>
      </c>
      <c r="B5979" s="1">
        <v>22</v>
      </c>
    </row>
    <row r="5980" spans="1:2" x14ac:dyDescent="0.3">
      <c r="A5980" s="4" t="s">
        <v>5980</v>
      </c>
      <c r="B5980" s="1">
        <v>22</v>
      </c>
    </row>
    <row r="5981" spans="1:2" x14ac:dyDescent="0.3">
      <c r="A5981" s="4" t="s">
        <v>5981</v>
      </c>
      <c r="B5981" s="1">
        <v>22</v>
      </c>
    </row>
    <row r="5982" spans="1:2" x14ac:dyDescent="0.3">
      <c r="A5982" s="4" t="s">
        <v>5982</v>
      </c>
      <c r="B5982" s="1">
        <v>22</v>
      </c>
    </row>
    <row r="5983" spans="1:2" x14ac:dyDescent="0.3">
      <c r="A5983" s="4" t="s">
        <v>5983</v>
      </c>
      <c r="B5983" s="1">
        <v>22</v>
      </c>
    </row>
    <row r="5984" spans="1:2" x14ac:dyDescent="0.3">
      <c r="A5984" s="4" t="s">
        <v>5984</v>
      </c>
      <c r="B5984" s="1">
        <v>22</v>
      </c>
    </row>
    <row r="5985" spans="1:2" x14ac:dyDescent="0.3">
      <c r="A5985" s="4" t="s">
        <v>5985</v>
      </c>
      <c r="B5985" s="1">
        <v>22</v>
      </c>
    </row>
    <row r="5986" spans="1:2" x14ac:dyDescent="0.3">
      <c r="A5986" s="4" t="s">
        <v>5986</v>
      </c>
      <c r="B5986" s="1">
        <v>22</v>
      </c>
    </row>
    <row r="5987" spans="1:2" x14ac:dyDescent="0.3">
      <c r="A5987" s="4" t="s">
        <v>5987</v>
      </c>
      <c r="B5987" s="1">
        <v>22</v>
      </c>
    </row>
    <row r="5988" spans="1:2" x14ac:dyDescent="0.3">
      <c r="A5988" s="4" t="s">
        <v>5988</v>
      </c>
      <c r="B5988" s="1">
        <v>22</v>
      </c>
    </row>
    <row r="5989" spans="1:2" x14ac:dyDescent="0.3">
      <c r="A5989" s="4" t="s">
        <v>5989</v>
      </c>
      <c r="B5989" s="1">
        <v>22</v>
      </c>
    </row>
    <row r="5990" spans="1:2" x14ac:dyDescent="0.3">
      <c r="A5990" s="4" t="s">
        <v>5990</v>
      </c>
      <c r="B5990" s="1">
        <v>22</v>
      </c>
    </row>
    <row r="5991" spans="1:2" x14ac:dyDescent="0.3">
      <c r="A5991" s="4" t="s">
        <v>5991</v>
      </c>
      <c r="B5991" s="1">
        <v>22</v>
      </c>
    </row>
    <row r="5992" spans="1:2" x14ac:dyDescent="0.3">
      <c r="A5992" s="4" t="s">
        <v>5992</v>
      </c>
      <c r="B5992" s="1">
        <v>22</v>
      </c>
    </row>
    <row r="5993" spans="1:2" x14ac:dyDescent="0.3">
      <c r="A5993" s="4" t="s">
        <v>5993</v>
      </c>
      <c r="B5993" s="1">
        <v>22</v>
      </c>
    </row>
    <row r="5994" spans="1:2" x14ac:dyDescent="0.3">
      <c r="A5994" s="4" t="s">
        <v>5994</v>
      </c>
      <c r="B5994" s="1">
        <v>22</v>
      </c>
    </row>
    <row r="5995" spans="1:2" x14ac:dyDescent="0.3">
      <c r="A5995" s="4" t="s">
        <v>5995</v>
      </c>
      <c r="B5995" s="1">
        <v>22</v>
      </c>
    </row>
    <row r="5996" spans="1:2" x14ac:dyDescent="0.3">
      <c r="A5996" s="4" t="s">
        <v>5996</v>
      </c>
      <c r="B5996" s="1">
        <v>22</v>
      </c>
    </row>
    <row r="5997" spans="1:2" x14ac:dyDescent="0.3">
      <c r="A5997" s="4" t="s">
        <v>5997</v>
      </c>
      <c r="B5997" s="1">
        <v>22</v>
      </c>
    </row>
    <row r="5998" spans="1:2" x14ac:dyDescent="0.3">
      <c r="A5998" s="4" t="s">
        <v>5998</v>
      </c>
      <c r="B5998" s="1">
        <v>22</v>
      </c>
    </row>
    <row r="5999" spans="1:2" x14ac:dyDescent="0.3">
      <c r="A5999" s="4" t="s">
        <v>5999</v>
      </c>
      <c r="B5999" s="1">
        <v>22</v>
      </c>
    </row>
    <row r="6000" spans="1:2" x14ac:dyDescent="0.3">
      <c r="A6000" s="4" t="s">
        <v>6000</v>
      </c>
      <c r="B6000" s="1">
        <v>22</v>
      </c>
    </row>
    <row r="6001" spans="1:2" x14ac:dyDescent="0.3">
      <c r="A6001" s="4" t="s">
        <v>6001</v>
      </c>
      <c r="B6001" s="1">
        <v>22</v>
      </c>
    </row>
    <row r="6002" spans="1:2" x14ac:dyDescent="0.3">
      <c r="A6002" s="4" t="s">
        <v>6002</v>
      </c>
      <c r="B6002" s="1">
        <v>22</v>
      </c>
    </row>
    <row r="6003" spans="1:2" x14ac:dyDescent="0.3">
      <c r="A6003" s="4" t="s">
        <v>6003</v>
      </c>
      <c r="B6003" s="1">
        <v>22</v>
      </c>
    </row>
    <row r="6004" spans="1:2" x14ac:dyDescent="0.3">
      <c r="A6004" s="4" t="s">
        <v>6004</v>
      </c>
      <c r="B6004" s="1">
        <v>22</v>
      </c>
    </row>
    <row r="6005" spans="1:2" x14ac:dyDescent="0.3">
      <c r="A6005" s="4" t="s">
        <v>6005</v>
      </c>
      <c r="B6005" s="1">
        <v>22</v>
      </c>
    </row>
    <row r="6006" spans="1:2" x14ac:dyDescent="0.3">
      <c r="A6006" s="4" t="s">
        <v>6006</v>
      </c>
      <c r="B6006" s="1">
        <v>22</v>
      </c>
    </row>
    <row r="6007" spans="1:2" x14ac:dyDescent="0.3">
      <c r="A6007" s="4" t="s">
        <v>6007</v>
      </c>
      <c r="B6007" s="1">
        <v>22</v>
      </c>
    </row>
    <row r="6008" spans="1:2" x14ac:dyDescent="0.3">
      <c r="A6008" s="4" t="s">
        <v>6008</v>
      </c>
      <c r="B6008" s="1">
        <v>22</v>
      </c>
    </row>
    <row r="6009" spans="1:2" x14ac:dyDescent="0.3">
      <c r="A6009" s="4" t="s">
        <v>6009</v>
      </c>
      <c r="B6009" s="1">
        <v>22</v>
      </c>
    </row>
    <row r="6010" spans="1:2" x14ac:dyDescent="0.3">
      <c r="A6010" s="4" t="s">
        <v>6010</v>
      </c>
      <c r="B6010" s="1">
        <v>22</v>
      </c>
    </row>
    <row r="6011" spans="1:2" x14ac:dyDescent="0.3">
      <c r="A6011" s="4" t="s">
        <v>6011</v>
      </c>
      <c r="B6011" s="1">
        <v>22</v>
      </c>
    </row>
    <row r="6012" spans="1:2" x14ac:dyDescent="0.3">
      <c r="A6012" s="4" t="s">
        <v>6012</v>
      </c>
      <c r="B6012" s="1">
        <v>22</v>
      </c>
    </row>
    <row r="6013" spans="1:2" x14ac:dyDescent="0.3">
      <c r="A6013" s="4" t="s">
        <v>6013</v>
      </c>
      <c r="B6013" s="1">
        <v>22</v>
      </c>
    </row>
    <row r="6014" spans="1:2" x14ac:dyDescent="0.3">
      <c r="A6014" s="4" t="s">
        <v>6014</v>
      </c>
      <c r="B6014" s="1">
        <v>22</v>
      </c>
    </row>
    <row r="6015" spans="1:2" x14ac:dyDescent="0.3">
      <c r="A6015" s="4" t="s">
        <v>6015</v>
      </c>
      <c r="B6015" s="1">
        <v>22</v>
      </c>
    </row>
    <row r="6016" spans="1:2" x14ac:dyDescent="0.3">
      <c r="A6016" s="4" t="s">
        <v>6016</v>
      </c>
      <c r="B6016" s="1">
        <v>22</v>
      </c>
    </row>
    <row r="6017" spans="1:2" x14ac:dyDescent="0.3">
      <c r="A6017" s="4" t="s">
        <v>6017</v>
      </c>
      <c r="B6017" s="1">
        <v>22</v>
      </c>
    </row>
    <row r="6018" spans="1:2" x14ac:dyDescent="0.3">
      <c r="A6018" s="4" t="s">
        <v>6018</v>
      </c>
      <c r="B6018" s="1">
        <v>22</v>
      </c>
    </row>
    <row r="6019" spans="1:2" x14ac:dyDescent="0.3">
      <c r="A6019" s="4" t="s">
        <v>6019</v>
      </c>
      <c r="B6019" s="1">
        <v>22</v>
      </c>
    </row>
    <row r="6020" spans="1:2" x14ac:dyDescent="0.3">
      <c r="A6020" s="4" t="s">
        <v>6020</v>
      </c>
      <c r="B6020" s="1">
        <v>22</v>
      </c>
    </row>
    <row r="6021" spans="1:2" x14ac:dyDescent="0.3">
      <c r="A6021" s="4" t="s">
        <v>6021</v>
      </c>
      <c r="B6021" s="1">
        <v>22</v>
      </c>
    </row>
    <row r="6022" spans="1:2" x14ac:dyDescent="0.3">
      <c r="A6022" s="4" t="s">
        <v>6022</v>
      </c>
      <c r="B6022" s="1">
        <v>22</v>
      </c>
    </row>
    <row r="6023" spans="1:2" x14ac:dyDescent="0.3">
      <c r="A6023" s="4" t="s">
        <v>6023</v>
      </c>
      <c r="B6023" s="1">
        <v>22</v>
      </c>
    </row>
    <row r="6024" spans="1:2" x14ac:dyDescent="0.3">
      <c r="A6024" s="4" t="s">
        <v>6024</v>
      </c>
      <c r="B6024" s="1">
        <v>22</v>
      </c>
    </row>
    <row r="6025" spans="1:2" x14ac:dyDescent="0.3">
      <c r="A6025" s="4" t="s">
        <v>6025</v>
      </c>
      <c r="B6025" s="1">
        <v>22</v>
      </c>
    </row>
    <row r="6026" spans="1:2" x14ac:dyDescent="0.3">
      <c r="A6026" s="4" t="s">
        <v>6026</v>
      </c>
      <c r="B6026" s="1">
        <v>22</v>
      </c>
    </row>
    <row r="6027" spans="1:2" x14ac:dyDescent="0.3">
      <c r="A6027" s="4" t="s">
        <v>6027</v>
      </c>
      <c r="B6027" s="1">
        <v>22</v>
      </c>
    </row>
    <row r="6028" spans="1:2" x14ac:dyDescent="0.3">
      <c r="A6028" s="4" t="s">
        <v>6028</v>
      </c>
      <c r="B6028" s="1">
        <v>22</v>
      </c>
    </row>
    <row r="6029" spans="1:2" x14ac:dyDescent="0.3">
      <c r="A6029" s="4" t="s">
        <v>6029</v>
      </c>
      <c r="B6029" s="1">
        <v>22</v>
      </c>
    </row>
    <row r="6030" spans="1:2" x14ac:dyDescent="0.3">
      <c r="A6030" s="4" t="s">
        <v>6030</v>
      </c>
      <c r="B6030" s="1">
        <v>22</v>
      </c>
    </row>
    <row r="6031" spans="1:2" x14ac:dyDescent="0.3">
      <c r="A6031" s="4" t="s">
        <v>6031</v>
      </c>
      <c r="B6031" s="1">
        <v>22</v>
      </c>
    </row>
    <row r="6032" spans="1:2" x14ac:dyDescent="0.3">
      <c r="A6032" s="4" t="s">
        <v>6032</v>
      </c>
      <c r="B6032" s="1">
        <v>22</v>
      </c>
    </row>
    <row r="6033" spans="1:2" x14ac:dyDescent="0.3">
      <c r="A6033" s="4" t="s">
        <v>6033</v>
      </c>
      <c r="B6033" s="1">
        <v>22</v>
      </c>
    </row>
    <row r="6034" spans="1:2" x14ac:dyDescent="0.3">
      <c r="A6034" s="4" t="s">
        <v>6034</v>
      </c>
      <c r="B6034" s="1">
        <v>22</v>
      </c>
    </row>
    <row r="6035" spans="1:2" x14ac:dyDescent="0.3">
      <c r="A6035" s="4" t="s">
        <v>6035</v>
      </c>
      <c r="B6035" s="1">
        <v>22</v>
      </c>
    </row>
    <row r="6036" spans="1:2" x14ac:dyDescent="0.3">
      <c r="A6036" s="4" t="s">
        <v>6036</v>
      </c>
      <c r="B6036" s="1">
        <v>22</v>
      </c>
    </row>
    <row r="6037" spans="1:2" x14ac:dyDescent="0.3">
      <c r="A6037" s="4" t="s">
        <v>6037</v>
      </c>
      <c r="B6037" s="1">
        <v>22</v>
      </c>
    </row>
    <row r="6038" spans="1:2" x14ac:dyDescent="0.3">
      <c r="A6038" s="4" t="s">
        <v>6038</v>
      </c>
      <c r="B6038" s="1">
        <v>22</v>
      </c>
    </row>
    <row r="6039" spans="1:2" x14ac:dyDescent="0.3">
      <c r="A6039" s="4" t="s">
        <v>6039</v>
      </c>
      <c r="B6039" s="1">
        <v>22</v>
      </c>
    </row>
    <row r="6040" spans="1:2" x14ac:dyDescent="0.3">
      <c r="A6040" s="4" t="s">
        <v>6040</v>
      </c>
      <c r="B6040" s="1">
        <v>22</v>
      </c>
    </row>
    <row r="6041" spans="1:2" x14ac:dyDescent="0.3">
      <c r="A6041" s="4" t="s">
        <v>6041</v>
      </c>
      <c r="B6041" s="1">
        <v>22</v>
      </c>
    </row>
    <row r="6042" spans="1:2" x14ac:dyDescent="0.3">
      <c r="A6042" s="4" t="s">
        <v>6042</v>
      </c>
      <c r="B6042" s="1">
        <v>22</v>
      </c>
    </row>
    <row r="6043" spans="1:2" x14ac:dyDescent="0.3">
      <c r="A6043" s="4" t="s">
        <v>6043</v>
      </c>
      <c r="B6043" s="1">
        <v>22</v>
      </c>
    </row>
    <row r="6044" spans="1:2" x14ac:dyDescent="0.3">
      <c r="A6044" s="4" t="s">
        <v>6044</v>
      </c>
      <c r="B6044" s="1">
        <v>22</v>
      </c>
    </row>
    <row r="6045" spans="1:2" x14ac:dyDescent="0.3">
      <c r="A6045" s="4" t="s">
        <v>6045</v>
      </c>
      <c r="B6045" s="1">
        <v>22</v>
      </c>
    </row>
    <row r="6046" spans="1:2" x14ac:dyDescent="0.3">
      <c r="A6046" s="4" t="s">
        <v>6046</v>
      </c>
      <c r="B6046" s="1">
        <v>22</v>
      </c>
    </row>
    <row r="6047" spans="1:2" x14ac:dyDescent="0.3">
      <c r="A6047" s="4" t="s">
        <v>6047</v>
      </c>
      <c r="B6047" s="1">
        <v>22</v>
      </c>
    </row>
    <row r="6048" spans="1:2" x14ac:dyDescent="0.3">
      <c r="A6048" s="4" t="s">
        <v>6048</v>
      </c>
      <c r="B6048" s="1">
        <v>22</v>
      </c>
    </row>
    <row r="6049" spans="1:2" x14ac:dyDescent="0.3">
      <c r="A6049" s="4" t="s">
        <v>6049</v>
      </c>
      <c r="B6049" s="1">
        <v>22</v>
      </c>
    </row>
    <row r="6050" spans="1:2" x14ac:dyDescent="0.3">
      <c r="A6050" s="4" t="s">
        <v>6050</v>
      </c>
      <c r="B6050" s="1">
        <v>22</v>
      </c>
    </row>
    <row r="6051" spans="1:2" x14ac:dyDescent="0.3">
      <c r="A6051" s="4" t="s">
        <v>6051</v>
      </c>
      <c r="B6051" s="1">
        <v>22</v>
      </c>
    </row>
    <row r="6052" spans="1:2" x14ac:dyDescent="0.3">
      <c r="A6052" s="4" t="s">
        <v>6052</v>
      </c>
      <c r="B6052" s="1">
        <v>22</v>
      </c>
    </row>
    <row r="6053" spans="1:2" x14ac:dyDescent="0.3">
      <c r="A6053" s="4" t="s">
        <v>6053</v>
      </c>
      <c r="B6053" s="1">
        <v>22</v>
      </c>
    </row>
    <row r="6054" spans="1:2" x14ac:dyDescent="0.3">
      <c r="A6054" s="4" t="s">
        <v>6054</v>
      </c>
      <c r="B6054" s="1">
        <v>22</v>
      </c>
    </row>
    <row r="6055" spans="1:2" x14ac:dyDescent="0.3">
      <c r="A6055" s="4" t="s">
        <v>6055</v>
      </c>
      <c r="B6055" s="1">
        <v>22</v>
      </c>
    </row>
    <row r="6056" spans="1:2" x14ac:dyDescent="0.3">
      <c r="A6056" s="4" t="s">
        <v>6056</v>
      </c>
      <c r="B6056" s="1">
        <v>22</v>
      </c>
    </row>
    <row r="6057" spans="1:2" x14ac:dyDescent="0.3">
      <c r="A6057" s="4" t="s">
        <v>6057</v>
      </c>
      <c r="B6057" s="1">
        <v>22</v>
      </c>
    </row>
    <row r="6058" spans="1:2" x14ac:dyDescent="0.3">
      <c r="A6058" s="4" t="s">
        <v>6058</v>
      </c>
      <c r="B6058" s="1">
        <v>22</v>
      </c>
    </row>
    <row r="6059" spans="1:2" x14ac:dyDescent="0.3">
      <c r="A6059" s="4" t="s">
        <v>6059</v>
      </c>
      <c r="B6059" s="1">
        <v>22</v>
      </c>
    </row>
    <row r="6060" spans="1:2" x14ac:dyDescent="0.3">
      <c r="A6060" s="4" t="s">
        <v>6060</v>
      </c>
      <c r="B6060" s="1">
        <v>22</v>
      </c>
    </row>
    <row r="6061" spans="1:2" x14ac:dyDescent="0.3">
      <c r="A6061" s="4" t="s">
        <v>6061</v>
      </c>
      <c r="B6061" s="1">
        <v>22</v>
      </c>
    </row>
    <row r="6062" spans="1:2" x14ac:dyDescent="0.3">
      <c r="A6062" s="4" t="s">
        <v>6062</v>
      </c>
      <c r="B6062" s="1">
        <v>22</v>
      </c>
    </row>
    <row r="6063" spans="1:2" x14ac:dyDescent="0.3">
      <c r="A6063" s="4" t="s">
        <v>6063</v>
      </c>
      <c r="B6063" s="1">
        <v>22</v>
      </c>
    </row>
    <row r="6064" spans="1:2" x14ac:dyDescent="0.3">
      <c r="A6064" s="4" t="s">
        <v>6064</v>
      </c>
      <c r="B6064" s="1">
        <v>22</v>
      </c>
    </row>
    <row r="6065" spans="1:2" x14ac:dyDescent="0.3">
      <c r="A6065" s="4" t="s">
        <v>6065</v>
      </c>
      <c r="B6065" s="1">
        <v>22</v>
      </c>
    </row>
    <row r="6066" spans="1:2" x14ac:dyDescent="0.3">
      <c r="A6066" s="4" t="s">
        <v>6066</v>
      </c>
      <c r="B6066" s="1">
        <v>22</v>
      </c>
    </row>
    <row r="6067" spans="1:2" x14ac:dyDescent="0.3">
      <c r="A6067" s="4" t="s">
        <v>6067</v>
      </c>
      <c r="B6067" s="1">
        <v>22</v>
      </c>
    </row>
    <row r="6068" spans="1:2" x14ac:dyDescent="0.3">
      <c r="A6068" s="4" t="s">
        <v>6068</v>
      </c>
      <c r="B6068" s="1">
        <v>22</v>
      </c>
    </row>
    <row r="6069" spans="1:2" x14ac:dyDescent="0.3">
      <c r="A6069" s="4" t="s">
        <v>6069</v>
      </c>
      <c r="B6069" s="1">
        <v>22</v>
      </c>
    </row>
    <row r="6070" spans="1:2" x14ac:dyDescent="0.3">
      <c r="A6070" s="4" t="s">
        <v>6070</v>
      </c>
      <c r="B6070" s="1">
        <v>22</v>
      </c>
    </row>
    <row r="6071" spans="1:2" x14ac:dyDescent="0.3">
      <c r="A6071" s="4" t="s">
        <v>6071</v>
      </c>
      <c r="B6071" s="1">
        <v>22</v>
      </c>
    </row>
    <row r="6072" spans="1:2" x14ac:dyDescent="0.3">
      <c r="A6072" s="4" t="s">
        <v>6072</v>
      </c>
      <c r="B6072" s="1">
        <v>22</v>
      </c>
    </row>
    <row r="6073" spans="1:2" x14ac:dyDescent="0.3">
      <c r="A6073" s="4" t="s">
        <v>6073</v>
      </c>
      <c r="B6073" s="1">
        <v>22</v>
      </c>
    </row>
    <row r="6074" spans="1:2" x14ac:dyDescent="0.3">
      <c r="A6074" s="4" t="s">
        <v>6074</v>
      </c>
      <c r="B6074" s="1">
        <v>22</v>
      </c>
    </row>
    <row r="6075" spans="1:2" x14ac:dyDescent="0.3">
      <c r="A6075" s="4" t="s">
        <v>6075</v>
      </c>
      <c r="B6075" s="1">
        <v>22</v>
      </c>
    </row>
    <row r="6076" spans="1:2" x14ac:dyDescent="0.3">
      <c r="A6076" s="4" t="s">
        <v>6076</v>
      </c>
      <c r="B6076" s="1">
        <v>22</v>
      </c>
    </row>
    <row r="6077" spans="1:2" x14ac:dyDescent="0.3">
      <c r="A6077" s="4" t="s">
        <v>6077</v>
      </c>
      <c r="B6077" s="1">
        <v>22</v>
      </c>
    </row>
    <row r="6078" spans="1:2" x14ac:dyDescent="0.3">
      <c r="A6078" s="4" t="s">
        <v>6078</v>
      </c>
      <c r="B6078" s="1">
        <v>22</v>
      </c>
    </row>
    <row r="6079" spans="1:2" x14ac:dyDescent="0.3">
      <c r="A6079" s="4" t="s">
        <v>6079</v>
      </c>
      <c r="B6079" s="1">
        <v>22</v>
      </c>
    </row>
    <row r="6080" spans="1:2" x14ac:dyDescent="0.3">
      <c r="A6080" s="4" t="s">
        <v>6080</v>
      </c>
      <c r="B6080" s="1">
        <v>22</v>
      </c>
    </row>
    <row r="6081" spans="1:2" x14ac:dyDescent="0.3">
      <c r="A6081" s="4" t="s">
        <v>6081</v>
      </c>
      <c r="B6081" s="1">
        <v>22</v>
      </c>
    </row>
    <row r="6082" spans="1:2" x14ac:dyDescent="0.3">
      <c r="A6082" s="4" t="s">
        <v>6082</v>
      </c>
      <c r="B6082" s="1">
        <v>22</v>
      </c>
    </row>
    <row r="6083" spans="1:2" x14ac:dyDescent="0.3">
      <c r="A6083" s="4" t="s">
        <v>6083</v>
      </c>
      <c r="B6083" s="1">
        <v>22</v>
      </c>
    </row>
    <row r="6084" spans="1:2" x14ac:dyDescent="0.3">
      <c r="A6084" s="4" t="s">
        <v>6084</v>
      </c>
      <c r="B6084" s="1">
        <v>22</v>
      </c>
    </row>
    <row r="6085" spans="1:2" x14ac:dyDescent="0.3">
      <c r="A6085" s="4" t="s">
        <v>6085</v>
      </c>
      <c r="B6085" s="1">
        <v>22</v>
      </c>
    </row>
    <row r="6086" spans="1:2" x14ac:dyDescent="0.3">
      <c r="A6086" s="4" t="s">
        <v>6086</v>
      </c>
      <c r="B6086" s="1">
        <v>22</v>
      </c>
    </row>
    <row r="6087" spans="1:2" x14ac:dyDescent="0.3">
      <c r="A6087" s="4" t="s">
        <v>6087</v>
      </c>
      <c r="B6087" s="1">
        <v>22</v>
      </c>
    </row>
    <row r="6088" spans="1:2" x14ac:dyDescent="0.3">
      <c r="A6088" s="4" t="s">
        <v>6088</v>
      </c>
      <c r="B6088" s="1">
        <v>22</v>
      </c>
    </row>
    <row r="6089" spans="1:2" x14ac:dyDescent="0.3">
      <c r="A6089" s="4" t="s">
        <v>6089</v>
      </c>
      <c r="B6089" s="1">
        <v>22</v>
      </c>
    </row>
    <row r="6090" spans="1:2" x14ac:dyDescent="0.3">
      <c r="A6090" s="4" t="s">
        <v>6090</v>
      </c>
      <c r="B6090" s="1">
        <v>22</v>
      </c>
    </row>
    <row r="6091" spans="1:2" x14ac:dyDescent="0.3">
      <c r="A6091" s="4" t="s">
        <v>6091</v>
      </c>
      <c r="B6091" s="1">
        <v>22</v>
      </c>
    </row>
    <row r="6092" spans="1:2" x14ac:dyDescent="0.3">
      <c r="A6092" s="4" t="s">
        <v>6092</v>
      </c>
      <c r="B6092" s="1">
        <v>22</v>
      </c>
    </row>
    <row r="6093" spans="1:2" x14ac:dyDescent="0.3">
      <c r="A6093" s="4" t="s">
        <v>6093</v>
      </c>
      <c r="B6093" s="1">
        <v>22</v>
      </c>
    </row>
    <row r="6094" spans="1:2" x14ac:dyDescent="0.3">
      <c r="A6094" s="4" t="s">
        <v>6094</v>
      </c>
      <c r="B6094" s="1">
        <v>22</v>
      </c>
    </row>
    <row r="6095" spans="1:2" x14ac:dyDescent="0.3">
      <c r="A6095" s="4" t="s">
        <v>6095</v>
      </c>
      <c r="B6095" s="1">
        <v>22</v>
      </c>
    </row>
    <row r="6096" spans="1:2" x14ac:dyDescent="0.3">
      <c r="A6096" s="4" t="s">
        <v>6096</v>
      </c>
      <c r="B6096" s="1">
        <v>22</v>
      </c>
    </row>
    <row r="6097" spans="1:2" x14ac:dyDescent="0.3">
      <c r="A6097" s="4" t="s">
        <v>6097</v>
      </c>
      <c r="B6097" s="1">
        <v>22</v>
      </c>
    </row>
    <row r="6098" spans="1:2" x14ac:dyDescent="0.3">
      <c r="A6098" s="4" t="s">
        <v>6098</v>
      </c>
      <c r="B6098" s="1">
        <v>22</v>
      </c>
    </row>
    <row r="6099" spans="1:2" x14ac:dyDescent="0.3">
      <c r="A6099" s="4" t="s">
        <v>6099</v>
      </c>
      <c r="B6099" s="1">
        <v>22</v>
      </c>
    </row>
    <row r="6100" spans="1:2" x14ac:dyDescent="0.3">
      <c r="A6100" s="4" t="s">
        <v>6100</v>
      </c>
      <c r="B6100" s="1">
        <v>22</v>
      </c>
    </row>
    <row r="6101" spans="1:2" x14ac:dyDescent="0.3">
      <c r="A6101" s="4" t="s">
        <v>6101</v>
      </c>
      <c r="B6101" s="1">
        <v>22</v>
      </c>
    </row>
    <row r="6102" spans="1:2" x14ac:dyDescent="0.3">
      <c r="A6102" s="4" t="s">
        <v>6102</v>
      </c>
      <c r="B6102" s="1">
        <v>22</v>
      </c>
    </row>
    <row r="6103" spans="1:2" x14ac:dyDescent="0.3">
      <c r="A6103" s="4" t="s">
        <v>6103</v>
      </c>
      <c r="B6103" s="1">
        <v>22</v>
      </c>
    </row>
    <row r="6104" spans="1:2" x14ac:dyDescent="0.3">
      <c r="A6104" s="4" t="s">
        <v>6104</v>
      </c>
      <c r="B6104" s="1">
        <v>22</v>
      </c>
    </row>
    <row r="6105" spans="1:2" x14ac:dyDescent="0.3">
      <c r="A6105" s="4" t="s">
        <v>6105</v>
      </c>
      <c r="B6105" s="1">
        <v>22</v>
      </c>
    </row>
    <row r="6106" spans="1:2" x14ac:dyDescent="0.3">
      <c r="A6106" s="4" t="s">
        <v>6106</v>
      </c>
      <c r="B6106" s="1">
        <v>22</v>
      </c>
    </row>
    <row r="6107" spans="1:2" x14ac:dyDescent="0.3">
      <c r="A6107" s="4" t="s">
        <v>6107</v>
      </c>
      <c r="B6107" s="1">
        <v>22</v>
      </c>
    </row>
    <row r="6108" spans="1:2" x14ac:dyDescent="0.3">
      <c r="A6108" s="4" t="s">
        <v>6108</v>
      </c>
      <c r="B6108" s="1">
        <v>22</v>
      </c>
    </row>
    <row r="6109" spans="1:2" x14ac:dyDescent="0.3">
      <c r="A6109" s="4" t="s">
        <v>6109</v>
      </c>
      <c r="B6109" s="1">
        <v>22</v>
      </c>
    </row>
    <row r="6110" spans="1:2" x14ac:dyDescent="0.3">
      <c r="A6110" s="4" t="s">
        <v>6110</v>
      </c>
      <c r="B6110" s="1">
        <v>22</v>
      </c>
    </row>
    <row r="6111" spans="1:2" x14ac:dyDescent="0.3">
      <c r="A6111" s="4" t="s">
        <v>6111</v>
      </c>
      <c r="B6111" s="1">
        <v>22</v>
      </c>
    </row>
    <row r="6112" spans="1:2" x14ac:dyDescent="0.3">
      <c r="A6112" s="4" t="s">
        <v>6112</v>
      </c>
      <c r="B6112" s="1">
        <v>22</v>
      </c>
    </row>
    <row r="6113" spans="1:2" x14ac:dyDescent="0.3">
      <c r="A6113" s="4" t="s">
        <v>6113</v>
      </c>
      <c r="B6113" s="1">
        <v>22</v>
      </c>
    </row>
    <row r="6114" spans="1:2" x14ac:dyDescent="0.3">
      <c r="A6114" s="4" t="s">
        <v>6114</v>
      </c>
      <c r="B6114" s="1">
        <v>22</v>
      </c>
    </row>
    <row r="6115" spans="1:2" x14ac:dyDescent="0.3">
      <c r="A6115" s="4" t="s">
        <v>6115</v>
      </c>
      <c r="B6115" s="1">
        <v>22</v>
      </c>
    </row>
    <row r="6116" spans="1:2" x14ac:dyDescent="0.3">
      <c r="A6116" s="4" t="s">
        <v>6116</v>
      </c>
      <c r="B6116" s="1">
        <v>22</v>
      </c>
    </row>
    <row r="6117" spans="1:2" x14ac:dyDescent="0.3">
      <c r="A6117" s="4" t="s">
        <v>6117</v>
      </c>
      <c r="B6117" s="1">
        <v>22</v>
      </c>
    </row>
    <row r="6118" spans="1:2" x14ac:dyDescent="0.3">
      <c r="A6118" s="4" t="s">
        <v>6118</v>
      </c>
      <c r="B6118" s="1">
        <v>22</v>
      </c>
    </row>
    <row r="6119" spans="1:2" x14ac:dyDescent="0.3">
      <c r="A6119" s="4" t="s">
        <v>6119</v>
      </c>
      <c r="B6119" s="1">
        <v>22</v>
      </c>
    </row>
    <row r="6120" spans="1:2" x14ac:dyDescent="0.3">
      <c r="A6120" s="4" t="s">
        <v>6120</v>
      </c>
      <c r="B6120" s="1">
        <v>22</v>
      </c>
    </row>
    <row r="6121" spans="1:2" x14ac:dyDescent="0.3">
      <c r="A6121" s="4" t="s">
        <v>6121</v>
      </c>
      <c r="B6121" s="1">
        <v>22</v>
      </c>
    </row>
    <row r="6122" spans="1:2" x14ac:dyDescent="0.3">
      <c r="A6122" s="4" t="s">
        <v>6122</v>
      </c>
      <c r="B6122" s="1">
        <v>22</v>
      </c>
    </row>
    <row r="6123" spans="1:2" x14ac:dyDescent="0.3">
      <c r="A6123" s="4" t="s">
        <v>6123</v>
      </c>
      <c r="B6123" s="1">
        <v>22</v>
      </c>
    </row>
    <row r="6124" spans="1:2" x14ac:dyDescent="0.3">
      <c r="A6124" s="4" t="s">
        <v>6124</v>
      </c>
      <c r="B6124" s="1">
        <v>22</v>
      </c>
    </row>
    <row r="6125" spans="1:2" x14ac:dyDescent="0.3">
      <c r="A6125" s="4" t="s">
        <v>6125</v>
      </c>
      <c r="B6125" s="1">
        <v>22</v>
      </c>
    </row>
    <row r="6126" spans="1:2" x14ac:dyDescent="0.3">
      <c r="A6126" s="4" t="s">
        <v>6126</v>
      </c>
      <c r="B6126" s="1">
        <v>22</v>
      </c>
    </row>
    <row r="6127" spans="1:2" x14ac:dyDescent="0.3">
      <c r="A6127" s="4" t="s">
        <v>6127</v>
      </c>
      <c r="B6127" s="1">
        <v>22</v>
      </c>
    </row>
    <row r="6128" spans="1:2" x14ac:dyDescent="0.3">
      <c r="A6128" s="4" t="s">
        <v>6128</v>
      </c>
      <c r="B6128" s="1">
        <v>22</v>
      </c>
    </row>
    <row r="6129" spans="1:2" x14ac:dyDescent="0.3">
      <c r="A6129" s="4" t="s">
        <v>6129</v>
      </c>
      <c r="B6129" s="1">
        <v>22</v>
      </c>
    </row>
    <row r="6130" spans="1:2" x14ac:dyDescent="0.3">
      <c r="A6130" s="4" t="s">
        <v>6130</v>
      </c>
      <c r="B6130" s="1">
        <v>22</v>
      </c>
    </row>
    <row r="6131" spans="1:2" x14ac:dyDescent="0.3">
      <c r="A6131" s="4" t="s">
        <v>6131</v>
      </c>
      <c r="B6131" s="1">
        <v>22</v>
      </c>
    </row>
    <row r="6132" spans="1:2" x14ac:dyDescent="0.3">
      <c r="A6132" s="4" t="s">
        <v>6132</v>
      </c>
      <c r="B6132" s="1">
        <v>22</v>
      </c>
    </row>
    <row r="6133" spans="1:2" x14ac:dyDescent="0.3">
      <c r="A6133" s="4" t="s">
        <v>6133</v>
      </c>
      <c r="B6133" s="1">
        <v>22</v>
      </c>
    </row>
    <row r="6134" spans="1:2" x14ac:dyDescent="0.3">
      <c r="A6134" s="4" t="s">
        <v>6134</v>
      </c>
      <c r="B6134" s="1">
        <v>22</v>
      </c>
    </row>
    <row r="6135" spans="1:2" x14ac:dyDescent="0.3">
      <c r="A6135" s="4" t="s">
        <v>6135</v>
      </c>
      <c r="B6135" s="1">
        <v>22</v>
      </c>
    </row>
    <row r="6136" spans="1:2" x14ac:dyDescent="0.3">
      <c r="A6136" s="4" t="s">
        <v>6136</v>
      </c>
      <c r="B6136" s="1">
        <v>22</v>
      </c>
    </row>
    <row r="6137" spans="1:2" x14ac:dyDescent="0.3">
      <c r="A6137" s="4" t="s">
        <v>6137</v>
      </c>
      <c r="B6137" s="1">
        <v>22</v>
      </c>
    </row>
    <row r="6138" spans="1:2" x14ac:dyDescent="0.3">
      <c r="A6138" s="4" t="s">
        <v>6138</v>
      </c>
      <c r="B6138" s="1">
        <v>22</v>
      </c>
    </row>
    <row r="6139" spans="1:2" x14ac:dyDescent="0.3">
      <c r="A6139" s="4" t="s">
        <v>6139</v>
      </c>
      <c r="B6139" s="1">
        <v>22</v>
      </c>
    </row>
    <row r="6140" spans="1:2" x14ac:dyDescent="0.3">
      <c r="A6140" s="4" t="s">
        <v>6140</v>
      </c>
      <c r="B6140" s="1">
        <v>22</v>
      </c>
    </row>
    <row r="6141" spans="1:2" x14ac:dyDescent="0.3">
      <c r="A6141" s="4" t="s">
        <v>6141</v>
      </c>
      <c r="B6141" s="1">
        <v>22</v>
      </c>
    </row>
    <row r="6142" spans="1:2" x14ac:dyDescent="0.3">
      <c r="A6142" s="4" t="s">
        <v>6142</v>
      </c>
      <c r="B6142" s="1">
        <v>22</v>
      </c>
    </row>
    <row r="6143" spans="1:2" x14ac:dyDescent="0.3">
      <c r="A6143" s="4" t="s">
        <v>6143</v>
      </c>
      <c r="B6143" s="1">
        <v>22</v>
      </c>
    </row>
    <row r="6144" spans="1:2" x14ac:dyDescent="0.3">
      <c r="A6144" s="4" t="s">
        <v>6144</v>
      </c>
      <c r="B6144" s="1">
        <v>22</v>
      </c>
    </row>
    <row r="6145" spans="1:2" x14ac:dyDescent="0.3">
      <c r="A6145" s="4" t="s">
        <v>6145</v>
      </c>
      <c r="B6145" s="1">
        <v>22</v>
      </c>
    </row>
    <row r="6146" spans="1:2" x14ac:dyDescent="0.3">
      <c r="A6146" s="4" t="s">
        <v>6146</v>
      </c>
      <c r="B6146" s="1">
        <v>22</v>
      </c>
    </row>
    <row r="6147" spans="1:2" x14ac:dyDescent="0.3">
      <c r="A6147" s="4" t="s">
        <v>6147</v>
      </c>
      <c r="B6147" s="1">
        <v>22</v>
      </c>
    </row>
    <row r="6148" spans="1:2" x14ac:dyDescent="0.3">
      <c r="A6148" s="4" t="s">
        <v>6148</v>
      </c>
      <c r="B6148" s="1">
        <v>22</v>
      </c>
    </row>
    <row r="6149" spans="1:2" x14ac:dyDescent="0.3">
      <c r="A6149" s="4" t="s">
        <v>6149</v>
      </c>
      <c r="B6149" s="1">
        <v>22</v>
      </c>
    </row>
    <row r="6150" spans="1:2" x14ac:dyDescent="0.3">
      <c r="A6150" s="4" t="s">
        <v>6150</v>
      </c>
      <c r="B6150" s="1">
        <v>22</v>
      </c>
    </row>
    <row r="6151" spans="1:2" x14ac:dyDescent="0.3">
      <c r="A6151" s="4" t="s">
        <v>6151</v>
      </c>
      <c r="B6151" s="1">
        <v>22</v>
      </c>
    </row>
    <row r="6152" spans="1:2" x14ac:dyDescent="0.3">
      <c r="A6152" s="4" t="s">
        <v>6152</v>
      </c>
      <c r="B6152" s="1">
        <v>22</v>
      </c>
    </row>
    <row r="6153" spans="1:2" x14ac:dyDescent="0.3">
      <c r="A6153" s="4" t="s">
        <v>6153</v>
      </c>
      <c r="B6153" s="1">
        <v>22</v>
      </c>
    </row>
    <row r="6154" spans="1:2" x14ac:dyDescent="0.3">
      <c r="A6154" s="4" t="s">
        <v>6154</v>
      </c>
      <c r="B6154" s="1">
        <v>22</v>
      </c>
    </row>
    <row r="6155" spans="1:2" x14ac:dyDescent="0.3">
      <c r="A6155" s="4" t="s">
        <v>6155</v>
      </c>
      <c r="B6155" s="1">
        <v>22</v>
      </c>
    </row>
    <row r="6156" spans="1:2" x14ac:dyDescent="0.3">
      <c r="A6156" s="4" t="s">
        <v>6156</v>
      </c>
      <c r="B6156" s="1">
        <v>22</v>
      </c>
    </row>
    <row r="6157" spans="1:2" x14ac:dyDescent="0.3">
      <c r="A6157" s="4" t="s">
        <v>6157</v>
      </c>
      <c r="B6157" s="1">
        <v>22</v>
      </c>
    </row>
    <row r="6158" spans="1:2" x14ac:dyDescent="0.3">
      <c r="A6158" s="4" t="s">
        <v>6158</v>
      </c>
      <c r="B6158" s="1">
        <v>22</v>
      </c>
    </row>
    <row r="6159" spans="1:2" x14ac:dyDescent="0.3">
      <c r="A6159" s="4" t="s">
        <v>6159</v>
      </c>
      <c r="B6159" s="1">
        <v>22</v>
      </c>
    </row>
    <row r="6160" spans="1:2" x14ac:dyDescent="0.3">
      <c r="A6160" s="4" t="s">
        <v>6160</v>
      </c>
      <c r="B6160" s="1">
        <v>22</v>
      </c>
    </row>
    <row r="6161" spans="1:2" x14ac:dyDescent="0.3">
      <c r="A6161" s="4" t="s">
        <v>6161</v>
      </c>
      <c r="B6161" s="1">
        <v>22</v>
      </c>
    </row>
    <row r="6162" spans="1:2" x14ac:dyDescent="0.3">
      <c r="A6162" s="4" t="s">
        <v>6162</v>
      </c>
      <c r="B6162" s="1">
        <v>22</v>
      </c>
    </row>
    <row r="6163" spans="1:2" x14ac:dyDescent="0.3">
      <c r="A6163" s="4" t="s">
        <v>6163</v>
      </c>
      <c r="B6163" s="1">
        <v>22</v>
      </c>
    </row>
    <row r="6164" spans="1:2" x14ac:dyDescent="0.3">
      <c r="A6164" s="4" t="s">
        <v>6164</v>
      </c>
      <c r="B6164" s="1">
        <v>22</v>
      </c>
    </row>
    <row r="6165" spans="1:2" x14ac:dyDescent="0.3">
      <c r="A6165" s="4" t="s">
        <v>6165</v>
      </c>
      <c r="B6165" s="1">
        <v>22</v>
      </c>
    </row>
    <row r="6166" spans="1:2" x14ac:dyDescent="0.3">
      <c r="A6166" s="4" t="s">
        <v>6166</v>
      </c>
      <c r="B6166" s="1">
        <v>22</v>
      </c>
    </row>
    <row r="6167" spans="1:2" x14ac:dyDescent="0.3">
      <c r="A6167" s="4" t="s">
        <v>6167</v>
      </c>
      <c r="B6167" s="1">
        <v>22</v>
      </c>
    </row>
    <row r="6168" spans="1:2" x14ac:dyDescent="0.3">
      <c r="A6168" s="4" t="s">
        <v>6168</v>
      </c>
      <c r="B6168" s="1">
        <v>22</v>
      </c>
    </row>
    <row r="6169" spans="1:2" x14ac:dyDescent="0.3">
      <c r="A6169" s="4" t="s">
        <v>6169</v>
      </c>
      <c r="B6169" s="1">
        <v>22</v>
      </c>
    </row>
    <row r="6170" spans="1:2" x14ac:dyDescent="0.3">
      <c r="A6170" s="4" t="s">
        <v>6170</v>
      </c>
      <c r="B6170" s="1">
        <v>22</v>
      </c>
    </row>
    <row r="6171" spans="1:2" x14ac:dyDescent="0.3">
      <c r="A6171" s="4" t="s">
        <v>6171</v>
      </c>
      <c r="B6171" s="1">
        <v>22</v>
      </c>
    </row>
    <row r="6172" spans="1:2" x14ac:dyDescent="0.3">
      <c r="A6172" s="4" t="s">
        <v>6172</v>
      </c>
      <c r="B6172" s="1">
        <v>22</v>
      </c>
    </row>
    <row r="6173" spans="1:2" x14ac:dyDescent="0.3">
      <c r="A6173" s="4" t="s">
        <v>6173</v>
      </c>
      <c r="B6173" s="1">
        <v>22</v>
      </c>
    </row>
    <row r="6174" spans="1:2" x14ac:dyDescent="0.3">
      <c r="A6174" s="4" t="s">
        <v>6174</v>
      </c>
      <c r="B6174" s="1">
        <v>22</v>
      </c>
    </row>
    <row r="6175" spans="1:2" x14ac:dyDescent="0.3">
      <c r="A6175" s="4" t="s">
        <v>6175</v>
      </c>
      <c r="B6175" s="1">
        <v>22</v>
      </c>
    </row>
    <row r="6176" spans="1:2" x14ac:dyDescent="0.3">
      <c r="A6176" s="4" t="s">
        <v>6176</v>
      </c>
      <c r="B6176" s="1">
        <v>22</v>
      </c>
    </row>
    <row r="6177" spans="1:2" x14ac:dyDescent="0.3">
      <c r="A6177" s="4" t="s">
        <v>6177</v>
      </c>
      <c r="B6177" s="1">
        <v>22</v>
      </c>
    </row>
    <row r="6178" spans="1:2" x14ac:dyDescent="0.3">
      <c r="A6178" s="4" t="s">
        <v>6178</v>
      </c>
      <c r="B6178" s="1">
        <v>22</v>
      </c>
    </row>
    <row r="6179" spans="1:2" x14ac:dyDescent="0.3">
      <c r="A6179" s="4" t="s">
        <v>6179</v>
      </c>
      <c r="B6179" s="1">
        <v>22</v>
      </c>
    </row>
    <row r="6180" spans="1:2" x14ac:dyDescent="0.3">
      <c r="A6180" s="4" t="s">
        <v>6180</v>
      </c>
      <c r="B6180" s="1">
        <v>22</v>
      </c>
    </row>
    <row r="6181" spans="1:2" x14ac:dyDescent="0.3">
      <c r="A6181" s="4" t="s">
        <v>6181</v>
      </c>
      <c r="B6181" s="1">
        <v>22</v>
      </c>
    </row>
    <row r="6182" spans="1:2" x14ac:dyDescent="0.3">
      <c r="A6182" s="4" t="s">
        <v>6182</v>
      </c>
      <c r="B6182" s="1">
        <v>22</v>
      </c>
    </row>
    <row r="6183" spans="1:2" x14ac:dyDescent="0.3">
      <c r="A6183" s="4" t="s">
        <v>6183</v>
      </c>
      <c r="B6183" s="1">
        <v>22</v>
      </c>
    </row>
    <row r="6184" spans="1:2" x14ac:dyDescent="0.3">
      <c r="A6184" s="4" t="s">
        <v>6184</v>
      </c>
      <c r="B6184" s="1">
        <v>22</v>
      </c>
    </row>
    <row r="6185" spans="1:2" x14ac:dyDescent="0.3">
      <c r="A6185" s="4" t="s">
        <v>6185</v>
      </c>
      <c r="B6185" s="1">
        <v>22</v>
      </c>
    </row>
    <row r="6186" spans="1:2" x14ac:dyDescent="0.3">
      <c r="A6186" s="4" t="s">
        <v>6186</v>
      </c>
      <c r="B6186" s="1">
        <v>22</v>
      </c>
    </row>
    <row r="6187" spans="1:2" x14ac:dyDescent="0.3">
      <c r="A6187" s="4" t="s">
        <v>6187</v>
      </c>
      <c r="B6187" s="1">
        <v>22</v>
      </c>
    </row>
    <row r="6188" spans="1:2" x14ac:dyDescent="0.3">
      <c r="A6188" s="4" t="s">
        <v>6188</v>
      </c>
      <c r="B6188" s="1">
        <v>22</v>
      </c>
    </row>
    <row r="6189" spans="1:2" x14ac:dyDescent="0.3">
      <c r="A6189" s="4" t="s">
        <v>6189</v>
      </c>
      <c r="B6189" s="1">
        <v>22</v>
      </c>
    </row>
    <row r="6190" spans="1:2" x14ac:dyDescent="0.3">
      <c r="A6190" s="4" t="s">
        <v>6190</v>
      </c>
      <c r="B6190" s="1">
        <v>22</v>
      </c>
    </row>
    <row r="6191" spans="1:2" x14ac:dyDescent="0.3">
      <c r="A6191" s="4" t="s">
        <v>6191</v>
      </c>
      <c r="B6191" s="1">
        <v>22</v>
      </c>
    </row>
    <row r="6192" spans="1:2" x14ac:dyDescent="0.3">
      <c r="A6192" s="4" t="s">
        <v>6192</v>
      </c>
      <c r="B6192" s="1">
        <v>22</v>
      </c>
    </row>
    <row r="6193" spans="1:2" x14ac:dyDescent="0.3">
      <c r="A6193" s="4" t="s">
        <v>6193</v>
      </c>
      <c r="B6193" s="1">
        <v>22</v>
      </c>
    </row>
    <row r="6194" spans="1:2" x14ac:dyDescent="0.3">
      <c r="A6194" s="4" t="s">
        <v>6194</v>
      </c>
      <c r="B6194" s="1">
        <v>22</v>
      </c>
    </row>
    <row r="6195" spans="1:2" x14ac:dyDescent="0.3">
      <c r="A6195" s="4" t="s">
        <v>6195</v>
      </c>
      <c r="B6195" s="1">
        <v>22</v>
      </c>
    </row>
    <row r="6196" spans="1:2" x14ac:dyDescent="0.3">
      <c r="A6196" s="4" t="s">
        <v>6196</v>
      </c>
      <c r="B6196" s="1">
        <v>22</v>
      </c>
    </row>
    <row r="6197" spans="1:2" x14ac:dyDescent="0.3">
      <c r="A6197" s="4" t="s">
        <v>6197</v>
      </c>
      <c r="B6197" s="1">
        <v>22</v>
      </c>
    </row>
    <row r="6198" spans="1:2" x14ac:dyDescent="0.3">
      <c r="A6198" s="4" t="s">
        <v>6198</v>
      </c>
      <c r="B6198" s="1">
        <v>22</v>
      </c>
    </row>
    <row r="6199" spans="1:2" x14ac:dyDescent="0.3">
      <c r="A6199" s="4" t="s">
        <v>6199</v>
      </c>
      <c r="B6199" s="1">
        <v>22</v>
      </c>
    </row>
    <row r="6200" spans="1:2" x14ac:dyDescent="0.3">
      <c r="A6200" s="4" t="s">
        <v>6200</v>
      </c>
      <c r="B6200" s="1">
        <v>22</v>
      </c>
    </row>
    <row r="6201" spans="1:2" x14ac:dyDescent="0.3">
      <c r="A6201" s="4" t="s">
        <v>6201</v>
      </c>
      <c r="B6201" s="1">
        <v>22</v>
      </c>
    </row>
    <row r="6202" spans="1:2" x14ac:dyDescent="0.3">
      <c r="A6202" s="4" t="s">
        <v>6202</v>
      </c>
      <c r="B6202" s="1">
        <v>22</v>
      </c>
    </row>
    <row r="6203" spans="1:2" x14ac:dyDescent="0.3">
      <c r="A6203" s="4" t="s">
        <v>6203</v>
      </c>
      <c r="B6203" s="1">
        <v>22</v>
      </c>
    </row>
    <row r="6204" spans="1:2" x14ac:dyDescent="0.3">
      <c r="A6204" s="4" t="s">
        <v>6204</v>
      </c>
      <c r="B6204" s="1">
        <v>22</v>
      </c>
    </row>
    <row r="6205" spans="1:2" x14ac:dyDescent="0.3">
      <c r="A6205" s="4" t="s">
        <v>6205</v>
      </c>
      <c r="B6205" s="1">
        <v>22</v>
      </c>
    </row>
    <row r="6206" spans="1:2" x14ac:dyDescent="0.3">
      <c r="A6206" s="4" t="s">
        <v>6206</v>
      </c>
      <c r="B6206" s="1">
        <v>22</v>
      </c>
    </row>
    <row r="6207" spans="1:2" x14ac:dyDescent="0.3">
      <c r="A6207" s="4" t="s">
        <v>6207</v>
      </c>
      <c r="B6207" s="1">
        <v>22</v>
      </c>
    </row>
    <row r="6208" spans="1:2" x14ac:dyDescent="0.3">
      <c r="A6208" s="4" t="s">
        <v>6208</v>
      </c>
      <c r="B6208" s="1">
        <v>22</v>
      </c>
    </row>
    <row r="6209" spans="1:2" x14ac:dyDescent="0.3">
      <c r="A6209" s="4" t="s">
        <v>6209</v>
      </c>
      <c r="B6209" s="1">
        <v>22</v>
      </c>
    </row>
    <row r="6210" spans="1:2" x14ac:dyDescent="0.3">
      <c r="A6210" s="4" t="s">
        <v>6210</v>
      </c>
      <c r="B6210" s="1">
        <v>22</v>
      </c>
    </row>
    <row r="6211" spans="1:2" x14ac:dyDescent="0.3">
      <c r="A6211" s="4" t="s">
        <v>6211</v>
      </c>
      <c r="B6211" s="1">
        <v>22</v>
      </c>
    </row>
    <row r="6212" spans="1:2" x14ac:dyDescent="0.3">
      <c r="A6212" s="4" t="s">
        <v>6212</v>
      </c>
      <c r="B6212" s="1">
        <v>22</v>
      </c>
    </row>
    <row r="6213" spans="1:2" x14ac:dyDescent="0.3">
      <c r="A6213" s="4" t="s">
        <v>6213</v>
      </c>
      <c r="B6213" s="1">
        <v>22</v>
      </c>
    </row>
    <row r="6214" spans="1:2" x14ac:dyDescent="0.3">
      <c r="A6214" s="4" t="s">
        <v>6214</v>
      </c>
      <c r="B6214" s="1">
        <v>22</v>
      </c>
    </row>
    <row r="6215" spans="1:2" x14ac:dyDescent="0.3">
      <c r="A6215" s="4" t="s">
        <v>6215</v>
      </c>
      <c r="B6215" s="1">
        <v>22</v>
      </c>
    </row>
    <row r="6216" spans="1:2" x14ac:dyDescent="0.3">
      <c r="A6216" s="4" t="s">
        <v>6216</v>
      </c>
      <c r="B6216" s="1">
        <v>22</v>
      </c>
    </row>
    <row r="6217" spans="1:2" x14ac:dyDescent="0.3">
      <c r="A6217" s="4" t="s">
        <v>6217</v>
      </c>
      <c r="B6217" s="1">
        <v>22</v>
      </c>
    </row>
    <row r="6218" spans="1:2" x14ac:dyDescent="0.3">
      <c r="A6218" s="4" t="s">
        <v>6218</v>
      </c>
      <c r="B6218" s="1">
        <v>22</v>
      </c>
    </row>
    <row r="6219" spans="1:2" x14ac:dyDescent="0.3">
      <c r="A6219" s="4" t="s">
        <v>6219</v>
      </c>
      <c r="B6219" s="1">
        <v>22</v>
      </c>
    </row>
    <row r="6220" spans="1:2" x14ac:dyDescent="0.3">
      <c r="A6220" s="4" t="s">
        <v>6220</v>
      </c>
      <c r="B6220" s="1">
        <v>22</v>
      </c>
    </row>
    <row r="6221" spans="1:2" x14ac:dyDescent="0.3">
      <c r="A6221" s="4" t="s">
        <v>6221</v>
      </c>
      <c r="B6221" s="1">
        <v>22</v>
      </c>
    </row>
    <row r="6222" spans="1:2" x14ac:dyDescent="0.3">
      <c r="A6222" s="4" t="s">
        <v>6222</v>
      </c>
      <c r="B6222" s="1">
        <v>22</v>
      </c>
    </row>
    <row r="6223" spans="1:2" x14ac:dyDescent="0.3">
      <c r="A6223" s="4" t="s">
        <v>6223</v>
      </c>
      <c r="B6223" s="1">
        <v>22</v>
      </c>
    </row>
    <row r="6224" spans="1:2" x14ac:dyDescent="0.3">
      <c r="A6224" s="4" t="s">
        <v>6224</v>
      </c>
      <c r="B6224" s="1">
        <v>22</v>
      </c>
    </row>
    <row r="6225" spans="1:2" x14ac:dyDescent="0.3">
      <c r="A6225" s="4" t="s">
        <v>6225</v>
      </c>
      <c r="B6225" s="1">
        <v>22</v>
      </c>
    </row>
    <row r="6226" spans="1:2" x14ac:dyDescent="0.3">
      <c r="A6226" s="4" t="s">
        <v>6226</v>
      </c>
      <c r="B6226" s="1">
        <v>22</v>
      </c>
    </row>
    <row r="6227" spans="1:2" x14ac:dyDescent="0.3">
      <c r="A6227" s="4" t="s">
        <v>6227</v>
      </c>
      <c r="B6227" s="1">
        <v>22</v>
      </c>
    </row>
    <row r="6228" spans="1:2" x14ac:dyDescent="0.3">
      <c r="A6228" s="4" t="s">
        <v>6228</v>
      </c>
      <c r="B6228" s="1">
        <v>22</v>
      </c>
    </row>
    <row r="6229" spans="1:2" x14ac:dyDescent="0.3">
      <c r="A6229" s="4" t="s">
        <v>6229</v>
      </c>
      <c r="B6229" s="1">
        <v>22</v>
      </c>
    </row>
    <row r="6230" spans="1:2" x14ac:dyDescent="0.3">
      <c r="A6230" s="4" t="s">
        <v>6230</v>
      </c>
      <c r="B6230" s="1">
        <v>22</v>
      </c>
    </row>
    <row r="6231" spans="1:2" x14ac:dyDescent="0.3">
      <c r="A6231" s="4" t="s">
        <v>6231</v>
      </c>
      <c r="B6231" s="1">
        <v>22</v>
      </c>
    </row>
    <row r="6232" spans="1:2" x14ac:dyDescent="0.3">
      <c r="A6232" s="4" t="s">
        <v>6232</v>
      </c>
      <c r="B6232" s="1">
        <v>22</v>
      </c>
    </row>
    <row r="6233" spans="1:2" x14ac:dyDescent="0.3">
      <c r="A6233" s="4" t="s">
        <v>6233</v>
      </c>
      <c r="B6233" s="1">
        <v>22</v>
      </c>
    </row>
    <row r="6234" spans="1:2" x14ac:dyDescent="0.3">
      <c r="A6234" s="4" t="s">
        <v>6234</v>
      </c>
      <c r="B6234" s="1">
        <v>22</v>
      </c>
    </row>
    <row r="6235" spans="1:2" x14ac:dyDescent="0.3">
      <c r="A6235" s="4" t="s">
        <v>6235</v>
      </c>
      <c r="B6235" s="1">
        <v>22</v>
      </c>
    </row>
    <row r="6236" spans="1:2" x14ac:dyDescent="0.3">
      <c r="A6236" s="4" t="s">
        <v>6236</v>
      </c>
      <c r="B6236" s="1">
        <v>22</v>
      </c>
    </row>
    <row r="6237" spans="1:2" x14ac:dyDescent="0.3">
      <c r="A6237" s="4" t="s">
        <v>6237</v>
      </c>
      <c r="B6237" s="1">
        <v>22</v>
      </c>
    </row>
    <row r="6238" spans="1:2" x14ac:dyDescent="0.3">
      <c r="A6238" s="4" t="s">
        <v>6238</v>
      </c>
      <c r="B6238" s="1">
        <v>22</v>
      </c>
    </row>
    <row r="6239" spans="1:2" x14ac:dyDescent="0.3">
      <c r="A6239" s="4" t="s">
        <v>6239</v>
      </c>
      <c r="B6239" s="1">
        <v>22</v>
      </c>
    </row>
    <row r="6240" spans="1:2" x14ac:dyDescent="0.3">
      <c r="A6240" s="4" t="s">
        <v>6240</v>
      </c>
      <c r="B6240" s="1">
        <v>22</v>
      </c>
    </row>
    <row r="6241" spans="1:2" x14ac:dyDescent="0.3">
      <c r="A6241" s="4" t="s">
        <v>6241</v>
      </c>
      <c r="B6241" s="1">
        <v>22</v>
      </c>
    </row>
    <row r="6242" spans="1:2" x14ac:dyDescent="0.3">
      <c r="A6242" s="4" t="s">
        <v>6242</v>
      </c>
      <c r="B6242" s="1">
        <v>22</v>
      </c>
    </row>
    <row r="6243" spans="1:2" x14ac:dyDescent="0.3">
      <c r="A6243" s="4" t="s">
        <v>6243</v>
      </c>
      <c r="B6243" s="1">
        <v>22</v>
      </c>
    </row>
    <row r="6244" spans="1:2" x14ac:dyDescent="0.3">
      <c r="A6244" s="4" t="s">
        <v>6244</v>
      </c>
      <c r="B6244" s="1">
        <v>22</v>
      </c>
    </row>
    <row r="6245" spans="1:2" x14ac:dyDescent="0.3">
      <c r="A6245" s="4" t="s">
        <v>6245</v>
      </c>
      <c r="B6245" s="1">
        <v>22</v>
      </c>
    </row>
    <row r="6246" spans="1:2" x14ac:dyDescent="0.3">
      <c r="A6246" s="4" t="s">
        <v>6246</v>
      </c>
      <c r="B6246" s="1">
        <v>22</v>
      </c>
    </row>
    <row r="6247" spans="1:2" x14ac:dyDescent="0.3">
      <c r="A6247" s="4" t="s">
        <v>6247</v>
      </c>
      <c r="B6247" s="1">
        <v>22</v>
      </c>
    </row>
    <row r="6248" spans="1:2" x14ac:dyDescent="0.3">
      <c r="A6248" s="4" t="s">
        <v>6248</v>
      </c>
      <c r="B6248" s="1">
        <v>22</v>
      </c>
    </row>
    <row r="6249" spans="1:2" x14ac:dyDescent="0.3">
      <c r="A6249" s="4" t="s">
        <v>6249</v>
      </c>
      <c r="B6249" s="1">
        <v>22</v>
      </c>
    </row>
    <row r="6250" spans="1:2" x14ac:dyDescent="0.3">
      <c r="A6250" s="4" t="s">
        <v>6250</v>
      </c>
      <c r="B6250" s="1">
        <v>22</v>
      </c>
    </row>
    <row r="6251" spans="1:2" x14ac:dyDescent="0.3">
      <c r="A6251" s="4" t="s">
        <v>6251</v>
      </c>
      <c r="B6251" s="1">
        <v>22</v>
      </c>
    </row>
    <row r="6252" spans="1:2" x14ac:dyDescent="0.3">
      <c r="A6252" s="4" t="s">
        <v>6252</v>
      </c>
      <c r="B6252" s="1">
        <v>22</v>
      </c>
    </row>
    <row r="6253" spans="1:2" x14ac:dyDescent="0.3">
      <c r="A6253" s="4" t="s">
        <v>6253</v>
      </c>
      <c r="B6253" s="1">
        <v>22</v>
      </c>
    </row>
    <row r="6254" spans="1:2" x14ac:dyDescent="0.3">
      <c r="A6254" s="4" t="s">
        <v>6254</v>
      </c>
      <c r="B6254" s="1">
        <v>22</v>
      </c>
    </row>
    <row r="6255" spans="1:2" x14ac:dyDescent="0.3">
      <c r="A6255" s="4" t="s">
        <v>6255</v>
      </c>
      <c r="B6255" s="1">
        <v>22</v>
      </c>
    </row>
    <row r="6256" spans="1:2" x14ac:dyDescent="0.3">
      <c r="A6256" s="4" t="s">
        <v>6256</v>
      </c>
      <c r="B6256" s="1">
        <v>22</v>
      </c>
    </row>
    <row r="6257" spans="1:2" x14ac:dyDescent="0.3">
      <c r="A6257" s="4" t="s">
        <v>6257</v>
      </c>
      <c r="B6257" s="1">
        <v>22</v>
      </c>
    </row>
    <row r="6258" spans="1:2" x14ac:dyDescent="0.3">
      <c r="A6258" s="4" t="s">
        <v>6258</v>
      </c>
      <c r="B6258" s="1">
        <v>22</v>
      </c>
    </row>
    <row r="6259" spans="1:2" x14ac:dyDescent="0.3">
      <c r="A6259" s="4" t="s">
        <v>6259</v>
      </c>
      <c r="B6259" s="1">
        <v>22</v>
      </c>
    </row>
    <row r="6260" spans="1:2" x14ac:dyDescent="0.3">
      <c r="A6260" s="4" t="s">
        <v>6260</v>
      </c>
      <c r="B6260" s="1">
        <v>22</v>
      </c>
    </row>
    <row r="6261" spans="1:2" x14ac:dyDescent="0.3">
      <c r="A6261" s="4" t="s">
        <v>6261</v>
      </c>
      <c r="B6261" s="1">
        <v>22</v>
      </c>
    </row>
    <row r="6262" spans="1:2" x14ac:dyDescent="0.3">
      <c r="A6262" s="4" t="s">
        <v>6262</v>
      </c>
      <c r="B6262" s="1">
        <v>22</v>
      </c>
    </row>
    <row r="6263" spans="1:2" x14ac:dyDescent="0.3">
      <c r="A6263" s="4" t="s">
        <v>6263</v>
      </c>
      <c r="B6263" s="1">
        <v>22</v>
      </c>
    </row>
    <row r="6264" spans="1:2" x14ac:dyDescent="0.3">
      <c r="A6264" s="4" t="s">
        <v>6264</v>
      </c>
      <c r="B6264" s="1">
        <v>22</v>
      </c>
    </row>
    <row r="6265" spans="1:2" x14ac:dyDescent="0.3">
      <c r="A6265" s="4" t="s">
        <v>6265</v>
      </c>
      <c r="B6265" s="1">
        <v>22</v>
      </c>
    </row>
    <row r="6266" spans="1:2" x14ac:dyDescent="0.3">
      <c r="A6266" s="4" t="s">
        <v>6266</v>
      </c>
      <c r="B6266" s="1">
        <v>22</v>
      </c>
    </row>
    <row r="6267" spans="1:2" x14ac:dyDescent="0.3">
      <c r="A6267" s="4" t="s">
        <v>6267</v>
      </c>
      <c r="B6267" s="1">
        <v>22</v>
      </c>
    </row>
    <row r="6268" spans="1:2" x14ac:dyDescent="0.3">
      <c r="A6268" s="4" t="s">
        <v>6268</v>
      </c>
      <c r="B6268" s="1">
        <v>22</v>
      </c>
    </row>
    <row r="6269" spans="1:2" x14ac:dyDescent="0.3">
      <c r="A6269" s="4" t="s">
        <v>6269</v>
      </c>
      <c r="B6269" s="1">
        <v>22</v>
      </c>
    </row>
    <row r="6270" spans="1:2" x14ac:dyDescent="0.3">
      <c r="A6270" s="4" t="s">
        <v>6270</v>
      </c>
      <c r="B6270" s="1">
        <v>22</v>
      </c>
    </row>
    <row r="6271" spans="1:2" x14ac:dyDescent="0.3">
      <c r="A6271" s="4" t="s">
        <v>6271</v>
      </c>
      <c r="B6271" s="1">
        <v>22</v>
      </c>
    </row>
    <row r="6272" spans="1:2" x14ac:dyDescent="0.3">
      <c r="A6272" s="4" t="s">
        <v>6272</v>
      </c>
      <c r="B6272" s="1">
        <v>22</v>
      </c>
    </row>
    <row r="6273" spans="1:2" x14ac:dyDescent="0.3">
      <c r="A6273" s="4" t="s">
        <v>6273</v>
      </c>
      <c r="B6273" s="1">
        <v>22</v>
      </c>
    </row>
    <row r="6274" spans="1:2" x14ac:dyDescent="0.3">
      <c r="A6274" s="4" t="s">
        <v>6274</v>
      </c>
      <c r="B6274" s="1">
        <v>22</v>
      </c>
    </row>
    <row r="6275" spans="1:2" x14ac:dyDescent="0.3">
      <c r="A6275" s="4" t="s">
        <v>6275</v>
      </c>
      <c r="B6275" s="1">
        <v>22</v>
      </c>
    </row>
    <row r="6276" spans="1:2" x14ac:dyDescent="0.3">
      <c r="A6276" s="4" t="s">
        <v>6276</v>
      </c>
      <c r="B6276" s="1">
        <v>22</v>
      </c>
    </row>
    <row r="6277" spans="1:2" x14ac:dyDescent="0.3">
      <c r="A6277" s="4" t="s">
        <v>6277</v>
      </c>
      <c r="B6277" s="1">
        <v>22</v>
      </c>
    </row>
    <row r="6278" spans="1:2" x14ac:dyDescent="0.3">
      <c r="A6278" s="4" t="s">
        <v>6278</v>
      </c>
      <c r="B6278" s="1">
        <v>22</v>
      </c>
    </row>
    <row r="6279" spans="1:2" x14ac:dyDescent="0.3">
      <c r="A6279" s="4" t="s">
        <v>6279</v>
      </c>
      <c r="B6279" s="1">
        <v>22</v>
      </c>
    </row>
    <row r="6280" spans="1:2" x14ac:dyDescent="0.3">
      <c r="A6280" s="4" t="s">
        <v>6280</v>
      </c>
      <c r="B6280" s="1">
        <v>22</v>
      </c>
    </row>
    <row r="6281" spans="1:2" x14ac:dyDescent="0.3">
      <c r="A6281" s="4" t="s">
        <v>6281</v>
      </c>
      <c r="B6281" s="1">
        <v>22</v>
      </c>
    </row>
    <row r="6282" spans="1:2" x14ac:dyDescent="0.3">
      <c r="A6282" s="4" t="s">
        <v>6282</v>
      </c>
      <c r="B6282" s="1">
        <v>22</v>
      </c>
    </row>
    <row r="6283" spans="1:2" x14ac:dyDescent="0.3">
      <c r="A6283" s="4" t="s">
        <v>6283</v>
      </c>
      <c r="B6283" s="1">
        <v>22</v>
      </c>
    </row>
    <row r="6284" spans="1:2" x14ac:dyDescent="0.3">
      <c r="A6284" s="4" t="s">
        <v>6284</v>
      </c>
      <c r="B6284" s="1">
        <v>22</v>
      </c>
    </row>
    <row r="6285" spans="1:2" x14ac:dyDescent="0.3">
      <c r="A6285" s="4" t="s">
        <v>6285</v>
      </c>
      <c r="B6285" s="1">
        <v>22</v>
      </c>
    </row>
    <row r="6286" spans="1:2" x14ac:dyDescent="0.3">
      <c r="A6286" s="4" t="s">
        <v>6286</v>
      </c>
      <c r="B6286" s="1">
        <v>22</v>
      </c>
    </row>
    <row r="6287" spans="1:2" x14ac:dyDescent="0.3">
      <c r="A6287" s="4" t="s">
        <v>6287</v>
      </c>
      <c r="B6287" s="1">
        <v>22</v>
      </c>
    </row>
    <row r="6288" spans="1:2" x14ac:dyDescent="0.3">
      <c r="A6288" s="4" t="s">
        <v>6288</v>
      </c>
      <c r="B6288" s="1">
        <v>22</v>
      </c>
    </row>
    <row r="6289" spans="1:2" x14ac:dyDescent="0.3">
      <c r="A6289" s="4" t="s">
        <v>6289</v>
      </c>
      <c r="B6289" s="1">
        <v>22</v>
      </c>
    </row>
    <row r="6290" spans="1:2" x14ac:dyDescent="0.3">
      <c r="A6290" s="4" t="s">
        <v>6290</v>
      </c>
      <c r="B6290" s="1">
        <v>22</v>
      </c>
    </row>
    <row r="6291" spans="1:2" x14ac:dyDescent="0.3">
      <c r="A6291" s="4" t="s">
        <v>6291</v>
      </c>
      <c r="B6291" s="1">
        <v>22</v>
      </c>
    </row>
    <row r="6292" spans="1:2" x14ac:dyDescent="0.3">
      <c r="A6292" s="4" t="s">
        <v>6292</v>
      </c>
      <c r="B6292" s="1">
        <v>22</v>
      </c>
    </row>
    <row r="6293" spans="1:2" x14ac:dyDescent="0.3">
      <c r="A6293" s="4" t="s">
        <v>6293</v>
      </c>
      <c r="B6293" s="1">
        <v>22</v>
      </c>
    </row>
    <row r="6294" spans="1:2" x14ac:dyDescent="0.3">
      <c r="A6294" s="4" t="s">
        <v>6294</v>
      </c>
      <c r="B6294" s="1">
        <v>22</v>
      </c>
    </row>
    <row r="6295" spans="1:2" x14ac:dyDescent="0.3">
      <c r="A6295" s="4" t="s">
        <v>6295</v>
      </c>
      <c r="B6295" s="1">
        <v>22</v>
      </c>
    </row>
    <row r="6296" spans="1:2" x14ac:dyDescent="0.3">
      <c r="A6296" s="4" t="s">
        <v>6296</v>
      </c>
      <c r="B6296" s="1">
        <v>22</v>
      </c>
    </row>
    <row r="6297" spans="1:2" x14ac:dyDescent="0.3">
      <c r="A6297" s="4" t="s">
        <v>6297</v>
      </c>
      <c r="B6297" s="1">
        <v>22</v>
      </c>
    </row>
    <row r="6298" spans="1:2" x14ac:dyDescent="0.3">
      <c r="A6298" s="4" t="s">
        <v>6298</v>
      </c>
      <c r="B6298" s="1">
        <v>22</v>
      </c>
    </row>
    <row r="6299" spans="1:2" x14ac:dyDescent="0.3">
      <c r="A6299" s="4" t="s">
        <v>6299</v>
      </c>
      <c r="B6299" s="1">
        <v>22</v>
      </c>
    </row>
    <row r="6300" spans="1:2" x14ac:dyDescent="0.3">
      <c r="A6300" s="4" t="s">
        <v>6300</v>
      </c>
      <c r="B6300" s="1">
        <v>22</v>
      </c>
    </row>
    <row r="6301" spans="1:2" x14ac:dyDescent="0.3">
      <c r="A6301" s="4" t="s">
        <v>6301</v>
      </c>
      <c r="B6301" s="1">
        <v>22</v>
      </c>
    </row>
    <row r="6302" spans="1:2" x14ac:dyDescent="0.3">
      <c r="A6302" s="4" t="s">
        <v>6302</v>
      </c>
      <c r="B6302" s="1">
        <v>22</v>
      </c>
    </row>
    <row r="6303" spans="1:2" x14ac:dyDescent="0.3">
      <c r="A6303" s="4" t="s">
        <v>6303</v>
      </c>
      <c r="B6303" s="1">
        <v>22</v>
      </c>
    </row>
    <row r="6304" spans="1:2" x14ac:dyDescent="0.3">
      <c r="A6304" s="4" t="s">
        <v>6304</v>
      </c>
      <c r="B6304" s="1">
        <v>22</v>
      </c>
    </row>
    <row r="6305" spans="1:2" x14ac:dyDescent="0.3">
      <c r="A6305" s="4" t="s">
        <v>6305</v>
      </c>
      <c r="B6305" s="1">
        <v>22</v>
      </c>
    </row>
    <row r="6306" spans="1:2" x14ac:dyDescent="0.3">
      <c r="A6306" s="4" t="s">
        <v>6306</v>
      </c>
      <c r="B6306" s="1">
        <v>22</v>
      </c>
    </row>
    <row r="6307" spans="1:2" x14ac:dyDescent="0.3">
      <c r="A6307" s="4" t="s">
        <v>6307</v>
      </c>
      <c r="B6307" s="1">
        <v>22</v>
      </c>
    </row>
    <row r="6308" spans="1:2" x14ac:dyDescent="0.3">
      <c r="A6308" s="4" t="s">
        <v>6308</v>
      </c>
      <c r="B6308" s="1">
        <v>22</v>
      </c>
    </row>
    <row r="6309" spans="1:2" x14ac:dyDescent="0.3">
      <c r="A6309" s="4" t="s">
        <v>6309</v>
      </c>
      <c r="B6309" s="1">
        <v>22</v>
      </c>
    </row>
    <row r="6310" spans="1:2" x14ac:dyDescent="0.3">
      <c r="A6310" s="4" t="s">
        <v>6310</v>
      </c>
      <c r="B6310" s="1">
        <v>22</v>
      </c>
    </row>
    <row r="6311" spans="1:2" x14ac:dyDescent="0.3">
      <c r="A6311" s="4" t="s">
        <v>6311</v>
      </c>
      <c r="B6311" s="1">
        <v>22</v>
      </c>
    </row>
    <row r="6312" spans="1:2" x14ac:dyDescent="0.3">
      <c r="A6312" s="4" t="s">
        <v>6312</v>
      </c>
      <c r="B6312" s="1">
        <v>22</v>
      </c>
    </row>
    <row r="6313" spans="1:2" x14ac:dyDescent="0.3">
      <c r="A6313" s="4" t="s">
        <v>6313</v>
      </c>
      <c r="B6313" s="1">
        <v>22</v>
      </c>
    </row>
    <row r="6314" spans="1:2" x14ac:dyDescent="0.3">
      <c r="A6314" s="4" t="s">
        <v>6314</v>
      </c>
      <c r="B6314" s="1">
        <v>22</v>
      </c>
    </row>
    <row r="6315" spans="1:2" x14ac:dyDescent="0.3">
      <c r="A6315" s="4" t="s">
        <v>6315</v>
      </c>
      <c r="B6315" s="1">
        <v>22</v>
      </c>
    </row>
    <row r="6316" spans="1:2" x14ac:dyDescent="0.3">
      <c r="A6316" s="4" t="s">
        <v>6316</v>
      </c>
      <c r="B6316" s="1">
        <v>22</v>
      </c>
    </row>
    <row r="6317" spans="1:2" x14ac:dyDescent="0.3">
      <c r="A6317" s="4" t="s">
        <v>6317</v>
      </c>
      <c r="B6317" s="1">
        <v>22</v>
      </c>
    </row>
    <row r="6318" spans="1:2" x14ac:dyDescent="0.3">
      <c r="A6318" s="4" t="s">
        <v>6318</v>
      </c>
      <c r="B6318" s="1">
        <v>22</v>
      </c>
    </row>
    <row r="6319" spans="1:2" x14ac:dyDescent="0.3">
      <c r="A6319" s="4" t="s">
        <v>6319</v>
      </c>
      <c r="B6319" s="1">
        <v>22</v>
      </c>
    </row>
    <row r="6320" spans="1:2" x14ac:dyDescent="0.3">
      <c r="A6320" s="4" t="s">
        <v>6320</v>
      </c>
      <c r="B6320" s="1">
        <v>22</v>
      </c>
    </row>
    <row r="6321" spans="1:2" x14ac:dyDescent="0.3">
      <c r="A6321" s="4" t="s">
        <v>6321</v>
      </c>
      <c r="B6321" s="1">
        <v>22</v>
      </c>
    </row>
    <row r="6322" spans="1:2" x14ac:dyDescent="0.3">
      <c r="A6322" s="4" t="s">
        <v>6322</v>
      </c>
      <c r="B6322" s="1">
        <v>22</v>
      </c>
    </row>
    <row r="6323" spans="1:2" x14ac:dyDescent="0.3">
      <c r="A6323" s="4" t="s">
        <v>6323</v>
      </c>
      <c r="B6323" s="1">
        <v>22</v>
      </c>
    </row>
    <row r="6324" spans="1:2" x14ac:dyDescent="0.3">
      <c r="A6324" s="4" t="s">
        <v>6324</v>
      </c>
      <c r="B6324" s="1">
        <v>22</v>
      </c>
    </row>
    <row r="6325" spans="1:2" x14ac:dyDescent="0.3">
      <c r="A6325" s="4" t="s">
        <v>6325</v>
      </c>
      <c r="B6325" s="1">
        <v>22</v>
      </c>
    </row>
    <row r="6326" spans="1:2" x14ac:dyDescent="0.3">
      <c r="A6326" s="4" t="s">
        <v>6326</v>
      </c>
      <c r="B6326" s="1">
        <v>22</v>
      </c>
    </row>
    <row r="6327" spans="1:2" x14ac:dyDescent="0.3">
      <c r="A6327" s="4" t="s">
        <v>6327</v>
      </c>
      <c r="B6327" s="1">
        <v>22</v>
      </c>
    </row>
    <row r="6328" spans="1:2" x14ac:dyDescent="0.3">
      <c r="A6328" s="4" t="s">
        <v>6328</v>
      </c>
      <c r="B6328" s="1">
        <v>22</v>
      </c>
    </row>
    <row r="6329" spans="1:2" x14ac:dyDescent="0.3">
      <c r="A6329" s="4" t="s">
        <v>6329</v>
      </c>
      <c r="B6329" s="1">
        <v>22</v>
      </c>
    </row>
    <row r="6330" spans="1:2" x14ac:dyDescent="0.3">
      <c r="A6330" s="4" t="s">
        <v>6330</v>
      </c>
      <c r="B6330" s="1">
        <v>22</v>
      </c>
    </row>
    <row r="6331" spans="1:2" x14ac:dyDescent="0.3">
      <c r="A6331" s="4" t="s">
        <v>6331</v>
      </c>
      <c r="B6331" s="1">
        <v>22</v>
      </c>
    </row>
    <row r="6332" spans="1:2" x14ac:dyDescent="0.3">
      <c r="A6332" s="4" t="s">
        <v>6332</v>
      </c>
      <c r="B6332" s="1">
        <v>22</v>
      </c>
    </row>
    <row r="6333" spans="1:2" x14ac:dyDescent="0.3">
      <c r="A6333" s="4" t="s">
        <v>6333</v>
      </c>
      <c r="B6333" s="1">
        <v>22</v>
      </c>
    </row>
    <row r="6334" spans="1:2" x14ac:dyDescent="0.3">
      <c r="A6334" s="4" t="s">
        <v>6334</v>
      </c>
      <c r="B6334" s="1">
        <v>22</v>
      </c>
    </row>
    <row r="6335" spans="1:2" x14ac:dyDescent="0.3">
      <c r="A6335" s="4" t="s">
        <v>6335</v>
      </c>
      <c r="B6335" s="1">
        <v>22</v>
      </c>
    </row>
    <row r="6336" spans="1:2" x14ac:dyDescent="0.3">
      <c r="A6336" s="4" t="s">
        <v>6336</v>
      </c>
      <c r="B6336" s="1">
        <v>22</v>
      </c>
    </row>
    <row r="6337" spans="1:2" x14ac:dyDescent="0.3">
      <c r="A6337" s="4" t="s">
        <v>6337</v>
      </c>
      <c r="B6337" s="1">
        <v>22</v>
      </c>
    </row>
    <row r="6338" spans="1:2" x14ac:dyDescent="0.3">
      <c r="A6338" s="4" t="s">
        <v>6338</v>
      </c>
      <c r="B6338" s="1">
        <v>22</v>
      </c>
    </row>
    <row r="6339" spans="1:2" x14ac:dyDescent="0.3">
      <c r="A6339" s="4" t="s">
        <v>6339</v>
      </c>
      <c r="B6339" s="1">
        <v>22</v>
      </c>
    </row>
    <row r="6340" spans="1:2" x14ac:dyDescent="0.3">
      <c r="A6340" s="4" t="s">
        <v>6340</v>
      </c>
      <c r="B6340" s="1">
        <v>22</v>
      </c>
    </row>
    <row r="6341" spans="1:2" x14ac:dyDescent="0.3">
      <c r="A6341" s="4" t="s">
        <v>6341</v>
      </c>
      <c r="B6341" s="1">
        <v>22</v>
      </c>
    </row>
    <row r="6342" spans="1:2" x14ac:dyDescent="0.3">
      <c r="A6342" s="4" t="s">
        <v>6342</v>
      </c>
      <c r="B6342" s="1">
        <v>22</v>
      </c>
    </row>
    <row r="6343" spans="1:2" x14ac:dyDescent="0.3">
      <c r="A6343" s="4" t="s">
        <v>6343</v>
      </c>
      <c r="B6343" s="1">
        <v>22</v>
      </c>
    </row>
    <row r="6344" spans="1:2" x14ac:dyDescent="0.3">
      <c r="A6344" s="4" t="s">
        <v>6344</v>
      </c>
      <c r="B6344" s="1">
        <v>22</v>
      </c>
    </row>
    <row r="6345" spans="1:2" x14ac:dyDescent="0.3">
      <c r="A6345" s="4" t="s">
        <v>6345</v>
      </c>
      <c r="B6345" s="1">
        <v>22</v>
      </c>
    </row>
    <row r="6346" spans="1:2" x14ac:dyDescent="0.3">
      <c r="A6346" s="4" t="s">
        <v>6346</v>
      </c>
      <c r="B6346" s="1">
        <v>22</v>
      </c>
    </row>
    <row r="6347" spans="1:2" x14ac:dyDescent="0.3">
      <c r="A6347" s="4" t="s">
        <v>6347</v>
      </c>
      <c r="B6347" s="1">
        <v>22</v>
      </c>
    </row>
    <row r="6348" spans="1:2" x14ac:dyDescent="0.3">
      <c r="A6348" s="4" t="s">
        <v>6348</v>
      </c>
      <c r="B6348" s="1">
        <v>22</v>
      </c>
    </row>
    <row r="6349" spans="1:2" x14ac:dyDescent="0.3">
      <c r="A6349" s="4" t="s">
        <v>6349</v>
      </c>
      <c r="B6349" s="1">
        <v>22</v>
      </c>
    </row>
    <row r="6350" spans="1:2" x14ac:dyDescent="0.3">
      <c r="A6350" s="4" t="s">
        <v>6350</v>
      </c>
      <c r="B6350" s="1">
        <v>22</v>
      </c>
    </row>
    <row r="6351" spans="1:2" x14ac:dyDescent="0.3">
      <c r="A6351" s="4" t="s">
        <v>6351</v>
      </c>
      <c r="B6351" s="1">
        <v>22</v>
      </c>
    </row>
    <row r="6352" spans="1:2" x14ac:dyDescent="0.3">
      <c r="A6352" s="4" t="s">
        <v>6352</v>
      </c>
      <c r="B6352" s="1">
        <v>22</v>
      </c>
    </row>
    <row r="6353" spans="1:2" x14ac:dyDescent="0.3">
      <c r="A6353" s="4" t="s">
        <v>6353</v>
      </c>
      <c r="B6353" s="1">
        <v>22</v>
      </c>
    </row>
    <row r="6354" spans="1:2" x14ac:dyDescent="0.3">
      <c r="A6354" s="4" t="s">
        <v>6354</v>
      </c>
      <c r="B6354" s="1">
        <v>22</v>
      </c>
    </row>
    <row r="6355" spans="1:2" x14ac:dyDescent="0.3">
      <c r="A6355" s="4" t="s">
        <v>6355</v>
      </c>
      <c r="B6355" s="1">
        <v>22</v>
      </c>
    </row>
    <row r="6356" spans="1:2" x14ac:dyDescent="0.3">
      <c r="A6356" s="4" t="s">
        <v>6356</v>
      </c>
      <c r="B6356" s="1">
        <v>22</v>
      </c>
    </row>
    <row r="6357" spans="1:2" x14ac:dyDescent="0.3">
      <c r="A6357" s="4" t="s">
        <v>6357</v>
      </c>
      <c r="B6357" s="1">
        <v>22</v>
      </c>
    </row>
    <row r="6358" spans="1:2" x14ac:dyDescent="0.3">
      <c r="A6358" s="4" t="s">
        <v>6358</v>
      </c>
      <c r="B6358" s="1">
        <v>22</v>
      </c>
    </row>
    <row r="6359" spans="1:2" x14ac:dyDescent="0.3">
      <c r="A6359" s="4" t="s">
        <v>6359</v>
      </c>
      <c r="B6359" s="1">
        <v>22</v>
      </c>
    </row>
    <row r="6360" spans="1:2" x14ac:dyDescent="0.3">
      <c r="A6360" s="4" t="s">
        <v>6360</v>
      </c>
      <c r="B6360" s="1">
        <v>22</v>
      </c>
    </row>
    <row r="6361" spans="1:2" x14ac:dyDescent="0.3">
      <c r="A6361" s="4" t="s">
        <v>6361</v>
      </c>
      <c r="B6361" s="1">
        <v>22</v>
      </c>
    </row>
    <row r="6362" spans="1:2" x14ac:dyDescent="0.3">
      <c r="A6362" s="4" t="s">
        <v>6362</v>
      </c>
      <c r="B6362" s="1">
        <v>22</v>
      </c>
    </row>
    <row r="6363" spans="1:2" x14ac:dyDescent="0.3">
      <c r="A6363" s="4" t="s">
        <v>6363</v>
      </c>
      <c r="B6363" s="1">
        <v>22</v>
      </c>
    </row>
    <row r="6364" spans="1:2" x14ac:dyDescent="0.3">
      <c r="A6364" s="4" t="s">
        <v>6364</v>
      </c>
      <c r="B6364" s="1">
        <v>22</v>
      </c>
    </row>
    <row r="6365" spans="1:2" x14ac:dyDescent="0.3">
      <c r="A6365" s="4" t="s">
        <v>6365</v>
      </c>
      <c r="B6365" s="1">
        <v>22</v>
      </c>
    </row>
    <row r="6366" spans="1:2" x14ac:dyDescent="0.3">
      <c r="A6366" s="4" t="s">
        <v>6366</v>
      </c>
      <c r="B6366" s="1">
        <v>22</v>
      </c>
    </row>
    <row r="6367" spans="1:2" x14ac:dyDescent="0.3">
      <c r="A6367" s="4" t="s">
        <v>6367</v>
      </c>
      <c r="B6367" s="1">
        <v>22</v>
      </c>
    </row>
    <row r="6368" spans="1:2" x14ac:dyDescent="0.3">
      <c r="A6368" s="4" t="s">
        <v>6368</v>
      </c>
      <c r="B6368" s="1">
        <v>22</v>
      </c>
    </row>
    <row r="6369" spans="1:2" x14ac:dyDescent="0.3">
      <c r="A6369" s="4" t="s">
        <v>6369</v>
      </c>
      <c r="B6369" s="1">
        <v>22</v>
      </c>
    </row>
    <row r="6370" spans="1:2" x14ac:dyDescent="0.3">
      <c r="A6370" s="4" t="s">
        <v>6370</v>
      </c>
      <c r="B6370" s="1">
        <v>22</v>
      </c>
    </row>
    <row r="6371" spans="1:2" x14ac:dyDescent="0.3">
      <c r="A6371" s="4" t="s">
        <v>6371</v>
      </c>
      <c r="B6371" s="1">
        <v>22</v>
      </c>
    </row>
    <row r="6372" spans="1:2" x14ac:dyDescent="0.3">
      <c r="A6372" s="4" t="s">
        <v>6372</v>
      </c>
      <c r="B6372" s="1">
        <v>22</v>
      </c>
    </row>
    <row r="6373" spans="1:2" x14ac:dyDescent="0.3">
      <c r="A6373" s="4" t="s">
        <v>6373</v>
      </c>
      <c r="B6373" s="1">
        <v>22</v>
      </c>
    </row>
    <row r="6374" spans="1:2" x14ac:dyDescent="0.3">
      <c r="A6374" s="4" t="s">
        <v>6374</v>
      </c>
      <c r="B6374" s="1">
        <v>22</v>
      </c>
    </row>
    <row r="6375" spans="1:2" x14ac:dyDescent="0.3">
      <c r="A6375" s="4" t="s">
        <v>6375</v>
      </c>
      <c r="B6375" s="1">
        <v>22</v>
      </c>
    </row>
    <row r="6376" spans="1:2" x14ac:dyDescent="0.3">
      <c r="A6376" s="4" t="s">
        <v>6376</v>
      </c>
      <c r="B6376" s="1">
        <v>22</v>
      </c>
    </row>
    <row r="6377" spans="1:2" x14ac:dyDescent="0.3">
      <c r="A6377" s="4" t="s">
        <v>6377</v>
      </c>
      <c r="B6377" s="1">
        <v>22</v>
      </c>
    </row>
    <row r="6378" spans="1:2" x14ac:dyDescent="0.3">
      <c r="A6378" s="4" t="s">
        <v>6378</v>
      </c>
      <c r="B6378" s="1">
        <v>22</v>
      </c>
    </row>
    <row r="6379" spans="1:2" x14ac:dyDescent="0.3">
      <c r="A6379" s="4" t="s">
        <v>6379</v>
      </c>
      <c r="B6379" s="1">
        <v>22</v>
      </c>
    </row>
    <row r="6380" spans="1:2" x14ac:dyDescent="0.3">
      <c r="A6380" s="4" t="s">
        <v>6380</v>
      </c>
      <c r="B6380" s="1">
        <v>22</v>
      </c>
    </row>
    <row r="6381" spans="1:2" x14ac:dyDescent="0.3">
      <c r="A6381" s="4" t="s">
        <v>6381</v>
      </c>
      <c r="B6381" s="1">
        <v>22</v>
      </c>
    </row>
    <row r="6382" spans="1:2" x14ac:dyDescent="0.3">
      <c r="A6382" s="4" t="s">
        <v>6382</v>
      </c>
      <c r="B6382" s="1">
        <v>22</v>
      </c>
    </row>
    <row r="6383" spans="1:2" x14ac:dyDescent="0.3">
      <c r="A6383" s="4" t="s">
        <v>6383</v>
      </c>
      <c r="B6383" s="1">
        <v>22</v>
      </c>
    </row>
    <row r="6384" spans="1:2" x14ac:dyDescent="0.3">
      <c r="A6384" s="4" t="s">
        <v>6384</v>
      </c>
      <c r="B6384" s="1">
        <v>22</v>
      </c>
    </row>
    <row r="6385" spans="1:2" x14ac:dyDescent="0.3">
      <c r="A6385" s="4" t="s">
        <v>6385</v>
      </c>
      <c r="B6385" s="1">
        <v>22</v>
      </c>
    </row>
    <row r="6386" spans="1:2" x14ac:dyDescent="0.3">
      <c r="A6386" s="4" t="s">
        <v>6386</v>
      </c>
      <c r="B6386" s="1">
        <v>22</v>
      </c>
    </row>
    <row r="6387" spans="1:2" x14ac:dyDescent="0.3">
      <c r="A6387" s="4" t="s">
        <v>6387</v>
      </c>
      <c r="B6387" s="1">
        <v>22</v>
      </c>
    </row>
    <row r="6388" spans="1:2" x14ac:dyDescent="0.3">
      <c r="A6388" s="4" t="s">
        <v>6388</v>
      </c>
      <c r="B6388" s="1">
        <v>22</v>
      </c>
    </row>
    <row r="6389" spans="1:2" x14ac:dyDescent="0.3">
      <c r="A6389" s="4" t="s">
        <v>6389</v>
      </c>
      <c r="B6389" s="1">
        <v>22</v>
      </c>
    </row>
    <row r="6390" spans="1:2" x14ac:dyDescent="0.3">
      <c r="A6390" s="4" t="s">
        <v>6390</v>
      </c>
      <c r="B6390" s="1">
        <v>22</v>
      </c>
    </row>
    <row r="6391" spans="1:2" x14ac:dyDescent="0.3">
      <c r="A6391" s="4" t="s">
        <v>6391</v>
      </c>
      <c r="B6391" s="1">
        <v>22</v>
      </c>
    </row>
    <row r="6392" spans="1:2" x14ac:dyDescent="0.3">
      <c r="A6392" s="4" t="s">
        <v>6392</v>
      </c>
      <c r="B6392" s="1">
        <v>22</v>
      </c>
    </row>
    <row r="6393" spans="1:2" x14ac:dyDescent="0.3">
      <c r="A6393" s="4" t="s">
        <v>6393</v>
      </c>
      <c r="B6393" s="1">
        <v>22</v>
      </c>
    </row>
    <row r="6394" spans="1:2" x14ac:dyDescent="0.3">
      <c r="A6394" s="4" t="s">
        <v>6394</v>
      </c>
      <c r="B6394" s="1">
        <v>22</v>
      </c>
    </row>
    <row r="6395" spans="1:2" x14ac:dyDescent="0.3">
      <c r="A6395" s="4" t="s">
        <v>6395</v>
      </c>
      <c r="B6395" s="1">
        <v>22</v>
      </c>
    </row>
    <row r="6396" spans="1:2" x14ac:dyDescent="0.3">
      <c r="A6396" s="4" t="s">
        <v>6396</v>
      </c>
      <c r="B6396" s="1">
        <v>22</v>
      </c>
    </row>
    <row r="6397" spans="1:2" x14ac:dyDescent="0.3">
      <c r="A6397" s="4" t="s">
        <v>6397</v>
      </c>
      <c r="B6397" s="1">
        <v>22</v>
      </c>
    </row>
    <row r="6398" spans="1:2" x14ac:dyDescent="0.3">
      <c r="A6398" s="4" t="s">
        <v>6398</v>
      </c>
      <c r="B6398" s="1">
        <v>22</v>
      </c>
    </row>
    <row r="6399" spans="1:2" x14ac:dyDescent="0.3">
      <c r="A6399" s="4" t="s">
        <v>6399</v>
      </c>
      <c r="B6399" s="1">
        <v>22</v>
      </c>
    </row>
    <row r="6400" spans="1:2" x14ac:dyDescent="0.3">
      <c r="A6400" s="4" t="s">
        <v>6400</v>
      </c>
      <c r="B6400" s="1">
        <v>22</v>
      </c>
    </row>
    <row r="6401" spans="1:2" x14ac:dyDescent="0.3">
      <c r="A6401" s="4" t="s">
        <v>6401</v>
      </c>
      <c r="B6401" s="1">
        <v>22</v>
      </c>
    </row>
    <row r="6402" spans="1:2" x14ac:dyDescent="0.3">
      <c r="A6402" s="4" t="s">
        <v>6402</v>
      </c>
      <c r="B6402" s="1">
        <v>22</v>
      </c>
    </row>
    <row r="6403" spans="1:2" x14ac:dyDescent="0.3">
      <c r="A6403" s="4" t="s">
        <v>6403</v>
      </c>
      <c r="B6403" s="1">
        <v>22</v>
      </c>
    </row>
    <row r="6404" spans="1:2" x14ac:dyDescent="0.3">
      <c r="A6404" s="4" t="s">
        <v>6404</v>
      </c>
      <c r="B6404" s="1">
        <v>22</v>
      </c>
    </row>
    <row r="6405" spans="1:2" x14ac:dyDescent="0.3">
      <c r="A6405" s="4" t="s">
        <v>6405</v>
      </c>
      <c r="B6405" s="1">
        <v>22</v>
      </c>
    </row>
    <row r="6406" spans="1:2" x14ac:dyDescent="0.3">
      <c r="A6406" s="4" t="s">
        <v>6406</v>
      </c>
      <c r="B6406" s="1">
        <v>22</v>
      </c>
    </row>
    <row r="6407" spans="1:2" x14ac:dyDescent="0.3">
      <c r="A6407" s="4" t="s">
        <v>6407</v>
      </c>
      <c r="B6407" s="1">
        <v>22</v>
      </c>
    </row>
    <row r="6408" spans="1:2" x14ac:dyDescent="0.3">
      <c r="A6408" s="4" t="s">
        <v>6408</v>
      </c>
      <c r="B6408" s="1">
        <v>22</v>
      </c>
    </row>
    <row r="6409" spans="1:2" x14ac:dyDescent="0.3">
      <c r="A6409" s="4" t="s">
        <v>6409</v>
      </c>
      <c r="B6409" s="1">
        <v>22</v>
      </c>
    </row>
    <row r="6410" spans="1:2" x14ac:dyDescent="0.3">
      <c r="A6410" s="4" t="s">
        <v>6410</v>
      </c>
      <c r="B6410" s="1">
        <v>22</v>
      </c>
    </row>
    <row r="6411" spans="1:2" x14ac:dyDescent="0.3">
      <c r="A6411" s="4" t="s">
        <v>6411</v>
      </c>
      <c r="B6411" s="1">
        <v>22</v>
      </c>
    </row>
    <row r="6412" spans="1:2" x14ac:dyDescent="0.3">
      <c r="A6412" s="4" t="s">
        <v>6412</v>
      </c>
      <c r="B6412" s="1">
        <v>22</v>
      </c>
    </row>
    <row r="6413" spans="1:2" x14ac:dyDescent="0.3">
      <c r="A6413" s="4" t="s">
        <v>6413</v>
      </c>
      <c r="B6413" s="1">
        <v>22</v>
      </c>
    </row>
    <row r="6414" spans="1:2" x14ac:dyDescent="0.3">
      <c r="A6414" s="4" t="s">
        <v>6414</v>
      </c>
      <c r="B6414" s="1">
        <v>22</v>
      </c>
    </row>
    <row r="6415" spans="1:2" x14ac:dyDescent="0.3">
      <c r="A6415" s="4" t="s">
        <v>6415</v>
      </c>
      <c r="B6415" s="1">
        <v>22</v>
      </c>
    </row>
    <row r="6416" spans="1:2" x14ac:dyDescent="0.3">
      <c r="A6416" s="4" t="s">
        <v>6416</v>
      </c>
      <c r="B6416" s="1">
        <v>22</v>
      </c>
    </row>
    <row r="6417" spans="1:2" x14ac:dyDescent="0.3">
      <c r="A6417" s="4" t="s">
        <v>6417</v>
      </c>
      <c r="B6417" s="1">
        <v>22</v>
      </c>
    </row>
    <row r="6418" spans="1:2" x14ac:dyDescent="0.3">
      <c r="A6418" s="4" t="s">
        <v>6418</v>
      </c>
      <c r="B6418" s="1">
        <v>22</v>
      </c>
    </row>
    <row r="6419" spans="1:2" x14ac:dyDescent="0.3">
      <c r="A6419" s="4" t="s">
        <v>6419</v>
      </c>
      <c r="B6419" s="1">
        <v>22</v>
      </c>
    </row>
    <row r="6420" spans="1:2" x14ac:dyDescent="0.3">
      <c r="A6420" s="4" t="s">
        <v>6420</v>
      </c>
      <c r="B6420" s="1">
        <v>22</v>
      </c>
    </row>
    <row r="6421" spans="1:2" x14ac:dyDescent="0.3">
      <c r="A6421" s="4" t="s">
        <v>6421</v>
      </c>
      <c r="B6421" s="1">
        <v>22</v>
      </c>
    </row>
    <row r="6422" spans="1:2" x14ac:dyDescent="0.3">
      <c r="A6422" s="4" t="s">
        <v>6422</v>
      </c>
      <c r="B6422" s="1">
        <v>22</v>
      </c>
    </row>
    <row r="6423" spans="1:2" x14ac:dyDescent="0.3">
      <c r="A6423" s="4" t="s">
        <v>6423</v>
      </c>
      <c r="B6423" s="1">
        <v>22</v>
      </c>
    </row>
    <row r="6424" spans="1:2" x14ac:dyDescent="0.3">
      <c r="A6424" s="4" t="s">
        <v>6424</v>
      </c>
      <c r="B6424" s="1">
        <v>22</v>
      </c>
    </row>
    <row r="6425" spans="1:2" x14ac:dyDescent="0.3">
      <c r="A6425" s="4" t="s">
        <v>6425</v>
      </c>
      <c r="B6425" s="1">
        <v>22</v>
      </c>
    </row>
    <row r="6426" spans="1:2" x14ac:dyDescent="0.3">
      <c r="A6426" s="4" t="s">
        <v>6426</v>
      </c>
      <c r="B6426" s="1">
        <v>22</v>
      </c>
    </row>
    <row r="6427" spans="1:2" x14ac:dyDescent="0.3">
      <c r="A6427" s="4" t="s">
        <v>6427</v>
      </c>
      <c r="B6427" s="1">
        <v>22</v>
      </c>
    </row>
    <row r="6428" spans="1:2" x14ac:dyDescent="0.3">
      <c r="A6428" s="4" t="s">
        <v>6428</v>
      </c>
      <c r="B6428" s="1">
        <v>22</v>
      </c>
    </row>
    <row r="6429" spans="1:2" x14ac:dyDescent="0.3">
      <c r="A6429" s="4" t="s">
        <v>6429</v>
      </c>
      <c r="B6429" s="1">
        <v>22</v>
      </c>
    </row>
    <row r="6430" spans="1:2" x14ac:dyDescent="0.3">
      <c r="A6430" s="4" t="s">
        <v>6430</v>
      </c>
      <c r="B6430" s="1">
        <v>22</v>
      </c>
    </row>
    <row r="6431" spans="1:2" x14ac:dyDescent="0.3">
      <c r="A6431" s="4" t="s">
        <v>6431</v>
      </c>
      <c r="B6431" s="1">
        <v>22</v>
      </c>
    </row>
    <row r="6432" spans="1:2" x14ac:dyDescent="0.3">
      <c r="A6432" s="4" t="s">
        <v>6432</v>
      </c>
      <c r="B6432" s="1">
        <v>22</v>
      </c>
    </row>
    <row r="6433" spans="1:2" x14ac:dyDescent="0.3">
      <c r="A6433" s="4" t="s">
        <v>6433</v>
      </c>
      <c r="B6433" s="1">
        <v>22</v>
      </c>
    </row>
    <row r="6434" spans="1:2" x14ac:dyDescent="0.3">
      <c r="A6434" s="4" t="s">
        <v>6434</v>
      </c>
      <c r="B6434" s="1">
        <v>22</v>
      </c>
    </row>
    <row r="6435" spans="1:2" x14ac:dyDescent="0.3">
      <c r="A6435" s="4" t="s">
        <v>6435</v>
      </c>
      <c r="B6435" s="1">
        <v>22</v>
      </c>
    </row>
    <row r="6436" spans="1:2" x14ac:dyDescent="0.3">
      <c r="A6436" s="4" t="s">
        <v>6436</v>
      </c>
      <c r="B6436" s="1">
        <v>22</v>
      </c>
    </row>
    <row r="6437" spans="1:2" x14ac:dyDescent="0.3">
      <c r="A6437" s="4" t="s">
        <v>6437</v>
      </c>
      <c r="B6437" s="1">
        <v>22</v>
      </c>
    </row>
    <row r="6438" spans="1:2" x14ac:dyDescent="0.3">
      <c r="A6438" s="4" t="s">
        <v>6438</v>
      </c>
      <c r="B6438" s="1">
        <v>22</v>
      </c>
    </row>
    <row r="6439" spans="1:2" x14ac:dyDescent="0.3">
      <c r="A6439" s="4" t="s">
        <v>6439</v>
      </c>
      <c r="B6439" s="1">
        <v>22</v>
      </c>
    </row>
    <row r="6440" spans="1:2" x14ac:dyDescent="0.3">
      <c r="A6440" s="4" t="s">
        <v>6440</v>
      </c>
      <c r="B6440" s="1">
        <v>22</v>
      </c>
    </row>
    <row r="6441" spans="1:2" x14ac:dyDescent="0.3">
      <c r="A6441" s="4" t="s">
        <v>6441</v>
      </c>
      <c r="B6441" s="1">
        <v>22</v>
      </c>
    </row>
    <row r="6442" spans="1:2" x14ac:dyDescent="0.3">
      <c r="A6442" s="4" t="s">
        <v>6442</v>
      </c>
      <c r="B6442" s="1">
        <v>22</v>
      </c>
    </row>
    <row r="6443" spans="1:2" x14ac:dyDescent="0.3">
      <c r="A6443" s="4" t="s">
        <v>6443</v>
      </c>
      <c r="B6443" s="1">
        <v>22</v>
      </c>
    </row>
    <row r="6444" spans="1:2" x14ac:dyDescent="0.3">
      <c r="A6444" s="4" t="s">
        <v>6444</v>
      </c>
      <c r="B6444" s="1">
        <v>22</v>
      </c>
    </row>
    <row r="6445" spans="1:2" x14ac:dyDescent="0.3">
      <c r="A6445" s="4" t="s">
        <v>6445</v>
      </c>
      <c r="B6445" s="1">
        <v>22</v>
      </c>
    </row>
    <row r="6446" spans="1:2" x14ac:dyDescent="0.3">
      <c r="A6446" s="4" t="s">
        <v>6446</v>
      </c>
      <c r="B6446" s="1">
        <v>22</v>
      </c>
    </row>
    <row r="6447" spans="1:2" x14ac:dyDescent="0.3">
      <c r="A6447" s="4" t="s">
        <v>6447</v>
      </c>
      <c r="B6447" s="1">
        <v>22</v>
      </c>
    </row>
    <row r="6448" spans="1:2" x14ac:dyDescent="0.3">
      <c r="A6448" s="4" t="s">
        <v>6448</v>
      </c>
      <c r="B6448" s="1">
        <v>22</v>
      </c>
    </row>
    <row r="6449" spans="1:2" x14ac:dyDescent="0.3">
      <c r="A6449" s="4" t="s">
        <v>6449</v>
      </c>
      <c r="B6449" s="1">
        <v>22</v>
      </c>
    </row>
    <row r="6450" spans="1:2" x14ac:dyDescent="0.3">
      <c r="A6450" s="4" t="s">
        <v>6450</v>
      </c>
      <c r="B6450" s="1">
        <v>22</v>
      </c>
    </row>
    <row r="6451" spans="1:2" x14ac:dyDescent="0.3">
      <c r="A6451" s="4" t="s">
        <v>6451</v>
      </c>
      <c r="B6451" s="1">
        <v>22</v>
      </c>
    </row>
    <row r="6452" spans="1:2" x14ac:dyDescent="0.3">
      <c r="A6452" s="4" t="s">
        <v>6452</v>
      </c>
      <c r="B6452" s="1">
        <v>22</v>
      </c>
    </row>
    <row r="6453" spans="1:2" x14ac:dyDescent="0.3">
      <c r="A6453" s="4" t="s">
        <v>6453</v>
      </c>
      <c r="B6453" s="1">
        <v>22</v>
      </c>
    </row>
    <row r="6454" spans="1:2" x14ac:dyDescent="0.3">
      <c r="A6454" s="4" t="s">
        <v>6454</v>
      </c>
      <c r="B6454" s="1">
        <v>22</v>
      </c>
    </row>
    <row r="6455" spans="1:2" x14ac:dyDescent="0.3">
      <c r="A6455" s="4" t="s">
        <v>6455</v>
      </c>
      <c r="B6455" s="1">
        <v>22</v>
      </c>
    </row>
    <row r="6456" spans="1:2" x14ac:dyDescent="0.3">
      <c r="A6456" s="4" t="s">
        <v>6456</v>
      </c>
      <c r="B6456" s="1">
        <v>22</v>
      </c>
    </row>
    <row r="6457" spans="1:2" x14ac:dyDescent="0.3">
      <c r="A6457" s="4" t="s">
        <v>6457</v>
      </c>
      <c r="B6457" s="1">
        <v>22</v>
      </c>
    </row>
    <row r="6458" spans="1:2" x14ac:dyDescent="0.3">
      <c r="A6458" s="4" t="s">
        <v>6458</v>
      </c>
      <c r="B6458" s="1">
        <v>22</v>
      </c>
    </row>
    <row r="6459" spans="1:2" x14ac:dyDescent="0.3">
      <c r="A6459" s="4" t="s">
        <v>6459</v>
      </c>
      <c r="B6459" s="1">
        <v>22</v>
      </c>
    </row>
    <row r="6460" spans="1:2" x14ac:dyDescent="0.3">
      <c r="A6460" s="4" t="s">
        <v>6460</v>
      </c>
      <c r="B6460" s="1">
        <v>22</v>
      </c>
    </row>
    <row r="6461" spans="1:2" x14ac:dyDescent="0.3">
      <c r="A6461" s="4" t="s">
        <v>6461</v>
      </c>
      <c r="B6461" s="1">
        <v>22</v>
      </c>
    </row>
    <row r="6462" spans="1:2" x14ac:dyDescent="0.3">
      <c r="A6462" s="4" t="s">
        <v>6462</v>
      </c>
      <c r="B6462" s="1">
        <v>22</v>
      </c>
    </row>
    <row r="6463" spans="1:2" x14ac:dyDescent="0.3">
      <c r="A6463" s="4" t="s">
        <v>6463</v>
      </c>
      <c r="B6463" s="1">
        <v>22</v>
      </c>
    </row>
    <row r="6464" spans="1:2" x14ac:dyDescent="0.3">
      <c r="A6464" s="4" t="s">
        <v>6464</v>
      </c>
      <c r="B6464" s="1">
        <v>22</v>
      </c>
    </row>
    <row r="6465" spans="1:2" x14ac:dyDescent="0.3">
      <c r="A6465" s="4" t="s">
        <v>6465</v>
      </c>
      <c r="B6465" s="1">
        <v>22</v>
      </c>
    </row>
    <row r="6466" spans="1:2" x14ac:dyDescent="0.3">
      <c r="A6466" s="4" t="s">
        <v>6466</v>
      </c>
      <c r="B6466" s="1">
        <v>22</v>
      </c>
    </row>
    <row r="6467" spans="1:2" x14ac:dyDescent="0.3">
      <c r="A6467" s="4" t="s">
        <v>6467</v>
      </c>
      <c r="B6467" s="1">
        <v>22</v>
      </c>
    </row>
    <row r="6468" spans="1:2" x14ac:dyDescent="0.3">
      <c r="A6468" s="4" t="s">
        <v>6468</v>
      </c>
      <c r="B6468" s="1">
        <v>22</v>
      </c>
    </row>
    <row r="6469" spans="1:2" x14ac:dyDescent="0.3">
      <c r="A6469" s="4" t="s">
        <v>6469</v>
      </c>
      <c r="B6469" s="1">
        <v>22</v>
      </c>
    </row>
    <row r="6470" spans="1:2" x14ac:dyDescent="0.3">
      <c r="A6470" s="4" t="s">
        <v>6470</v>
      </c>
      <c r="B6470" s="1">
        <v>22</v>
      </c>
    </row>
    <row r="6471" spans="1:2" x14ac:dyDescent="0.3">
      <c r="A6471" s="4" t="s">
        <v>6471</v>
      </c>
      <c r="B6471" s="1">
        <v>22</v>
      </c>
    </row>
    <row r="6472" spans="1:2" x14ac:dyDescent="0.3">
      <c r="A6472" s="4" t="s">
        <v>6472</v>
      </c>
      <c r="B6472" s="1">
        <v>22</v>
      </c>
    </row>
    <row r="6473" spans="1:2" x14ac:dyDescent="0.3">
      <c r="A6473" s="4" t="s">
        <v>6473</v>
      </c>
      <c r="B6473" s="1">
        <v>22</v>
      </c>
    </row>
    <row r="6474" spans="1:2" x14ac:dyDescent="0.3">
      <c r="A6474" s="4" t="s">
        <v>6474</v>
      </c>
      <c r="B6474" s="1">
        <v>22</v>
      </c>
    </row>
    <row r="6475" spans="1:2" x14ac:dyDescent="0.3">
      <c r="A6475" s="4" t="s">
        <v>6475</v>
      </c>
      <c r="B6475" s="1">
        <v>22</v>
      </c>
    </row>
    <row r="6476" spans="1:2" x14ac:dyDescent="0.3">
      <c r="A6476" s="4" t="s">
        <v>6476</v>
      </c>
      <c r="B6476" s="1">
        <v>22</v>
      </c>
    </row>
    <row r="6477" spans="1:2" x14ac:dyDescent="0.3">
      <c r="A6477" s="4" t="s">
        <v>6477</v>
      </c>
      <c r="B6477" s="1">
        <v>22</v>
      </c>
    </row>
    <row r="6478" spans="1:2" x14ac:dyDescent="0.3">
      <c r="A6478" s="4" t="s">
        <v>6478</v>
      </c>
      <c r="B6478" s="1">
        <v>22</v>
      </c>
    </row>
    <row r="6479" spans="1:2" x14ac:dyDescent="0.3">
      <c r="A6479" s="4" t="s">
        <v>6479</v>
      </c>
      <c r="B6479" s="1">
        <v>22</v>
      </c>
    </row>
    <row r="6480" spans="1:2" x14ac:dyDescent="0.3">
      <c r="A6480" s="4" t="s">
        <v>6480</v>
      </c>
      <c r="B6480" s="1">
        <v>22</v>
      </c>
    </row>
    <row r="6481" spans="1:2" x14ac:dyDescent="0.3">
      <c r="A6481" s="4" t="s">
        <v>6481</v>
      </c>
      <c r="B6481" s="1">
        <v>22</v>
      </c>
    </row>
    <row r="6482" spans="1:2" x14ac:dyDescent="0.3">
      <c r="A6482" s="4" t="s">
        <v>6482</v>
      </c>
      <c r="B6482" s="1">
        <v>22</v>
      </c>
    </row>
    <row r="6483" spans="1:2" x14ac:dyDescent="0.3">
      <c r="A6483" s="4" t="s">
        <v>6483</v>
      </c>
      <c r="B6483" s="1">
        <v>22</v>
      </c>
    </row>
    <row r="6484" spans="1:2" x14ac:dyDescent="0.3">
      <c r="A6484" s="4" t="s">
        <v>6484</v>
      </c>
      <c r="B6484" s="1">
        <v>22</v>
      </c>
    </row>
    <row r="6485" spans="1:2" x14ac:dyDescent="0.3">
      <c r="A6485" s="4" t="s">
        <v>6485</v>
      </c>
      <c r="B6485" s="1">
        <v>22</v>
      </c>
    </row>
    <row r="6486" spans="1:2" x14ac:dyDescent="0.3">
      <c r="A6486" s="4" t="s">
        <v>6486</v>
      </c>
      <c r="B6486" s="1">
        <v>22</v>
      </c>
    </row>
    <row r="6487" spans="1:2" x14ac:dyDescent="0.3">
      <c r="A6487" s="4" t="s">
        <v>6487</v>
      </c>
      <c r="B6487" s="1">
        <v>22</v>
      </c>
    </row>
    <row r="6488" spans="1:2" x14ac:dyDescent="0.3">
      <c r="A6488" s="4" t="s">
        <v>6488</v>
      </c>
      <c r="B6488" s="1">
        <v>22</v>
      </c>
    </row>
    <row r="6489" spans="1:2" x14ac:dyDescent="0.3">
      <c r="A6489" s="4" t="s">
        <v>6489</v>
      </c>
      <c r="B6489" s="1">
        <v>22</v>
      </c>
    </row>
    <row r="6490" spans="1:2" x14ac:dyDescent="0.3">
      <c r="A6490" s="4" t="s">
        <v>6490</v>
      </c>
      <c r="B6490" s="1">
        <v>22</v>
      </c>
    </row>
    <row r="6491" spans="1:2" x14ac:dyDescent="0.3">
      <c r="A6491" s="4" t="s">
        <v>6491</v>
      </c>
      <c r="B6491" s="1">
        <v>22</v>
      </c>
    </row>
    <row r="6492" spans="1:2" x14ac:dyDescent="0.3">
      <c r="A6492" s="4" t="s">
        <v>6492</v>
      </c>
      <c r="B6492" s="1">
        <v>22</v>
      </c>
    </row>
    <row r="6493" spans="1:2" x14ac:dyDescent="0.3">
      <c r="A6493" s="4" t="s">
        <v>6493</v>
      </c>
      <c r="B6493" s="1">
        <v>22</v>
      </c>
    </row>
    <row r="6494" spans="1:2" x14ac:dyDescent="0.3">
      <c r="A6494" s="4" t="s">
        <v>6494</v>
      </c>
      <c r="B6494" s="1">
        <v>22</v>
      </c>
    </row>
    <row r="6495" spans="1:2" x14ac:dyDescent="0.3">
      <c r="A6495" s="4" t="s">
        <v>6495</v>
      </c>
      <c r="B6495" s="1">
        <v>22</v>
      </c>
    </row>
    <row r="6496" spans="1:2" x14ac:dyDescent="0.3">
      <c r="A6496" s="4" t="s">
        <v>6496</v>
      </c>
      <c r="B6496" s="1">
        <v>22</v>
      </c>
    </row>
    <row r="6497" spans="1:2" x14ac:dyDescent="0.3">
      <c r="A6497" s="4" t="s">
        <v>6497</v>
      </c>
      <c r="B6497" s="1">
        <v>22</v>
      </c>
    </row>
    <row r="6498" spans="1:2" x14ac:dyDescent="0.3">
      <c r="A6498" s="4" t="s">
        <v>6498</v>
      </c>
      <c r="B6498" s="1">
        <v>22</v>
      </c>
    </row>
    <row r="6499" spans="1:2" x14ac:dyDescent="0.3">
      <c r="A6499" s="4" t="s">
        <v>6499</v>
      </c>
      <c r="B6499" s="1">
        <v>22</v>
      </c>
    </row>
    <row r="6500" spans="1:2" x14ac:dyDescent="0.3">
      <c r="A6500" s="4" t="s">
        <v>6500</v>
      </c>
      <c r="B6500" s="1">
        <v>22</v>
      </c>
    </row>
    <row r="6501" spans="1:2" x14ac:dyDescent="0.3">
      <c r="A6501" s="4" t="s">
        <v>6501</v>
      </c>
      <c r="B6501" s="1">
        <v>22</v>
      </c>
    </row>
    <row r="6502" spans="1:2" x14ac:dyDescent="0.3">
      <c r="A6502" s="4" t="s">
        <v>6502</v>
      </c>
      <c r="B6502" s="1">
        <v>22</v>
      </c>
    </row>
    <row r="6503" spans="1:2" x14ac:dyDescent="0.3">
      <c r="A6503" s="4" t="s">
        <v>6503</v>
      </c>
      <c r="B6503" s="1">
        <v>22</v>
      </c>
    </row>
    <row r="6504" spans="1:2" x14ac:dyDescent="0.3">
      <c r="A6504" s="4" t="s">
        <v>6504</v>
      </c>
      <c r="B6504" s="1">
        <v>22</v>
      </c>
    </row>
    <row r="6505" spans="1:2" x14ac:dyDescent="0.3">
      <c r="A6505" s="4" t="s">
        <v>6505</v>
      </c>
      <c r="B6505" s="1">
        <v>22</v>
      </c>
    </row>
    <row r="6506" spans="1:2" x14ac:dyDescent="0.3">
      <c r="A6506" s="4" t="s">
        <v>6506</v>
      </c>
      <c r="B6506" s="1">
        <v>22</v>
      </c>
    </row>
    <row r="6507" spans="1:2" x14ac:dyDescent="0.3">
      <c r="A6507" s="4" t="s">
        <v>6507</v>
      </c>
      <c r="B6507" s="1">
        <v>22</v>
      </c>
    </row>
    <row r="6508" spans="1:2" x14ac:dyDescent="0.3">
      <c r="A6508" s="4" t="s">
        <v>6508</v>
      </c>
      <c r="B6508" s="1">
        <v>22</v>
      </c>
    </row>
    <row r="6509" spans="1:2" x14ac:dyDescent="0.3">
      <c r="A6509" s="4" t="s">
        <v>6509</v>
      </c>
      <c r="B6509" s="1">
        <v>22</v>
      </c>
    </row>
    <row r="6510" spans="1:2" x14ac:dyDescent="0.3">
      <c r="A6510" s="4" t="s">
        <v>6510</v>
      </c>
      <c r="B6510" s="1">
        <v>22</v>
      </c>
    </row>
    <row r="6511" spans="1:2" x14ac:dyDescent="0.3">
      <c r="A6511" s="4" t="s">
        <v>6511</v>
      </c>
      <c r="B6511" s="1">
        <v>22</v>
      </c>
    </row>
    <row r="6512" spans="1:2" x14ac:dyDescent="0.3">
      <c r="A6512" s="4" t="s">
        <v>6512</v>
      </c>
      <c r="B6512" s="1">
        <v>22</v>
      </c>
    </row>
    <row r="6513" spans="1:2" x14ac:dyDescent="0.3">
      <c r="A6513" s="4" t="s">
        <v>6513</v>
      </c>
      <c r="B6513" s="1">
        <v>22</v>
      </c>
    </row>
    <row r="6514" spans="1:2" x14ac:dyDescent="0.3">
      <c r="A6514" s="4" t="s">
        <v>6514</v>
      </c>
      <c r="B6514" s="1">
        <v>22</v>
      </c>
    </row>
    <row r="6515" spans="1:2" x14ac:dyDescent="0.3">
      <c r="A6515" s="4" t="s">
        <v>6515</v>
      </c>
      <c r="B6515" s="1">
        <v>22</v>
      </c>
    </row>
    <row r="6516" spans="1:2" x14ac:dyDescent="0.3">
      <c r="A6516" s="4" t="s">
        <v>6516</v>
      </c>
      <c r="B6516" s="1">
        <v>22</v>
      </c>
    </row>
    <row r="6517" spans="1:2" x14ac:dyDescent="0.3">
      <c r="A6517" s="4" t="s">
        <v>6517</v>
      </c>
      <c r="B6517" s="1">
        <v>22</v>
      </c>
    </row>
    <row r="6518" spans="1:2" x14ac:dyDescent="0.3">
      <c r="A6518" s="4" t="s">
        <v>6518</v>
      </c>
      <c r="B6518" s="1">
        <v>22</v>
      </c>
    </row>
    <row r="6519" spans="1:2" x14ac:dyDescent="0.3">
      <c r="A6519" s="4" t="s">
        <v>6519</v>
      </c>
      <c r="B6519" s="1">
        <v>22</v>
      </c>
    </row>
    <row r="6520" spans="1:2" x14ac:dyDescent="0.3">
      <c r="A6520" s="4" t="s">
        <v>6520</v>
      </c>
      <c r="B6520" s="1">
        <v>22</v>
      </c>
    </row>
    <row r="6521" spans="1:2" x14ac:dyDescent="0.3">
      <c r="A6521" s="4" t="s">
        <v>6521</v>
      </c>
      <c r="B6521" s="1">
        <v>22</v>
      </c>
    </row>
    <row r="6522" spans="1:2" x14ac:dyDescent="0.3">
      <c r="A6522" s="4" t="s">
        <v>6522</v>
      </c>
      <c r="B6522" s="1">
        <v>22</v>
      </c>
    </row>
    <row r="6523" spans="1:2" x14ac:dyDescent="0.3">
      <c r="A6523" s="4" t="s">
        <v>6523</v>
      </c>
      <c r="B6523" s="1">
        <v>22</v>
      </c>
    </row>
    <row r="6524" spans="1:2" x14ac:dyDescent="0.3">
      <c r="A6524" s="4" t="s">
        <v>6524</v>
      </c>
      <c r="B6524" s="1">
        <v>22</v>
      </c>
    </row>
    <row r="6525" spans="1:2" x14ac:dyDescent="0.3">
      <c r="A6525" s="4" t="s">
        <v>6525</v>
      </c>
      <c r="B6525" s="1">
        <v>22</v>
      </c>
    </row>
    <row r="6526" spans="1:2" x14ac:dyDescent="0.3">
      <c r="A6526" s="4" t="s">
        <v>6526</v>
      </c>
      <c r="B6526" s="1">
        <v>22</v>
      </c>
    </row>
    <row r="6527" spans="1:2" x14ac:dyDescent="0.3">
      <c r="A6527" s="4" t="s">
        <v>6527</v>
      </c>
      <c r="B6527" s="1">
        <v>22</v>
      </c>
    </row>
    <row r="6528" spans="1:2" x14ac:dyDescent="0.3">
      <c r="A6528" s="4" t="s">
        <v>6528</v>
      </c>
      <c r="B6528" s="1">
        <v>22</v>
      </c>
    </row>
    <row r="6529" spans="1:2" x14ac:dyDescent="0.3">
      <c r="A6529" s="4" t="s">
        <v>6529</v>
      </c>
      <c r="B6529" s="1">
        <v>22</v>
      </c>
    </row>
    <row r="6530" spans="1:2" x14ac:dyDescent="0.3">
      <c r="A6530" s="4" t="s">
        <v>6530</v>
      </c>
      <c r="B6530" s="1">
        <v>22</v>
      </c>
    </row>
    <row r="6531" spans="1:2" x14ac:dyDescent="0.3">
      <c r="A6531" s="4" t="s">
        <v>6531</v>
      </c>
      <c r="B6531" s="1">
        <v>22</v>
      </c>
    </row>
    <row r="6532" spans="1:2" x14ac:dyDescent="0.3">
      <c r="A6532" s="4" t="s">
        <v>6532</v>
      </c>
      <c r="B6532" s="1">
        <v>22</v>
      </c>
    </row>
    <row r="6533" spans="1:2" x14ac:dyDescent="0.3">
      <c r="A6533" s="4" t="s">
        <v>6533</v>
      </c>
      <c r="B6533" s="1">
        <v>22</v>
      </c>
    </row>
    <row r="6534" spans="1:2" x14ac:dyDescent="0.3">
      <c r="A6534" s="4" t="s">
        <v>6534</v>
      </c>
      <c r="B6534" s="1">
        <v>22</v>
      </c>
    </row>
    <row r="6535" spans="1:2" x14ac:dyDescent="0.3">
      <c r="A6535" s="4" t="s">
        <v>6535</v>
      </c>
      <c r="B6535" s="1">
        <v>22</v>
      </c>
    </row>
    <row r="6536" spans="1:2" x14ac:dyDescent="0.3">
      <c r="A6536" s="4" t="s">
        <v>6536</v>
      </c>
      <c r="B6536" s="1">
        <v>22</v>
      </c>
    </row>
    <row r="6537" spans="1:2" x14ac:dyDescent="0.3">
      <c r="A6537" s="4" t="s">
        <v>6537</v>
      </c>
      <c r="B6537" s="1">
        <v>22</v>
      </c>
    </row>
    <row r="6538" spans="1:2" x14ac:dyDescent="0.3">
      <c r="A6538" s="4" t="s">
        <v>6538</v>
      </c>
      <c r="B6538" s="1">
        <v>22</v>
      </c>
    </row>
    <row r="6539" spans="1:2" x14ac:dyDescent="0.3">
      <c r="A6539" s="4" t="s">
        <v>6539</v>
      </c>
      <c r="B6539" s="1">
        <v>22</v>
      </c>
    </row>
    <row r="6540" spans="1:2" x14ac:dyDescent="0.3">
      <c r="A6540" s="4" t="s">
        <v>6540</v>
      </c>
      <c r="B6540" s="1">
        <v>22</v>
      </c>
    </row>
    <row r="6541" spans="1:2" x14ac:dyDescent="0.3">
      <c r="A6541" s="4" t="s">
        <v>6541</v>
      </c>
      <c r="B6541" s="1">
        <v>22</v>
      </c>
    </row>
    <row r="6542" spans="1:2" x14ac:dyDescent="0.3">
      <c r="A6542" s="4" t="s">
        <v>6542</v>
      </c>
      <c r="B6542" s="1">
        <v>22</v>
      </c>
    </row>
    <row r="6543" spans="1:2" x14ac:dyDescent="0.3">
      <c r="A6543" s="4" t="s">
        <v>6543</v>
      </c>
      <c r="B6543" s="1">
        <v>22</v>
      </c>
    </row>
    <row r="6544" spans="1:2" x14ac:dyDescent="0.3">
      <c r="A6544" s="4" t="s">
        <v>6544</v>
      </c>
      <c r="B6544" s="1">
        <v>22</v>
      </c>
    </row>
    <row r="6545" spans="1:2" x14ac:dyDescent="0.3">
      <c r="A6545" s="4" t="s">
        <v>6545</v>
      </c>
      <c r="B6545" s="1">
        <v>22</v>
      </c>
    </row>
    <row r="6546" spans="1:2" x14ac:dyDescent="0.3">
      <c r="A6546" s="4" t="s">
        <v>6546</v>
      </c>
      <c r="B6546" s="1">
        <v>22</v>
      </c>
    </row>
    <row r="6547" spans="1:2" x14ac:dyDescent="0.3">
      <c r="A6547" s="4" t="s">
        <v>6547</v>
      </c>
      <c r="B6547" s="1">
        <v>22</v>
      </c>
    </row>
    <row r="6548" spans="1:2" x14ac:dyDescent="0.3">
      <c r="A6548" s="4" t="s">
        <v>6548</v>
      </c>
      <c r="B6548" s="1">
        <v>22</v>
      </c>
    </row>
    <row r="6549" spans="1:2" x14ac:dyDescent="0.3">
      <c r="A6549" s="4" t="s">
        <v>6549</v>
      </c>
      <c r="B6549" s="1">
        <v>22</v>
      </c>
    </row>
    <row r="6550" spans="1:2" x14ac:dyDescent="0.3">
      <c r="A6550" s="4" t="s">
        <v>6550</v>
      </c>
      <c r="B6550" s="1">
        <v>22</v>
      </c>
    </row>
    <row r="6551" spans="1:2" x14ac:dyDescent="0.3">
      <c r="A6551" s="4" t="s">
        <v>6551</v>
      </c>
      <c r="B6551" s="1">
        <v>22</v>
      </c>
    </row>
    <row r="6552" spans="1:2" x14ac:dyDescent="0.3">
      <c r="A6552" s="4" t="s">
        <v>6552</v>
      </c>
      <c r="B6552" s="1">
        <v>22</v>
      </c>
    </row>
    <row r="6553" spans="1:2" x14ac:dyDescent="0.3">
      <c r="A6553" s="4" t="s">
        <v>6553</v>
      </c>
      <c r="B6553" s="1">
        <v>22</v>
      </c>
    </row>
    <row r="6554" spans="1:2" x14ac:dyDescent="0.3">
      <c r="A6554" s="4" t="s">
        <v>6554</v>
      </c>
      <c r="B6554" s="1">
        <v>22</v>
      </c>
    </row>
    <row r="6555" spans="1:2" x14ac:dyDescent="0.3">
      <c r="A6555" s="4" t="s">
        <v>6555</v>
      </c>
      <c r="B6555" s="1">
        <v>22</v>
      </c>
    </row>
    <row r="6556" spans="1:2" x14ac:dyDescent="0.3">
      <c r="A6556" s="4" t="s">
        <v>6556</v>
      </c>
      <c r="B6556" s="1">
        <v>22</v>
      </c>
    </row>
    <row r="6557" spans="1:2" x14ac:dyDescent="0.3">
      <c r="A6557" s="4" t="s">
        <v>6557</v>
      </c>
      <c r="B6557" s="1">
        <v>22</v>
      </c>
    </row>
    <row r="6558" spans="1:2" x14ac:dyDescent="0.3">
      <c r="A6558" s="4" t="s">
        <v>6558</v>
      </c>
      <c r="B6558" s="1">
        <v>22</v>
      </c>
    </row>
    <row r="6559" spans="1:2" x14ac:dyDescent="0.3">
      <c r="A6559" s="4" t="s">
        <v>6559</v>
      </c>
      <c r="B6559" s="1">
        <v>22</v>
      </c>
    </row>
    <row r="6560" spans="1:2" x14ac:dyDescent="0.3">
      <c r="A6560" s="4" t="s">
        <v>6560</v>
      </c>
      <c r="B6560" s="1">
        <v>22</v>
      </c>
    </row>
    <row r="6561" spans="1:2" x14ac:dyDescent="0.3">
      <c r="A6561" s="4" t="s">
        <v>6561</v>
      </c>
      <c r="B6561" s="1">
        <v>22</v>
      </c>
    </row>
    <row r="6562" spans="1:2" x14ac:dyDescent="0.3">
      <c r="A6562" s="4" t="s">
        <v>6562</v>
      </c>
      <c r="B6562" s="1">
        <v>22</v>
      </c>
    </row>
    <row r="6563" spans="1:2" x14ac:dyDescent="0.3">
      <c r="A6563" s="4" t="s">
        <v>6563</v>
      </c>
      <c r="B6563" s="1">
        <v>22</v>
      </c>
    </row>
    <row r="6564" spans="1:2" x14ac:dyDescent="0.3">
      <c r="A6564" s="4" t="s">
        <v>6564</v>
      </c>
      <c r="B6564" s="1">
        <v>22</v>
      </c>
    </row>
    <row r="6565" spans="1:2" x14ac:dyDescent="0.3">
      <c r="A6565" s="4" t="s">
        <v>6565</v>
      </c>
      <c r="B6565" s="1">
        <v>22</v>
      </c>
    </row>
    <row r="6566" spans="1:2" x14ac:dyDescent="0.3">
      <c r="A6566" s="4" t="s">
        <v>6566</v>
      </c>
      <c r="B6566" s="1">
        <v>22</v>
      </c>
    </row>
    <row r="6567" spans="1:2" x14ac:dyDescent="0.3">
      <c r="A6567" s="4" t="s">
        <v>6567</v>
      </c>
      <c r="B6567" s="1">
        <v>22</v>
      </c>
    </row>
    <row r="6568" spans="1:2" x14ac:dyDescent="0.3">
      <c r="A6568" s="4" t="s">
        <v>6568</v>
      </c>
      <c r="B6568" s="1">
        <v>22</v>
      </c>
    </row>
    <row r="6569" spans="1:2" x14ac:dyDescent="0.3">
      <c r="A6569" s="4" t="s">
        <v>6569</v>
      </c>
      <c r="B6569" s="1">
        <v>22</v>
      </c>
    </row>
    <row r="6570" spans="1:2" x14ac:dyDescent="0.3">
      <c r="A6570" s="4" t="s">
        <v>6570</v>
      </c>
      <c r="B6570" s="1">
        <v>22</v>
      </c>
    </row>
    <row r="6571" spans="1:2" x14ac:dyDescent="0.3">
      <c r="A6571" s="4" t="s">
        <v>6571</v>
      </c>
      <c r="B6571" s="1">
        <v>22</v>
      </c>
    </row>
    <row r="6572" spans="1:2" x14ac:dyDescent="0.3">
      <c r="A6572" s="4" t="s">
        <v>6572</v>
      </c>
      <c r="B6572" s="1">
        <v>22</v>
      </c>
    </row>
    <row r="6573" spans="1:2" x14ac:dyDescent="0.3">
      <c r="A6573" s="4" t="s">
        <v>6573</v>
      </c>
      <c r="B6573" s="1">
        <v>22</v>
      </c>
    </row>
    <row r="6574" spans="1:2" x14ac:dyDescent="0.3">
      <c r="A6574" s="4" t="s">
        <v>6574</v>
      </c>
      <c r="B6574" s="1">
        <v>22</v>
      </c>
    </row>
    <row r="6575" spans="1:2" x14ac:dyDescent="0.3">
      <c r="A6575" s="4" t="s">
        <v>6575</v>
      </c>
      <c r="B6575" s="1">
        <v>22</v>
      </c>
    </row>
    <row r="6576" spans="1:2" x14ac:dyDescent="0.3">
      <c r="A6576" s="4" t="s">
        <v>6576</v>
      </c>
      <c r="B6576" s="1">
        <v>22</v>
      </c>
    </row>
    <row r="6577" spans="1:2" x14ac:dyDescent="0.3">
      <c r="A6577" s="4" t="s">
        <v>6577</v>
      </c>
      <c r="B6577" s="1">
        <v>22</v>
      </c>
    </row>
    <row r="6578" spans="1:2" x14ac:dyDescent="0.3">
      <c r="A6578" s="4" t="s">
        <v>6578</v>
      </c>
      <c r="B6578" s="1">
        <v>22</v>
      </c>
    </row>
    <row r="6579" spans="1:2" x14ac:dyDescent="0.3">
      <c r="A6579" s="4" t="s">
        <v>6579</v>
      </c>
      <c r="B6579" s="1">
        <v>22</v>
      </c>
    </row>
    <row r="6580" spans="1:2" x14ac:dyDescent="0.3">
      <c r="A6580" s="4" t="s">
        <v>6580</v>
      </c>
      <c r="B6580" s="1">
        <v>22</v>
      </c>
    </row>
    <row r="6581" spans="1:2" x14ac:dyDescent="0.3">
      <c r="A6581" s="4" t="s">
        <v>6581</v>
      </c>
      <c r="B6581" s="1">
        <v>22</v>
      </c>
    </row>
    <row r="6582" spans="1:2" x14ac:dyDescent="0.3">
      <c r="A6582" s="4" t="s">
        <v>6582</v>
      </c>
      <c r="B6582" s="1">
        <v>22</v>
      </c>
    </row>
    <row r="6583" spans="1:2" x14ac:dyDescent="0.3">
      <c r="A6583" s="4" t="s">
        <v>6583</v>
      </c>
      <c r="B6583" s="1">
        <v>22</v>
      </c>
    </row>
    <row r="6584" spans="1:2" x14ac:dyDescent="0.3">
      <c r="A6584" s="4" t="s">
        <v>6584</v>
      </c>
      <c r="B6584" s="1">
        <v>22</v>
      </c>
    </row>
    <row r="6585" spans="1:2" x14ac:dyDescent="0.3">
      <c r="A6585" s="4" t="s">
        <v>6585</v>
      </c>
      <c r="B6585" s="1">
        <v>22</v>
      </c>
    </row>
    <row r="6586" spans="1:2" x14ac:dyDescent="0.3">
      <c r="A6586" s="4" t="s">
        <v>6586</v>
      </c>
      <c r="B6586" s="1">
        <v>22</v>
      </c>
    </row>
    <row r="6587" spans="1:2" x14ac:dyDescent="0.3">
      <c r="A6587" s="4" t="s">
        <v>6587</v>
      </c>
      <c r="B6587" s="1">
        <v>22</v>
      </c>
    </row>
    <row r="6588" spans="1:2" x14ac:dyDescent="0.3">
      <c r="A6588" s="4" t="s">
        <v>6588</v>
      </c>
      <c r="B6588" s="1">
        <v>22</v>
      </c>
    </row>
    <row r="6589" spans="1:2" x14ac:dyDescent="0.3">
      <c r="A6589" s="4" t="s">
        <v>6589</v>
      </c>
      <c r="B6589" s="1">
        <v>22</v>
      </c>
    </row>
    <row r="6590" spans="1:2" x14ac:dyDescent="0.3">
      <c r="A6590" s="4" t="s">
        <v>6590</v>
      </c>
      <c r="B6590" s="1">
        <v>22</v>
      </c>
    </row>
    <row r="6591" spans="1:2" x14ac:dyDescent="0.3">
      <c r="A6591" s="4" t="s">
        <v>6591</v>
      </c>
      <c r="B6591" s="1">
        <v>22</v>
      </c>
    </row>
    <row r="6592" spans="1:2" x14ac:dyDescent="0.3">
      <c r="A6592" s="4" t="s">
        <v>6592</v>
      </c>
      <c r="B6592" s="1">
        <v>22</v>
      </c>
    </row>
    <row r="6593" spans="1:2" x14ac:dyDescent="0.3">
      <c r="A6593" s="4" t="s">
        <v>6593</v>
      </c>
      <c r="B6593" s="1">
        <v>22</v>
      </c>
    </row>
    <row r="6594" spans="1:2" x14ac:dyDescent="0.3">
      <c r="A6594" s="4" t="s">
        <v>6594</v>
      </c>
      <c r="B6594" s="1">
        <v>22</v>
      </c>
    </row>
    <row r="6595" spans="1:2" x14ac:dyDescent="0.3">
      <c r="A6595" s="4" t="s">
        <v>6595</v>
      </c>
      <c r="B6595" s="1">
        <v>22</v>
      </c>
    </row>
    <row r="6596" spans="1:2" x14ac:dyDescent="0.3">
      <c r="A6596" s="4" t="s">
        <v>6596</v>
      </c>
      <c r="B6596" s="1">
        <v>22</v>
      </c>
    </row>
    <row r="6597" spans="1:2" x14ac:dyDescent="0.3">
      <c r="A6597" s="4" t="s">
        <v>6597</v>
      </c>
      <c r="B6597" s="1">
        <v>22</v>
      </c>
    </row>
    <row r="6598" spans="1:2" x14ac:dyDescent="0.3">
      <c r="A6598" s="4" t="s">
        <v>6598</v>
      </c>
      <c r="B6598" s="1">
        <v>22</v>
      </c>
    </row>
    <row r="6599" spans="1:2" x14ac:dyDescent="0.3">
      <c r="A6599" s="4" t="s">
        <v>6599</v>
      </c>
      <c r="B6599" s="1">
        <v>22</v>
      </c>
    </row>
    <row r="6600" spans="1:2" x14ac:dyDescent="0.3">
      <c r="A6600" s="4" t="s">
        <v>6600</v>
      </c>
      <c r="B6600" s="1">
        <v>22</v>
      </c>
    </row>
    <row r="6601" spans="1:2" x14ac:dyDescent="0.3">
      <c r="A6601" s="4" t="s">
        <v>6601</v>
      </c>
      <c r="B6601" s="1">
        <v>22</v>
      </c>
    </row>
    <row r="6602" spans="1:2" x14ac:dyDescent="0.3">
      <c r="A6602" s="4" t="s">
        <v>6602</v>
      </c>
      <c r="B6602" s="1">
        <v>22</v>
      </c>
    </row>
    <row r="6603" spans="1:2" x14ac:dyDescent="0.3">
      <c r="A6603" s="4" t="s">
        <v>6603</v>
      </c>
      <c r="B6603" s="1">
        <v>22</v>
      </c>
    </row>
    <row r="6604" spans="1:2" x14ac:dyDescent="0.3">
      <c r="A6604" s="4" t="s">
        <v>6604</v>
      </c>
      <c r="B6604" s="1">
        <v>22</v>
      </c>
    </row>
    <row r="6605" spans="1:2" x14ac:dyDescent="0.3">
      <c r="A6605" s="4" t="s">
        <v>6605</v>
      </c>
      <c r="B6605" s="1">
        <v>22</v>
      </c>
    </row>
    <row r="6606" spans="1:2" x14ac:dyDescent="0.3">
      <c r="A6606" s="4" t="s">
        <v>6606</v>
      </c>
      <c r="B6606" s="1">
        <v>22</v>
      </c>
    </row>
    <row r="6607" spans="1:2" x14ac:dyDescent="0.3">
      <c r="A6607" s="4" t="s">
        <v>6607</v>
      </c>
      <c r="B6607" s="1">
        <v>22</v>
      </c>
    </row>
    <row r="6608" spans="1:2" x14ac:dyDescent="0.3">
      <c r="A6608" s="4" t="s">
        <v>6608</v>
      </c>
      <c r="B6608" s="1">
        <v>22</v>
      </c>
    </row>
    <row r="6609" spans="1:2" x14ac:dyDescent="0.3">
      <c r="A6609" s="4" t="s">
        <v>6609</v>
      </c>
      <c r="B6609" s="1">
        <v>22</v>
      </c>
    </row>
    <row r="6610" spans="1:2" x14ac:dyDescent="0.3">
      <c r="A6610" s="4" t="s">
        <v>6610</v>
      </c>
      <c r="B6610" s="1">
        <v>22</v>
      </c>
    </row>
    <row r="6611" spans="1:2" x14ac:dyDescent="0.3">
      <c r="A6611" s="4" t="s">
        <v>6611</v>
      </c>
      <c r="B6611" s="1">
        <v>22</v>
      </c>
    </row>
    <row r="6612" spans="1:2" x14ac:dyDescent="0.3">
      <c r="A6612" s="4" t="s">
        <v>6612</v>
      </c>
      <c r="B6612" s="1">
        <v>22</v>
      </c>
    </row>
    <row r="6613" spans="1:2" x14ac:dyDescent="0.3">
      <c r="A6613" s="4" t="s">
        <v>6613</v>
      </c>
      <c r="B6613" s="1">
        <v>22</v>
      </c>
    </row>
    <row r="6614" spans="1:2" x14ac:dyDescent="0.3">
      <c r="A6614" s="4" t="s">
        <v>6614</v>
      </c>
      <c r="B6614" s="1">
        <v>22</v>
      </c>
    </row>
    <row r="6615" spans="1:2" x14ac:dyDescent="0.3">
      <c r="A6615" s="4" t="s">
        <v>6615</v>
      </c>
      <c r="B6615" s="1">
        <v>22</v>
      </c>
    </row>
    <row r="6616" spans="1:2" x14ac:dyDescent="0.3">
      <c r="A6616" s="4" t="s">
        <v>6616</v>
      </c>
      <c r="B6616" s="1">
        <v>22</v>
      </c>
    </row>
    <row r="6617" spans="1:2" x14ac:dyDescent="0.3">
      <c r="A6617" s="4" t="s">
        <v>6617</v>
      </c>
      <c r="B6617" s="1">
        <v>22</v>
      </c>
    </row>
    <row r="6618" spans="1:2" x14ac:dyDescent="0.3">
      <c r="A6618" s="4" t="s">
        <v>6618</v>
      </c>
      <c r="B6618" s="1">
        <v>22</v>
      </c>
    </row>
    <row r="6619" spans="1:2" x14ac:dyDescent="0.3">
      <c r="A6619" s="4" t="s">
        <v>6619</v>
      </c>
      <c r="B6619" s="1">
        <v>22</v>
      </c>
    </row>
    <row r="6620" spans="1:2" x14ac:dyDescent="0.3">
      <c r="A6620" s="4" t="s">
        <v>6620</v>
      </c>
      <c r="B6620" s="1">
        <v>22</v>
      </c>
    </row>
    <row r="6621" spans="1:2" x14ac:dyDescent="0.3">
      <c r="A6621" s="4" t="s">
        <v>6621</v>
      </c>
      <c r="B6621" s="1">
        <v>22</v>
      </c>
    </row>
    <row r="6622" spans="1:2" x14ac:dyDescent="0.3">
      <c r="A6622" s="4" t="s">
        <v>6622</v>
      </c>
      <c r="B6622" s="1">
        <v>22</v>
      </c>
    </row>
    <row r="6623" spans="1:2" x14ac:dyDescent="0.3">
      <c r="A6623" s="4" t="s">
        <v>6623</v>
      </c>
      <c r="B6623" s="1">
        <v>22</v>
      </c>
    </row>
    <row r="6624" spans="1:2" x14ac:dyDescent="0.3">
      <c r="A6624" s="4" t="s">
        <v>6624</v>
      </c>
      <c r="B6624" s="1">
        <v>22</v>
      </c>
    </row>
    <row r="6625" spans="1:2" x14ac:dyDescent="0.3">
      <c r="A6625" s="4" t="s">
        <v>6625</v>
      </c>
      <c r="B6625" s="1">
        <v>22</v>
      </c>
    </row>
    <row r="6626" spans="1:2" x14ac:dyDescent="0.3">
      <c r="A6626" s="4" t="s">
        <v>6626</v>
      </c>
      <c r="B6626" s="1">
        <v>22</v>
      </c>
    </row>
    <row r="6627" spans="1:2" x14ac:dyDescent="0.3">
      <c r="A6627" s="4" t="s">
        <v>6627</v>
      </c>
      <c r="B6627" s="1">
        <v>22</v>
      </c>
    </row>
    <row r="6628" spans="1:2" x14ac:dyDescent="0.3">
      <c r="A6628" s="4" t="s">
        <v>6628</v>
      </c>
      <c r="B6628" s="1">
        <v>22</v>
      </c>
    </row>
    <row r="6629" spans="1:2" x14ac:dyDescent="0.3">
      <c r="A6629" s="4" t="s">
        <v>6629</v>
      </c>
      <c r="B6629" s="1">
        <v>22</v>
      </c>
    </row>
    <row r="6630" spans="1:2" x14ac:dyDescent="0.3">
      <c r="A6630" s="4" t="s">
        <v>6630</v>
      </c>
      <c r="B6630" s="1">
        <v>22</v>
      </c>
    </row>
    <row r="6631" spans="1:2" x14ac:dyDescent="0.3">
      <c r="A6631" s="4" t="s">
        <v>6631</v>
      </c>
      <c r="B6631" s="1">
        <v>22</v>
      </c>
    </row>
    <row r="6632" spans="1:2" x14ac:dyDescent="0.3">
      <c r="A6632" s="4" t="s">
        <v>6632</v>
      </c>
      <c r="B6632" s="1">
        <v>22</v>
      </c>
    </row>
    <row r="6633" spans="1:2" x14ac:dyDescent="0.3">
      <c r="A6633" s="4" t="s">
        <v>6633</v>
      </c>
      <c r="B6633" s="1">
        <v>22</v>
      </c>
    </row>
    <row r="6634" spans="1:2" x14ac:dyDescent="0.3">
      <c r="A6634" s="4" t="s">
        <v>6634</v>
      </c>
      <c r="B6634" s="1">
        <v>22</v>
      </c>
    </row>
    <row r="6635" spans="1:2" x14ac:dyDescent="0.3">
      <c r="A6635" s="4" t="s">
        <v>6635</v>
      </c>
      <c r="B6635" s="1">
        <v>22</v>
      </c>
    </row>
    <row r="6636" spans="1:2" x14ac:dyDescent="0.3">
      <c r="A6636" s="4" t="s">
        <v>6636</v>
      </c>
      <c r="B6636" s="1">
        <v>22</v>
      </c>
    </row>
    <row r="6637" spans="1:2" x14ac:dyDescent="0.3">
      <c r="A6637" s="4" t="s">
        <v>6637</v>
      </c>
      <c r="B6637" s="1">
        <v>22</v>
      </c>
    </row>
    <row r="6638" spans="1:2" x14ac:dyDescent="0.3">
      <c r="A6638" s="4" t="s">
        <v>6638</v>
      </c>
      <c r="B6638" s="1">
        <v>22</v>
      </c>
    </row>
    <row r="6639" spans="1:2" x14ac:dyDescent="0.3">
      <c r="A6639" s="4" t="s">
        <v>6639</v>
      </c>
      <c r="B6639" s="1">
        <v>22</v>
      </c>
    </row>
    <row r="6640" spans="1:2" x14ac:dyDescent="0.3">
      <c r="A6640" s="4" t="s">
        <v>6640</v>
      </c>
      <c r="B6640" s="1">
        <v>22</v>
      </c>
    </row>
    <row r="6641" spans="1:2" x14ac:dyDescent="0.3">
      <c r="A6641" s="4" t="s">
        <v>6641</v>
      </c>
      <c r="B6641" s="1">
        <v>22</v>
      </c>
    </row>
    <row r="6642" spans="1:2" x14ac:dyDescent="0.3">
      <c r="A6642" s="4" t="s">
        <v>6642</v>
      </c>
      <c r="B6642" s="1">
        <v>22</v>
      </c>
    </row>
    <row r="6643" spans="1:2" x14ac:dyDescent="0.3">
      <c r="A6643" s="4" t="s">
        <v>6643</v>
      </c>
      <c r="B6643" s="1">
        <v>22</v>
      </c>
    </row>
    <row r="6644" spans="1:2" x14ac:dyDescent="0.3">
      <c r="A6644" s="4" t="s">
        <v>6644</v>
      </c>
      <c r="B6644" s="1">
        <v>22</v>
      </c>
    </row>
    <row r="6645" spans="1:2" x14ac:dyDescent="0.3">
      <c r="A6645" s="4" t="s">
        <v>6645</v>
      </c>
      <c r="B6645" s="1">
        <v>22</v>
      </c>
    </row>
    <row r="6646" spans="1:2" x14ac:dyDescent="0.3">
      <c r="A6646" s="4" t="s">
        <v>6646</v>
      </c>
      <c r="B6646" s="1">
        <v>22</v>
      </c>
    </row>
    <row r="6647" spans="1:2" x14ac:dyDescent="0.3">
      <c r="A6647" s="4" t="s">
        <v>6647</v>
      </c>
      <c r="B6647" s="1">
        <v>22</v>
      </c>
    </row>
    <row r="6648" spans="1:2" x14ac:dyDescent="0.3">
      <c r="A6648" s="4" t="s">
        <v>6648</v>
      </c>
      <c r="B6648" s="1">
        <v>22</v>
      </c>
    </row>
    <row r="6649" spans="1:2" x14ac:dyDescent="0.3">
      <c r="A6649" s="4" t="s">
        <v>6649</v>
      </c>
      <c r="B6649" s="1">
        <v>22</v>
      </c>
    </row>
    <row r="6650" spans="1:2" x14ac:dyDescent="0.3">
      <c r="A6650" s="4" t="s">
        <v>6650</v>
      </c>
      <c r="B6650" s="1">
        <v>22</v>
      </c>
    </row>
    <row r="6651" spans="1:2" x14ac:dyDescent="0.3">
      <c r="A6651" s="4" t="s">
        <v>6651</v>
      </c>
      <c r="B6651" s="1">
        <v>22</v>
      </c>
    </row>
    <row r="6652" spans="1:2" x14ac:dyDescent="0.3">
      <c r="A6652" s="4" t="s">
        <v>6652</v>
      </c>
      <c r="B6652" s="1">
        <v>22</v>
      </c>
    </row>
    <row r="6653" spans="1:2" x14ac:dyDescent="0.3">
      <c r="A6653" s="4" t="s">
        <v>6653</v>
      </c>
      <c r="B6653" s="1">
        <v>22</v>
      </c>
    </row>
    <row r="6654" spans="1:2" x14ac:dyDescent="0.3">
      <c r="A6654" s="4" t="s">
        <v>6654</v>
      </c>
      <c r="B6654" s="1">
        <v>22</v>
      </c>
    </row>
    <row r="6655" spans="1:2" x14ac:dyDescent="0.3">
      <c r="A6655" s="4" t="s">
        <v>6655</v>
      </c>
      <c r="B6655" s="1">
        <v>22</v>
      </c>
    </row>
    <row r="6656" spans="1:2" x14ac:dyDescent="0.3">
      <c r="A6656" s="4" t="s">
        <v>6656</v>
      </c>
      <c r="B6656" s="1">
        <v>22</v>
      </c>
    </row>
    <row r="6657" spans="1:2" x14ac:dyDescent="0.3">
      <c r="A6657" s="4" t="s">
        <v>6657</v>
      </c>
      <c r="B6657" s="1">
        <v>22</v>
      </c>
    </row>
    <row r="6658" spans="1:2" x14ac:dyDescent="0.3">
      <c r="A6658" s="4" t="s">
        <v>6658</v>
      </c>
      <c r="B6658" s="1">
        <v>22</v>
      </c>
    </row>
    <row r="6659" spans="1:2" x14ac:dyDescent="0.3">
      <c r="A6659" s="4" t="s">
        <v>6659</v>
      </c>
      <c r="B6659" s="1">
        <v>22</v>
      </c>
    </row>
    <row r="6660" spans="1:2" x14ac:dyDescent="0.3">
      <c r="A6660" s="4" t="s">
        <v>6660</v>
      </c>
      <c r="B6660" s="1">
        <v>22</v>
      </c>
    </row>
    <row r="6661" spans="1:2" x14ac:dyDescent="0.3">
      <c r="A6661" s="4" t="s">
        <v>6661</v>
      </c>
      <c r="B6661" s="1">
        <v>22</v>
      </c>
    </row>
    <row r="6662" spans="1:2" x14ac:dyDescent="0.3">
      <c r="A6662" s="4" t="s">
        <v>6662</v>
      </c>
      <c r="B6662" s="1">
        <v>22</v>
      </c>
    </row>
    <row r="6663" spans="1:2" x14ac:dyDescent="0.3">
      <c r="A6663" s="4" t="s">
        <v>6663</v>
      </c>
      <c r="B6663" s="1">
        <v>22</v>
      </c>
    </row>
    <row r="6664" spans="1:2" x14ac:dyDescent="0.3">
      <c r="A6664" s="4" t="s">
        <v>6664</v>
      </c>
      <c r="B6664" s="1">
        <v>22</v>
      </c>
    </row>
    <row r="6665" spans="1:2" x14ac:dyDescent="0.3">
      <c r="A6665" s="4" t="s">
        <v>6665</v>
      </c>
      <c r="B6665" s="1">
        <v>22</v>
      </c>
    </row>
    <row r="6666" spans="1:2" x14ac:dyDescent="0.3">
      <c r="A6666" s="4" t="s">
        <v>6666</v>
      </c>
      <c r="B6666" s="1">
        <v>22</v>
      </c>
    </row>
    <row r="6667" spans="1:2" x14ac:dyDescent="0.3">
      <c r="A6667" s="4" t="s">
        <v>6667</v>
      </c>
      <c r="B6667" s="1">
        <v>22</v>
      </c>
    </row>
    <row r="6668" spans="1:2" x14ac:dyDescent="0.3">
      <c r="A6668" s="4" t="s">
        <v>6668</v>
      </c>
      <c r="B6668" s="1">
        <v>22</v>
      </c>
    </row>
    <row r="6669" spans="1:2" x14ac:dyDescent="0.3">
      <c r="A6669" s="4" t="s">
        <v>6669</v>
      </c>
      <c r="B6669" s="1">
        <v>22</v>
      </c>
    </row>
    <row r="6670" spans="1:2" x14ac:dyDescent="0.3">
      <c r="A6670" s="4" t="s">
        <v>6670</v>
      </c>
      <c r="B6670" s="1">
        <v>22</v>
      </c>
    </row>
    <row r="6671" spans="1:2" x14ac:dyDescent="0.3">
      <c r="A6671" s="4" t="s">
        <v>6671</v>
      </c>
      <c r="B6671" s="1">
        <v>22</v>
      </c>
    </row>
    <row r="6672" spans="1:2" x14ac:dyDescent="0.3">
      <c r="A6672" s="4" t="s">
        <v>6672</v>
      </c>
      <c r="B6672" s="1">
        <v>22</v>
      </c>
    </row>
    <row r="6673" spans="1:2" x14ac:dyDescent="0.3">
      <c r="A6673" s="4" t="s">
        <v>6673</v>
      </c>
      <c r="B6673" s="1">
        <v>22</v>
      </c>
    </row>
    <row r="6674" spans="1:2" x14ac:dyDescent="0.3">
      <c r="A6674" s="4" t="s">
        <v>6674</v>
      </c>
      <c r="B6674" s="1">
        <v>22</v>
      </c>
    </row>
    <row r="6675" spans="1:2" x14ac:dyDescent="0.3">
      <c r="A6675" s="4" t="s">
        <v>6675</v>
      </c>
      <c r="B6675" s="1">
        <v>22</v>
      </c>
    </row>
    <row r="6676" spans="1:2" x14ac:dyDescent="0.3">
      <c r="A6676" s="4" t="s">
        <v>6676</v>
      </c>
      <c r="B6676" s="1">
        <v>22</v>
      </c>
    </row>
    <row r="6677" spans="1:2" x14ac:dyDescent="0.3">
      <c r="A6677" s="4" t="s">
        <v>6677</v>
      </c>
      <c r="B6677" s="1">
        <v>22</v>
      </c>
    </row>
    <row r="6678" spans="1:2" x14ac:dyDescent="0.3">
      <c r="A6678" s="4" t="s">
        <v>6678</v>
      </c>
      <c r="B6678" s="1">
        <v>22</v>
      </c>
    </row>
    <row r="6679" spans="1:2" x14ac:dyDescent="0.3">
      <c r="A6679" s="4" t="s">
        <v>6679</v>
      </c>
      <c r="B6679" s="1">
        <v>22</v>
      </c>
    </row>
    <row r="6680" spans="1:2" x14ac:dyDescent="0.3">
      <c r="A6680" s="4" t="s">
        <v>6680</v>
      </c>
      <c r="B6680" s="1">
        <v>22</v>
      </c>
    </row>
    <row r="6681" spans="1:2" x14ac:dyDescent="0.3">
      <c r="A6681" s="4" t="s">
        <v>6681</v>
      </c>
      <c r="B6681" s="1">
        <v>22</v>
      </c>
    </row>
    <row r="6682" spans="1:2" x14ac:dyDescent="0.3">
      <c r="A6682" s="4" t="s">
        <v>6682</v>
      </c>
      <c r="B6682" s="1">
        <v>22</v>
      </c>
    </row>
    <row r="6683" spans="1:2" x14ac:dyDescent="0.3">
      <c r="A6683" s="4" t="s">
        <v>6683</v>
      </c>
      <c r="B6683" s="1">
        <v>22</v>
      </c>
    </row>
    <row r="6684" spans="1:2" x14ac:dyDescent="0.3">
      <c r="A6684" s="4" t="s">
        <v>6684</v>
      </c>
      <c r="B6684" s="1">
        <v>22</v>
      </c>
    </row>
    <row r="6685" spans="1:2" x14ac:dyDescent="0.3">
      <c r="A6685" s="4" t="s">
        <v>6685</v>
      </c>
      <c r="B6685" s="1">
        <v>22</v>
      </c>
    </row>
    <row r="6686" spans="1:2" x14ac:dyDescent="0.3">
      <c r="A6686" s="4" t="s">
        <v>6686</v>
      </c>
      <c r="B6686" s="1">
        <v>22</v>
      </c>
    </row>
    <row r="6687" spans="1:2" x14ac:dyDescent="0.3">
      <c r="A6687" s="4" t="s">
        <v>6687</v>
      </c>
      <c r="B6687" s="1">
        <v>22</v>
      </c>
    </row>
    <row r="6688" spans="1:2" x14ac:dyDescent="0.3">
      <c r="A6688" s="4" t="s">
        <v>6688</v>
      </c>
      <c r="B6688" s="1">
        <v>22</v>
      </c>
    </row>
    <row r="6689" spans="1:2" x14ac:dyDescent="0.3">
      <c r="A6689" s="4" t="s">
        <v>6689</v>
      </c>
      <c r="B6689" s="1">
        <v>22</v>
      </c>
    </row>
    <row r="6690" spans="1:2" x14ac:dyDescent="0.3">
      <c r="A6690" s="4" t="s">
        <v>6690</v>
      </c>
      <c r="B6690" s="1">
        <v>22</v>
      </c>
    </row>
    <row r="6691" spans="1:2" x14ac:dyDescent="0.3">
      <c r="A6691" s="4" t="s">
        <v>6691</v>
      </c>
      <c r="B6691" s="1">
        <v>22</v>
      </c>
    </row>
    <row r="6692" spans="1:2" x14ac:dyDescent="0.3">
      <c r="A6692" s="4" t="s">
        <v>6692</v>
      </c>
      <c r="B6692" s="1">
        <v>22</v>
      </c>
    </row>
    <row r="6693" spans="1:2" x14ac:dyDescent="0.3">
      <c r="A6693" s="4" t="s">
        <v>6693</v>
      </c>
      <c r="B6693" s="1">
        <v>22</v>
      </c>
    </row>
    <row r="6694" spans="1:2" x14ac:dyDescent="0.3">
      <c r="A6694" s="4" t="s">
        <v>6694</v>
      </c>
      <c r="B6694" s="1">
        <v>22</v>
      </c>
    </row>
    <row r="6695" spans="1:2" x14ac:dyDescent="0.3">
      <c r="A6695" s="4" t="s">
        <v>6695</v>
      </c>
      <c r="B6695" s="1">
        <v>22</v>
      </c>
    </row>
    <row r="6696" spans="1:2" x14ac:dyDescent="0.3">
      <c r="A6696" s="4" t="s">
        <v>6696</v>
      </c>
      <c r="B6696" s="1">
        <v>22</v>
      </c>
    </row>
    <row r="6697" spans="1:2" x14ac:dyDescent="0.3">
      <c r="A6697" s="4" t="s">
        <v>6697</v>
      </c>
      <c r="B6697" s="1">
        <v>22</v>
      </c>
    </row>
    <row r="6698" spans="1:2" x14ac:dyDescent="0.3">
      <c r="A6698" s="4" t="s">
        <v>6698</v>
      </c>
      <c r="B6698" s="1">
        <v>22</v>
      </c>
    </row>
    <row r="6699" spans="1:2" x14ac:dyDescent="0.3">
      <c r="A6699" s="4" t="s">
        <v>6699</v>
      </c>
      <c r="B6699" s="1">
        <v>22</v>
      </c>
    </row>
    <row r="6700" spans="1:2" x14ac:dyDescent="0.3">
      <c r="A6700" s="4" t="s">
        <v>6700</v>
      </c>
      <c r="B6700" s="1">
        <v>22</v>
      </c>
    </row>
    <row r="6701" spans="1:2" x14ac:dyDescent="0.3">
      <c r="A6701" s="4" t="s">
        <v>6701</v>
      </c>
      <c r="B6701" s="1">
        <v>22</v>
      </c>
    </row>
    <row r="6702" spans="1:2" x14ac:dyDescent="0.3">
      <c r="A6702" s="4" t="s">
        <v>6702</v>
      </c>
      <c r="B6702" s="1">
        <v>22</v>
      </c>
    </row>
    <row r="6703" spans="1:2" x14ac:dyDescent="0.3">
      <c r="A6703" s="4" t="s">
        <v>6703</v>
      </c>
      <c r="B6703" s="1">
        <v>22</v>
      </c>
    </row>
    <row r="6704" spans="1:2" x14ac:dyDescent="0.3">
      <c r="A6704" s="4" t="s">
        <v>6704</v>
      </c>
      <c r="B6704" s="1">
        <v>22</v>
      </c>
    </row>
    <row r="6705" spans="1:2" x14ac:dyDescent="0.3">
      <c r="A6705" s="4" t="s">
        <v>6705</v>
      </c>
      <c r="B6705" s="1">
        <v>22</v>
      </c>
    </row>
    <row r="6706" spans="1:2" x14ac:dyDescent="0.3">
      <c r="A6706" s="4" t="s">
        <v>6706</v>
      </c>
      <c r="B6706" s="1">
        <v>22</v>
      </c>
    </row>
    <row r="6707" spans="1:2" x14ac:dyDescent="0.3">
      <c r="A6707" s="4" t="s">
        <v>6707</v>
      </c>
      <c r="B6707" s="1">
        <v>22</v>
      </c>
    </row>
    <row r="6708" spans="1:2" x14ac:dyDescent="0.3">
      <c r="A6708" s="4" t="s">
        <v>6708</v>
      </c>
      <c r="B6708" s="1">
        <v>22</v>
      </c>
    </row>
    <row r="6709" spans="1:2" x14ac:dyDescent="0.3">
      <c r="A6709" s="4" t="s">
        <v>6709</v>
      </c>
      <c r="B6709" s="1">
        <v>22</v>
      </c>
    </row>
    <row r="6710" spans="1:2" x14ac:dyDescent="0.3">
      <c r="A6710" s="4" t="s">
        <v>6710</v>
      </c>
      <c r="B6710" s="1">
        <v>22</v>
      </c>
    </row>
    <row r="6711" spans="1:2" x14ac:dyDescent="0.3">
      <c r="A6711" s="4" t="s">
        <v>6711</v>
      </c>
      <c r="B6711" s="1">
        <v>22</v>
      </c>
    </row>
    <row r="6712" spans="1:2" x14ac:dyDescent="0.3">
      <c r="A6712" s="4" t="s">
        <v>6712</v>
      </c>
      <c r="B6712" s="1">
        <v>22</v>
      </c>
    </row>
    <row r="6713" spans="1:2" x14ac:dyDescent="0.3">
      <c r="A6713" s="4" t="s">
        <v>6713</v>
      </c>
      <c r="B6713" s="1">
        <v>22</v>
      </c>
    </row>
    <row r="6714" spans="1:2" x14ac:dyDescent="0.3">
      <c r="A6714" s="4" t="s">
        <v>6714</v>
      </c>
      <c r="B6714" s="1">
        <v>22</v>
      </c>
    </row>
    <row r="6715" spans="1:2" x14ac:dyDescent="0.3">
      <c r="A6715" s="4" t="s">
        <v>6715</v>
      </c>
      <c r="B6715" s="1">
        <v>22</v>
      </c>
    </row>
    <row r="6716" spans="1:2" x14ac:dyDescent="0.3">
      <c r="A6716" s="4" t="s">
        <v>6716</v>
      </c>
      <c r="B6716" s="1">
        <v>22</v>
      </c>
    </row>
    <row r="6717" spans="1:2" x14ac:dyDescent="0.3">
      <c r="A6717" s="4" t="s">
        <v>6717</v>
      </c>
      <c r="B6717" s="1">
        <v>22</v>
      </c>
    </row>
    <row r="6718" spans="1:2" x14ac:dyDescent="0.3">
      <c r="A6718" s="4" t="s">
        <v>6718</v>
      </c>
      <c r="B6718" s="1">
        <v>22</v>
      </c>
    </row>
    <row r="6719" spans="1:2" x14ac:dyDescent="0.3">
      <c r="A6719" s="4" t="s">
        <v>6719</v>
      </c>
      <c r="B6719" s="1">
        <v>22</v>
      </c>
    </row>
    <row r="6720" spans="1:2" x14ac:dyDescent="0.3">
      <c r="A6720" s="4" t="s">
        <v>6720</v>
      </c>
      <c r="B6720" s="1">
        <v>22</v>
      </c>
    </row>
    <row r="6721" spans="1:2" x14ac:dyDescent="0.3">
      <c r="A6721" s="4" t="s">
        <v>6721</v>
      </c>
      <c r="B6721" s="1">
        <v>22</v>
      </c>
    </row>
    <row r="6722" spans="1:2" x14ac:dyDescent="0.3">
      <c r="A6722" s="4" t="s">
        <v>6722</v>
      </c>
      <c r="B6722" s="1">
        <v>22</v>
      </c>
    </row>
    <row r="6723" spans="1:2" x14ac:dyDescent="0.3">
      <c r="A6723" s="4" t="s">
        <v>6723</v>
      </c>
      <c r="B6723" s="1">
        <v>22</v>
      </c>
    </row>
    <row r="6724" spans="1:2" x14ac:dyDescent="0.3">
      <c r="A6724" s="4" t="s">
        <v>6724</v>
      </c>
      <c r="B6724" s="1">
        <v>22</v>
      </c>
    </row>
    <row r="6725" spans="1:2" x14ac:dyDescent="0.3">
      <c r="A6725" s="4" t="s">
        <v>6725</v>
      </c>
      <c r="B6725" s="1">
        <v>22</v>
      </c>
    </row>
    <row r="6726" spans="1:2" x14ac:dyDescent="0.3">
      <c r="A6726" s="4" t="s">
        <v>6726</v>
      </c>
      <c r="B6726" s="1">
        <v>22</v>
      </c>
    </row>
    <row r="6727" spans="1:2" x14ac:dyDescent="0.3">
      <c r="A6727" s="4" t="s">
        <v>6727</v>
      </c>
      <c r="B6727" s="1">
        <v>22</v>
      </c>
    </row>
    <row r="6728" spans="1:2" x14ac:dyDescent="0.3">
      <c r="A6728" s="4" t="s">
        <v>6728</v>
      </c>
      <c r="B6728" s="1">
        <v>22</v>
      </c>
    </row>
    <row r="6729" spans="1:2" x14ac:dyDescent="0.3">
      <c r="A6729" s="4" t="s">
        <v>6729</v>
      </c>
      <c r="B6729" s="1">
        <v>22</v>
      </c>
    </row>
    <row r="6730" spans="1:2" x14ac:dyDescent="0.3">
      <c r="A6730" s="4" t="s">
        <v>6730</v>
      </c>
      <c r="B6730" s="1">
        <v>22</v>
      </c>
    </row>
    <row r="6731" spans="1:2" x14ac:dyDescent="0.3">
      <c r="A6731" s="4" t="s">
        <v>6731</v>
      </c>
      <c r="B6731" s="1">
        <v>22</v>
      </c>
    </row>
    <row r="6732" spans="1:2" x14ac:dyDescent="0.3">
      <c r="A6732" s="4" t="s">
        <v>6732</v>
      </c>
      <c r="B6732" s="1">
        <v>22</v>
      </c>
    </row>
    <row r="6733" spans="1:2" x14ac:dyDescent="0.3">
      <c r="A6733" s="4" t="s">
        <v>6733</v>
      </c>
      <c r="B6733" s="1">
        <v>22</v>
      </c>
    </row>
    <row r="6734" spans="1:2" x14ac:dyDescent="0.3">
      <c r="A6734" s="4" t="s">
        <v>6734</v>
      </c>
      <c r="B6734" s="1">
        <v>22</v>
      </c>
    </row>
    <row r="6735" spans="1:2" x14ac:dyDescent="0.3">
      <c r="A6735" s="4" t="s">
        <v>6735</v>
      </c>
      <c r="B6735" s="1">
        <v>22</v>
      </c>
    </row>
    <row r="6736" spans="1:2" x14ac:dyDescent="0.3">
      <c r="A6736" s="4" t="s">
        <v>6736</v>
      </c>
      <c r="B6736" s="1">
        <v>22</v>
      </c>
    </row>
    <row r="6737" spans="1:2" x14ac:dyDescent="0.3">
      <c r="A6737" s="4" t="s">
        <v>6737</v>
      </c>
      <c r="B6737" s="1">
        <v>22</v>
      </c>
    </row>
    <row r="6738" spans="1:2" x14ac:dyDescent="0.3">
      <c r="A6738" s="4" t="s">
        <v>6738</v>
      </c>
      <c r="B6738" s="1">
        <v>22</v>
      </c>
    </row>
    <row r="6739" spans="1:2" x14ac:dyDescent="0.3">
      <c r="A6739" s="4" t="s">
        <v>6739</v>
      </c>
      <c r="B6739" s="1">
        <v>22</v>
      </c>
    </row>
    <row r="6740" spans="1:2" x14ac:dyDescent="0.3">
      <c r="A6740" s="4" t="s">
        <v>6740</v>
      </c>
      <c r="B6740" s="1">
        <v>22</v>
      </c>
    </row>
    <row r="6741" spans="1:2" x14ac:dyDescent="0.3">
      <c r="A6741" s="4" t="s">
        <v>6741</v>
      </c>
      <c r="B6741" s="1">
        <v>22</v>
      </c>
    </row>
    <row r="6742" spans="1:2" x14ac:dyDescent="0.3">
      <c r="A6742" s="4" t="s">
        <v>6742</v>
      </c>
      <c r="B6742" s="1">
        <v>22</v>
      </c>
    </row>
    <row r="6743" spans="1:2" x14ac:dyDescent="0.3">
      <c r="A6743" s="4" t="s">
        <v>6743</v>
      </c>
      <c r="B6743" s="1">
        <v>22</v>
      </c>
    </row>
    <row r="6744" spans="1:2" x14ac:dyDescent="0.3">
      <c r="A6744" s="4" t="s">
        <v>6744</v>
      </c>
      <c r="B6744" s="1">
        <v>22</v>
      </c>
    </row>
    <row r="6745" spans="1:2" x14ac:dyDescent="0.3">
      <c r="A6745" s="4" t="s">
        <v>6745</v>
      </c>
      <c r="B6745" s="1">
        <v>22</v>
      </c>
    </row>
    <row r="6746" spans="1:2" x14ac:dyDescent="0.3">
      <c r="A6746" s="4" t="s">
        <v>6746</v>
      </c>
      <c r="B6746" s="1">
        <v>22</v>
      </c>
    </row>
    <row r="6747" spans="1:2" x14ac:dyDescent="0.3">
      <c r="A6747" s="4" t="s">
        <v>6747</v>
      </c>
      <c r="B6747" s="1">
        <v>22</v>
      </c>
    </row>
    <row r="6748" spans="1:2" x14ac:dyDescent="0.3">
      <c r="A6748" s="4" t="s">
        <v>6748</v>
      </c>
      <c r="B6748" s="1">
        <v>22</v>
      </c>
    </row>
    <row r="6749" spans="1:2" x14ac:dyDescent="0.3">
      <c r="A6749" s="4" t="s">
        <v>6749</v>
      </c>
      <c r="B6749" s="1">
        <v>22</v>
      </c>
    </row>
    <row r="6750" spans="1:2" x14ac:dyDescent="0.3">
      <c r="A6750" s="4" t="s">
        <v>6750</v>
      </c>
      <c r="B6750" s="1">
        <v>22</v>
      </c>
    </row>
    <row r="6751" spans="1:2" x14ac:dyDescent="0.3">
      <c r="A6751" s="4" t="s">
        <v>6751</v>
      </c>
      <c r="B6751" s="1">
        <v>22</v>
      </c>
    </row>
    <row r="6752" spans="1:2" x14ac:dyDescent="0.3">
      <c r="A6752" s="4" t="s">
        <v>6752</v>
      </c>
      <c r="B6752" s="1">
        <v>22</v>
      </c>
    </row>
    <row r="6753" spans="1:2" x14ac:dyDescent="0.3">
      <c r="A6753" s="4" t="s">
        <v>6753</v>
      </c>
      <c r="B6753" s="1">
        <v>22</v>
      </c>
    </row>
    <row r="6754" spans="1:2" x14ac:dyDescent="0.3">
      <c r="A6754" s="4" t="s">
        <v>6754</v>
      </c>
      <c r="B6754" s="1">
        <v>22</v>
      </c>
    </row>
    <row r="6755" spans="1:2" x14ac:dyDescent="0.3">
      <c r="A6755" s="4" t="s">
        <v>6755</v>
      </c>
      <c r="B6755" s="1">
        <v>22</v>
      </c>
    </row>
    <row r="6756" spans="1:2" x14ac:dyDescent="0.3">
      <c r="A6756" s="4" t="s">
        <v>6756</v>
      </c>
      <c r="B6756" s="1">
        <v>22</v>
      </c>
    </row>
    <row r="6757" spans="1:2" x14ac:dyDescent="0.3">
      <c r="A6757" s="4" t="s">
        <v>6757</v>
      </c>
      <c r="B6757" s="1">
        <v>22</v>
      </c>
    </row>
    <row r="6758" spans="1:2" x14ac:dyDescent="0.3">
      <c r="A6758" s="4" t="s">
        <v>6758</v>
      </c>
      <c r="B6758" s="1">
        <v>22</v>
      </c>
    </row>
    <row r="6759" spans="1:2" x14ac:dyDescent="0.3">
      <c r="A6759" s="4" t="s">
        <v>6759</v>
      </c>
      <c r="B6759" s="1">
        <v>22</v>
      </c>
    </row>
    <row r="6760" spans="1:2" x14ac:dyDescent="0.3">
      <c r="A6760" s="4" t="s">
        <v>6760</v>
      </c>
      <c r="B6760" s="1">
        <v>22</v>
      </c>
    </row>
    <row r="6761" spans="1:2" x14ac:dyDescent="0.3">
      <c r="A6761" s="4" t="s">
        <v>6761</v>
      </c>
      <c r="B6761" s="1">
        <v>22</v>
      </c>
    </row>
    <row r="6762" spans="1:2" x14ac:dyDescent="0.3">
      <c r="A6762" s="4" t="s">
        <v>6762</v>
      </c>
      <c r="B6762" s="1">
        <v>22</v>
      </c>
    </row>
    <row r="6763" spans="1:2" x14ac:dyDescent="0.3">
      <c r="A6763" s="4" t="s">
        <v>6763</v>
      </c>
      <c r="B6763" s="1">
        <v>22</v>
      </c>
    </row>
    <row r="6764" spans="1:2" x14ac:dyDescent="0.3">
      <c r="A6764" s="4" t="s">
        <v>6764</v>
      </c>
      <c r="B6764" s="1">
        <v>22</v>
      </c>
    </row>
    <row r="6765" spans="1:2" x14ac:dyDescent="0.3">
      <c r="A6765" s="4" t="s">
        <v>6765</v>
      </c>
      <c r="B6765" s="1">
        <v>22</v>
      </c>
    </row>
    <row r="6766" spans="1:2" x14ac:dyDescent="0.3">
      <c r="A6766" s="4" t="s">
        <v>6766</v>
      </c>
      <c r="B6766" s="1">
        <v>22</v>
      </c>
    </row>
    <row r="6767" spans="1:2" x14ac:dyDescent="0.3">
      <c r="A6767" s="4" t="s">
        <v>6767</v>
      </c>
      <c r="B6767" s="1">
        <v>22</v>
      </c>
    </row>
    <row r="6768" spans="1:2" x14ac:dyDescent="0.3">
      <c r="A6768" s="4" t="s">
        <v>6768</v>
      </c>
      <c r="B6768" s="1">
        <v>22</v>
      </c>
    </row>
    <row r="6769" spans="1:2" x14ac:dyDescent="0.3">
      <c r="A6769" s="4" t="s">
        <v>6769</v>
      </c>
      <c r="B6769" s="1">
        <v>22</v>
      </c>
    </row>
    <row r="6770" spans="1:2" x14ac:dyDescent="0.3">
      <c r="A6770" s="4" t="s">
        <v>6770</v>
      </c>
      <c r="B6770" s="1">
        <v>22</v>
      </c>
    </row>
    <row r="6771" spans="1:2" x14ac:dyDescent="0.3">
      <c r="A6771" s="4" t="s">
        <v>6771</v>
      </c>
      <c r="B6771" s="1">
        <v>22</v>
      </c>
    </row>
    <row r="6772" spans="1:2" x14ac:dyDescent="0.3">
      <c r="A6772" s="4" t="s">
        <v>6772</v>
      </c>
      <c r="B6772" s="1">
        <v>22</v>
      </c>
    </row>
    <row r="6773" spans="1:2" x14ac:dyDescent="0.3">
      <c r="A6773" s="4" t="s">
        <v>6773</v>
      </c>
      <c r="B6773" s="1">
        <v>22</v>
      </c>
    </row>
    <row r="6774" spans="1:2" x14ac:dyDescent="0.3">
      <c r="A6774" s="4" t="s">
        <v>6774</v>
      </c>
      <c r="B6774" s="1">
        <v>22</v>
      </c>
    </row>
    <row r="6775" spans="1:2" x14ac:dyDescent="0.3">
      <c r="A6775" s="4" t="s">
        <v>6775</v>
      </c>
      <c r="B6775" s="1">
        <v>22</v>
      </c>
    </row>
    <row r="6776" spans="1:2" x14ac:dyDescent="0.3">
      <c r="A6776" s="4" t="s">
        <v>6776</v>
      </c>
      <c r="B6776" s="1">
        <v>22</v>
      </c>
    </row>
    <row r="6777" spans="1:2" x14ac:dyDescent="0.3">
      <c r="A6777" s="4" t="s">
        <v>6777</v>
      </c>
      <c r="B6777" s="1">
        <v>22</v>
      </c>
    </row>
    <row r="6778" spans="1:2" x14ac:dyDescent="0.3">
      <c r="A6778" s="4" t="s">
        <v>6778</v>
      </c>
      <c r="B6778" s="1">
        <v>22</v>
      </c>
    </row>
    <row r="6779" spans="1:2" x14ac:dyDescent="0.3">
      <c r="A6779" s="4" t="s">
        <v>6779</v>
      </c>
      <c r="B6779" s="1">
        <v>22</v>
      </c>
    </row>
    <row r="6780" spans="1:2" x14ac:dyDescent="0.3">
      <c r="A6780" s="4" t="s">
        <v>6780</v>
      </c>
      <c r="B6780" s="1">
        <v>22</v>
      </c>
    </row>
    <row r="6781" spans="1:2" x14ac:dyDescent="0.3">
      <c r="A6781" s="4" t="s">
        <v>6781</v>
      </c>
      <c r="B6781" s="1">
        <v>22</v>
      </c>
    </row>
    <row r="6782" spans="1:2" x14ac:dyDescent="0.3">
      <c r="A6782" s="4" t="s">
        <v>6782</v>
      </c>
      <c r="B6782" s="1">
        <v>22</v>
      </c>
    </row>
    <row r="6783" spans="1:2" x14ac:dyDescent="0.3">
      <c r="A6783" s="4" t="s">
        <v>6783</v>
      </c>
      <c r="B6783" s="1">
        <v>22</v>
      </c>
    </row>
    <row r="6784" spans="1:2" x14ac:dyDescent="0.3">
      <c r="A6784" s="4" t="s">
        <v>6784</v>
      </c>
      <c r="B6784" s="1">
        <v>22</v>
      </c>
    </row>
    <row r="6785" spans="1:2" x14ac:dyDescent="0.3">
      <c r="A6785" s="4" t="s">
        <v>6785</v>
      </c>
      <c r="B6785" s="1">
        <v>22</v>
      </c>
    </row>
    <row r="6786" spans="1:2" x14ac:dyDescent="0.3">
      <c r="A6786" s="4" t="s">
        <v>6786</v>
      </c>
      <c r="B6786" s="1">
        <v>22</v>
      </c>
    </row>
    <row r="6787" spans="1:2" x14ac:dyDescent="0.3">
      <c r="A6787" s="4" t="s">
        <v>6787</v>
      </c>
      <c r="B6787" s="1">
        <v>22</v>
      </c>
    </row>
    <row r="6788" spans="1:2" x14ac:dyDescent="0.3">
      <c r="A6788" s="4" t="s">
        <v>6788</v>
      </c>
      <c r="B6788" s="1">
        <v>22</v>
      </c>
    </row>
    <row r="6789" spans="1:2" x14ac:dyDescent="0.3">
      <c r="A6789" s="4" t="s">
        <v>6789</v>
      </c>
      <c r="B6789" s="1">
        <v>22</v>
      </c>
    </row>
    <row r="6790" spans="1:2" x14ac:dyDescent="0.3">
      <c r="A6790" s="4" t="s">
        <v>6790</v>
      </c>
      <c r="B6790" s="1">
        <v>22</v>
      </c>
    </row>
    <row r="6791" spans="1:2" x14ac:dyDescent="0.3">
      <c r="A6791" s="4" t="s">
        <v>6791</v>
      </c>
      <c r="B6791" s="1">
        <v>22</v>
      </c>
    </row>
    <row r="6792" spans="1:2" x14ac:dyDescent="0.3">
      <c r="A6792" s="4" t="s">
        <v>6792</v>
      </c>
      <c r="B6792" s="1">
        <v>22</v>
      </c>
    </row>
    <row r="6793" spans="1:2" x14ac:dyDescent="0.3">
      <c r="A6793" s="4" t="s">
        <v>6793</v>
      </c>
      <c r="B6793" s="1">
        <v>22</v>
      </c>
    </row>
    <row r="6794" spans="1:2" x14ac:dyDescent="0.3">
      <c r="A6794" s="4" t="s">
        <v>6794</v>
      </c>
      <c r="B6794" s="1">
        <v>22</v>
      </c>
    </row>
    <row r="6795" spans="1:2" x14ac:dyDescent="0.3">
      <c r="A6795" s="4" t="s">
        <v>6795</v>
      </c>
      <c r="B6795" s="1">
        <v>22</v>
      </c>
    </row>
    <row r="6796" spans="1:2" x14ac:dyDescent="0.3">
      <c r="A6796" s="4" t="s">
        <v>6796</v>
      </c>
      <c r="B6796" s="1">
        <v>22</v>
      </c>
    </row>
    <row r="6797" spans="1:2" x14ac:dyDescent="0.3">
      <c r="A6797" s="4" t="s">
        <v>6797</v>
      </c>
      <c r="B6797" s="1">
        <v>22</v>
      </c>
    </row>
    <row r="6798" spans="1:2" x14ac:dyDescent="0.3">
      <c r="A6798" s="4" t="s">
        <v>6798</v>
      </c>
      <c r="B6798" s="1">
        <v>22</v>
      </c>
    </row>
    <row r="6799" spans="1:2" x14ac:dyDescent="0.3">
      <c r="A6799" s="4" t="s">
        <v>6799</v>
      </c>
      <c r="B6799" s="1">
        <v>22</v>
      </c>
    </row>
    <row r="6800" spans="1:2" x14ac:dyDescent="0.3">
      <c r="A6800" s="4" t="s">
        <v>6800</v>
      </c>
      <c r="B6800" s="1">
        <v>22</v>
      </c>
    </row>
    <row r="6801" spans="1:2" x14ac:dyDescent="0.3">
      <c r="A6801" s="4" t="s">
        <v>6801</v>
      </c>
      <c r="B6801" s="1">
        <v>22</v>
      </c>
    </row>
    <row r="6802" spans="1:2" x14ac:dyDescent="0.3">
      <c r="A6802" s="4" t="s">
        <v>6802</v>
      </c>
      <c r="B6802" s="1">
        <v>22</v>
      </c>
    </row>
    <row r="6803" spans="1:2" x14ac:dyDescent="0.3">
      <c r="A6803" s="4" t="s">
        <v>6803</v>
      </c>
      <c r="B6803" s="1">
        <v>22</v>
      </c>
    </row>
    <row r="6804" spans="1:2" x14ac:dyDescent="0.3">
      <c r="A6804" s="4" t="s">
        <v>6804</v>
      </c>
      <c r="B6804" s="1">
        <v>22</v>
      </c>
    </row>
    <row r="6805" spans="1:2" x14ac:dyDescent="0.3">
      <c r="A6805" s="4" t="s">
        <v>6805</v>
      </c>
      <c r="B6805" s="1">
        <v>22</v>
      </c>
    </row>
    <row r="6806" spans="1:2" x14ac:dyDescent="0.3">
      <c r="A6806" s="4" t="s">
        <v>6806</v>
      </c>
      <c r="B6806" s="1">
        <v>22</v>
      </c>
    </row>
    <row r="6807" spans="1:2" x14ac:dyDescent="0.3">
      <c r="A6807" s="4" t="s">
        <v>6807</v>
      </c>
      <c r="B6807" s="1">
        <v>22</v>
      </c>
    </row>
    <row r="6808" spans="1:2" x14ac:dyDescent="0.3">
      <c r="A6808" s="4" t="s">
        <v>6808</v>
      </c>
      <c r="B6808" s="1">
        <v>22</v>
      </c>
    </row>
    <row r="6809" spans="1:2" x14ac:dyDescent="0.3">
      <c r="A6809" s="4" t="s">
        <v>6809</v>
      </c>
      <c r="B6809" s="1">
        <v>22</v>
      </c>
    </row>
    <row r="6810" spans="1:2" x14ac:dyDescent="0.3">
      <c r="A6810" s="4" t="s">
        <v>6810</v>
      </c>
      <c r="B6810" s="1">
        <v>22</v>
      </c>
    </row>
    <row r="6811" spans="1:2" x14ac:dyDescent="0.3">
      <c r="A6811" s="4" t="s">
        <v>6811</v>
      </c>
      <c r="B6811" s="1">
        <v>22</v>
      </c>
    </row>
    <row r="6812" spans="1:2" x14ac:dyDescent="0.3">
      <c r="A6812" s="4" t="s">
        <v>6812</v>
      </c>
      <c r="B6812" s="1">
        <v>22</v>
      </c>
    </row>
    <row r="6813" spans="1:2" x14ac:dyDescent="0.3">
      <c r="A6813" s="4" t="s">
        <v>6813</v>
      </c>
      <c r="B6813" s="1">
        <v>22</v>
      </c>
    </row>
    <row r="6814" spans="1:2" x14ac:dyDescent="0.3">
      <c r="A6814" s="4" t="s">
        <v>6814</v>
      </c>
      <c r="B6814" s="1">
        <v>22</v>
      </c>
    </row>
    <row r="6815" spans="1:2" x14ac:dyDescent="0.3">
      <c r="A6815" s="4" t="s">
        <v>6815</v>
      </c>
      <c r="B6815" s="1">
        <v>22</v>
      </c>
    </row>
    <row r="6816" spans="1:2" x14ac:dyDescent="0.3">
      <c r="A6816" s="4" t="s">
        <v>6816</v>
      </c>
      <c r="B6816" s="1">
        <v>22</v>
      </c>
    </row>
    <row r="6817" spans="1:2" x14ac:dyDescent="0.3">
      <c r="A6817" s="4" t="s">
        <v>6817</v>
      </c>
      <c r="B6817" s="1">
        <v>22</v>
      </c>
    </row>
    <row r="6818" spans="1:2" x14ac:dyDescent="0.3">
      <c r="A6818" s="4" t="s">
        <v>6818</v>
      </c>
      <c r="B6818" s="1">
        <v>22</v>
      </c>
    </row>
    <row r="6819" spans="1:2" x14ac:dyDescent="0.3">
      <c r="A6819" s="4" t="s">
        <v>6819</v>
      </c>
      <c r="B6819" s="1">
        <v>22</v>
      </c>
    </row>
    <row r="6820" spans="1:2" x14ac:dyDescent="0.3">
      <c r="A6820" s="4" t="s">
        <v>6820</v>
      </c>
      <c r="B6820" s="1">
        <v>22</v>
      </c>
    </row>
    <row r="6821" spans="1:2" x14ac:dyDescent="0.3">
      <c r="A6821" s="4" t="s">
        <v>6821</v>
      </c>
      <c r="B6821" s="1">
        <v>22</v>
      </c>
    </row>
    <row r="6822" spans="1:2" x14ac:dyDescent="0.3">
      <c r="A6822" s="4" t="s">
        <v>6822</v>
      </c>
      <c r="B6822" s="1">
        <v>22</v>
      </c>
    </row>
    <row r="6823" spans="1:2" x14ac:dyDescent="0.3">
      <c r="A6823" s="4" t="s">
        <v>6823</v>
      </c>
      <c r="B6823" s="1">
        <v>22</v>
      </c>
    </row>
    <row r="6824" spans="1:2" x14ac:dyDescent="0.3">
      <c r="A6824" s="4" t="s">
        <v>6824</v>
      </c>
      <c r="B6824" s="1">
        <v>22</v>
      </c>
    </row>
    <row r="6825" spans="1:2" x14ac:dyDescent="0.3">
      <c r="A6825" s="4" t="s">
        <v>6825</v>
      </c>
      <c r="B6825" s="1">
        <v>22</v>
      </c>
    </row>
    <row r="6826" spans="1:2" x14ac:dyDescent="0.3">
      <c r="A6826" s="4" t="s">
        <v>6826</v>
      </c>
      <c r="B6826" s="1">
        <v>22</v>
      </c>
    </row>
    <row r="6827" spans="1:2" x14ac:dyDescent="0.3">
      <c r="A6827" s="4" t="s">
        <v>6827</v>
      </c>
      <c r="B6827" s="1">
        <v>22</v>
      </c>
    </row>
    <row r="6828" spans="1:2" x14ac:dyDescent="0.3">
      <c r="A6828" s="4" t="s">
        <v>6828</v>
      </c>
      <c r="B6828" s="1">
        <v>22</v>
      </c>
    </row>
    <row r="6829" spans="1:2" x14ac:dyDescent="0.3">
      <c r="A6829" s="4" t="s">
        <v>6829</v>
      </c>
      <c r="B6829" s="1">
        <v>22</v>
      </c>
    </row>
    <row r="6830" spans="1:2" x14ac:dyDescent="0.3">
      <c r="A6830" s="4" t="s">
        <v>6830</v>
      </c>
      <c r="B6830" s="1">
        <v>22</v>
      </c>
    </row>
    <row r="6831" spans="1:2" x14ac:dyDescent="0.3">
      <c r="A6831" s="4" t="s">
        <v>6831</v>
      </c>
      <c r="B6831" s="1">
        <v>22</v>
      </c>
    </row>
    <row r="6832" spans="1:2" x14ac:dyDescent="0.3">
      <c r="A6832" s="4" t="s">
        <v>6832</v>
      </c>
      <c r="B6832" s="1">
        <v>22</v>
      </c>
    </row>
    <row r="6833" spans="1:2" x14ac:dyDescent="0.3">
      <c r="A6833" s="4" t="s">
        <v>6833</v>
      </c>
      <c r="B6833" s="1">
        <v>22</v>
      </c>
    </row>
    <row r="6834" spans="1:2" x14ac:dyDescent="0.3">
      <c r="A6834" s="4" t="s">
        <v>6834</v>
      </c>
      <c r="B6834" s="1">
        <v>22</v>
      </c>
    </row>
    <row r="6835" spans="1:2" x14ac:dyDescent="0.3">
      <c r="A6835" s="4" t="s">
        <v>6835</v>
      </c>
      <c r="B6835" s="1">
        <v>22</v>
      </c>
    </row>
    <row r="6836" spans="1:2" x14ac:dyDescent="0.3">
      <c r="A6836" s="4" t="s">
        <v>6836</v>
      </c>
      <c r="B6836" s="1">
        <v>22</v>
      </c>
    </row>
    <row r="6837" spans="1:2" x14ac:dyDescent="0.3">
      <c r="A6837" s="4" t="s">
        <v>6837</v>
      </c>
      <c r="B6837" s="1">
        <v>22</v>
      </c>
    </row>
    <row r="6838" spans="1:2" x14ac:dyDescent="0.3">
      <c r="A6838" s="4" t="s">
        <v>6838</v>
      </c>
      <c r="B6838" s="1">
        <v>22</v>
      </c>
    </row>
    <row r="6839" spans="1:2" x14ac:dyDescent="0.3">
      <c r="A6839" s="4" t="s">
        <v>6839</v>
      </c>
      <c r="B6839" s="1">
        <v>22</v>
      </c>
    </row>
    <row r="6840" spans="1:2" x14ac:dyDescent="0.3">
      <c r="A6840" s="4" t="s">
        <v>6840</v>
      </c>
      <c r="B6840" s="1">
        <v>22</v>
      </c>
    </row>
    <row r="6841" spans="1:2" x14ac:dyDescent="0.3">
      <c r="A6841" s="4" t="s">
        <v>6841</v>
      </c>
      <c r="B6841" s="1">
        <v>22</v>
      </c>
    </row>
    <row r="6842" spans="1:2" x14ac:dyDescent="0.3">
      <c r="A6842" s="4" t="s">
        <v>6842</v>
      </c>
      <c r="B6842" s="1">
        <v>22</v>
      </c>
    </row>
    <row r="6843" spans="1:2" x14ac:dyDescent="0.3">
      <c r="A6843" s="4" t="s">
        <v>6843</v>
      </c>
      <c r="B6843" s="1">
        <v>22</v>
      </c>
    </row>
    <row r="6844" spans="1:2" x14ac:dyDescent="0.3">
      <c r="A6844" s="4" t="s">
        <v>6844</v>
      </c>
      <c r="B6844" s="1">
        <v>22</v>
      </c>
    </row>
    <row r="6845" spans="1:2" x14ac:dyDescent="0.3">
      <c r="A6845" s="4" t="s">
        <v>6845</v>
      </c>
      <c r="B6845" s="1">
        <v>22</v>
      </c>
    </row>
    <row r="6846" spans="1:2" x14ac:dyDescent="0.3">
      <c r="A6846" s="4" t="s">
        <v>6846</v>
      </c>
      <c r="B6846" s="1">
        <v>22</v>
      </c>
    </row>
    <row r="6847" spans="1:2" x14ac:dyDescent="0.3">
      <c r="A6847" s="4" t="s">
        <v>6847</v>
      </c>
      <c r="B6847" s="1">
        <v>22</v>
      </c>
    </row>
    <row r="6848" spans="1:2" x14ac:dyDescent="0.3">
      <c r="A6848" s="4" t="s">
        <v>6848</v>
      </c>
      <c r="B6848" s="1">
        <v>22</v>
      </c>
    </row>
    <row r="6849" spans="1:2" x14ac:dyDescent="0.3">
      <c r="A6849" s="4" t="s">
        <v>6849</v>
      </c>
      <c r="B6849" s="1">
        <v>22</v>
      </c>
    </row>
    <row r="6850" spans="1:2" x14ac:dyDescent="0.3">
      <c r="A6850" s="4" t="s">
        <v>6850</v>
      </c>
      <c r="B6850" s="1">
        <v>22</v>
      </c>
    </row>
    <row r="6851" spans="1:2" x14ac:dyDescent="0.3">
      <c r="A6851" s="4" t="s">
        <v>6851</v>
      </c>
      <c r="B6851" s="1">
        <v>22</v>
      </c>
    </row>
    <row r="6852" spans="1:2" x14ac:dyDescent="0.3">
      <c r="A6852" s="4" t="s">
        <v>6852</v>
      </c>
      <c r="B6852" s="1">
        <v>22</v>
      </c>
    </row>
    <row r="6853" spans="1:2" x14ac:dyDescent="0.3">
      <c r="A6853" s="4" t="s">
        <v>6853</v>
      </c>
      <c r="B6853" s="1">
        <v>22</v>
      </c>
    </row>
    <row r="6854" spans="1:2" x14ac:dyDescent="0.3">
      <c r="A6854" s="4" t="s">
        <v>6854</v>
      </c>
      <c r="B6854" s="1">
        <v>22</v>
      </c>
    </row>
    <row r="6855" spans="1:2" x14ac:dyDescent="0.3">
      <c r="A6855" s="4" t="s">
        <v>6855</v>
      </c>
      <c r="B6855" s="1">
        <v>22</v>
      </c>
    </row>
    <row r="6856" spans="1:2" x14ac:dyDescent="0.3">
      <c r="A6856" s="4" t="s">
        <v>6856</v>
      </c>
      <c r="B6856" s="1">
        <v>22</v>
      </c>
    </row>
    <row r="6857" spans="1:2" x14ac:dyDescent="0.3">
      <c r="A6857" s="4" t="s">
        <v>6857</v>
      </c>
      <c r="B6857" s="1">
        <v>22</v>
      </c>
    </row>
    <row r="6858" spans="1:2" x14ac:dyDescent="0.3">
      <c r="A6858" s="4" t="s">
        <v>6858</v>
      </c>
      <c r="B6858" s="1">
        <v>22</v>
      </c>
    </row>
    <row r="6859" spans="1:2" x14ac:dyDescent="0.3">
      <c r="A6859" s="4" t="s">
        <v>6859</v>
      </c>
      <c r="B6859" s="1">
        <v>22</v>
      </c>
    </row>
    <row r="6860" spans="1:2" x14ac:dyDescent="0.3">
      <c r="A6860" s="4" t="s">
        <v>6860</v>
      </c>
      <c r="B6860" s="1">
        <v>22</v>
      </c>
    </row>
    <row r="6861" spans="1:2" x14ac:dyDescent="0.3">
      <c r="A6861" s="4" t="s">
        <v>6861</v>
      </c>
      <c r="B6861" s="1">
        <v>22</v>
      </c>
    </row>
    <row r="6862" spans="1:2" x14ac:dyDescent="0.3">
      <c r="A6862" s="4" t="s">
        <v>6862</v>
      </c>
      <c r="B6862" s="1">
        <v>22</v>
      </c>
    </row>
    <row r="6863" spans="1:2" x14ac:dyDescent="0.3">
      <c r="A6863" s="4" t="s">
        <v>6863</v>
      </c>
      <c r="B6863" s="1">
        <v>22</v>
      </c>
    </row>
    <row r="6864" spans="1:2" x14ac:dyDescent="0.3">
      <c r="A6864" s="4" t="s">
        <v>6864</v>
      </c>
      <c r="B6864" s="1">
        <v>22</v>
      </c>
    </row>
    <row r="6865" spans="1:2" x14ac:dyDescent="0.3">
      <c r="A6865" s="4" t="s">
        <v>6865</v>
      </c>
      <c r="B6865" s="1">
        <v>22</v>
      </c>
    </row>
    <row r="6866" spans="1:2" x14ac:dyDescent="0.3">
      <c r="A6866" s="4" t="s">
        <v>6866</v>
      </c>
      <c r="B6866" s="1">
        <v>22</v>
      </c>
    </row>
    <row r="6867" spans="1:2" x14ac:dyDescent="0.3">
      <c r="A6867" s="4" t="s">
        <v>6867</v>
      </c>
      <c r="B6867" s="1">
        <v>22</v>
      </c>
    </row>
    <row r="6868" spans="1:2" x14ac:dyDescent="0.3">
      <c r="A6868" s="4" t="s">
        <v>6868</v>
      </c>
      <c r="B6868" s="1">
        <v>22</v>
      </c>
    </row>
    <row r="6869" spans="1:2" x14ac:dyDescent="0.3">
      <c r="A6869" s="4" t="s">
        <v>6869</v>
      </c>
      <c r="B6869" s="1">
        <v>22</v>
      </c>
    </row>
    <row r="6870" spans="1:2" x14ac:dyDescent="0.3">
      <c r="A6870" s="4" t="s">
        <v>6870</v>
      </c>
      <c r="B6870" s="1">
        <v>22</v>
      </c>
    </row>
    <row r="6871" spans="1:2" x14ac:dyDescent="0.3">
      <c r="A6871" s="4" t="s">
        <v>6871</v>
      </c>
      <c r="B6871" s="1">
        <v>22</v>
      </c>
    </row>
    <row r="6872" spans="1:2" x14ac:dyDescent="0.3">
      <c r="A6872" s="4" t="s">
        <v>6872</v>
      </c>
      <c r="B6872" s="1">
        <v>22</v>
      </c>
    </row>
    <row r="6873" spans="1:2" x14ac:dyDescent="0.3">
      <c r="A6873" s="4" t="s">
        <v>6873</v>
      </c>
      <c r="B6873" s="1">
        <v>22</v>
      </c>
    </row>
    <row r="6874" spans="1:2" x14ac:dyDescent="0.3">
      <c r="A6874" s="4" t="s">
        <v>6874</v>
      </c>
      <c r="B6874" s="1">
        <v>22</v>
      </c>
    </row>
    <row r="6875" spans="1:2" x14ac:dyDescent="0.3">
      <c r="A6875" s="4" t="s">
        <v>6875</v>
      </c>
      <c r="B6875" s="1">
        <v>22</v>
      </c>
    </row>
    <row r="6876" spans="1:2" x14ac:dyDescent="0.3">
      <c r="A6876" s="4" t="s">
        <v>6876</v>
      </c>
      <c r="B6876" s="1">
        <v>22</v>
      </c>
    </row>
    <row r="6877" spans="1:2" x14ac:dyDescent="0.3">
      <c r="A6877" s="4" t="s">
        <v>6877</v>
      </c>
      <c r="B6877" s="1">
        <v>22</v>
      </c>
    </row>
    <row r="6878" spans="1:2" x14ac:dyDescent="0.3">
      <c r="A6878" s="4" t="s">
        <v>6878</v>
      </c>
      <c r="B6878" s="1">
        <v>22</v>
      </c>
    </row>
    <row r="6879" spans="1:2" x14ac:dyDescent="0.3">
      <c r="A6879" s="4" t="s">
        <v>6879</v>
      </c>
      <c r="B6879" s="1">
        <v>22</v>
      </c>
    </row>
    <row r="6880" spans="1:2" x14ac:dyDescent="0.3">
      <c r="A6880" s="4" t="s">
        <v>6880</v>
      </c>
      <c r="B6880" s="1">
        <v>22</v>
      </c>
    </row>
    <row r="6881" spans="1:2" x14ac:dyDescent="0.3">
      <c r="A6881" s="4" t="s">
        <v>6881</v>
      </c>
      <c r="B6881" s="1">
        <v>22</v>
      </c>
    </row>
    <row r="6882" spans="1:2" x14ac:dyDescent="0.3">
      <c r="A6882" s="4" t="s">
        <v>6882</v>
      </c>
      <c r="B6882" s="1">
        <v>22</v>
      </c>
    </row>
    <row r="6883" spans="1:2" x14ac:dyDescent="0.3">
      <c r="A6883" s="4" t="s">
        <v>6883</v>
      </c>
      <c r="B6883" s="1">
        <v>22</v>
      </c>
    </row>
    <row r="6884" spans="1:2" x14ac:dyDescent="0.3">
      <c r="A6884" s="4" t="s">
        <v>6884</v>
      </c>
      <c r="B6884" s="1">
        <v>22</v>
      </c>
    </row>
    <row r="6885" spans="1:2" x14ac:dyDescent="0.3">
      <c r="A6885" s="4" t="s">
        <v>6885</v>
      </c>
      <c r="B6885" s="1">
        <v>22</v>
      </c>
    </row>
    <row r="6886" spans="1:2" x14ac:dyDescent="0.3">
      <c r="A6886" s="4" t="s">
        <v>6886</v>
      </c>
      <c r="B6886" s="1">
        <v>22</v>
      </c>
    </row>
    <row r="6887" spans="1:2" x14ac:dyDescent="0.3">
      <c r="A6887" s="4" t="s">
        <v>6887</v>
      </c>
      <c r="B6887" s="1">
        <v>22</v>
      </c>
    </row>
    <row r="6888" spans="1:2" x14ac:dyDescent="0.3">
      <c r="A6888" s="4" t="s">
        <v>6888</v>
      </c>
      <c r="B6888" s="1">
        <v>22</v>
      </c>
    </row>
    <row r="6889" spans="1:2" x14ac:dyDescent="0.3">
      <c r="A6889" s="4" t="s">
        <v>6889</v>
      </c>
      <c r="B6889" s="1">
        <v>22</v>
      </c>
    </row>
    <row r="6890" spans="1:2" x14ac:dyDescent="0.3">
      <c r="A6890" s="4" t="s">
        <v>6890</v>
      </c>
      <c r="B6890" s="1">
        <v>22</v>
      </c>
    </row>
    <row r="6891" spans="1:2" x14ac:dyDescent="0.3">
      <c r="A6891" s="4" t="s">
        <v>6891</v>
      </c>
      <c r="B6891" s="1">
        <v>22</v>
      </c>
    </row>
    <row r="6892" spans="1:2" x14ac:dyDescent="0.3">
      <c r="A6892" s="4" t="s">
        <v>6892</v>
      </c>
      <c r="B6892" s="1">
        <v>22</v>
      </c>
    </row>
    <row r="6893" spans="1:2" x14ac:dyDescent="0.3">
      <c r="A6893" s="4" t="s">
        <v>6893</v>
      </c>
      <c r="B6893" s="1">
        <v>22</v>
      </c>
    </row>
    <row r="6894" spans="1:2" x14ac:dyDescent="0.3">
      <c r="A6894" s="4" t="s">
        <v>6894</v>
      </c>
      <c r="B6894" s="1">
        <v>22</v>
      </c>
    </row>
    <row r="6895" spans="1:2" x14ac:dyDescent="0.3">
      <c r="A6895" s="4" t="s">
        <v>6895</v>
      </c>
      <c r="B6895" s="1">
        <v>22</v>
      </c>
    </row>
    <row r="6896" spans="1:2" x14ac:dyDescent="0.3">
      <c r="A6896" s="4" t="s">
        <v>6896</v>
      </c>
      <c r="B6896" s="1">
        <v>22</v>
      </c>
    </row>
    <row r="6897" spans="1:2" x14ac:dyDescent="0.3">
      <c r="A6897" s="4" t="s">
        <v>6897</v>
      </c>
      <c r="B6897" s="1">
        <v>22</v>
      </c>
    </row>
    <row r="6898" spans="1:2" x14ac:dyDescent="0.3">
      <c r="A6898" s="4" t="s">
        <v>6898</v>
      </c>
      <c r="B6898" s="1">
        <v>22</v>
      </c>
    </row>
    <row r="6899" spans="1:2" x14ac:dyDescent="0.3">
      <c r="A6899" s="4" t="s">
        <v>6899</v>
      </c>
      <c r="B6899" s="1">
        <v>22</v>
      </c>
    </row>
    <row r="6900" spans="1:2" x14ac:dyDescent="0.3">
      <c r="A6900" s="4" t="s">
        <v>6900</v>
      </c>
      <c r="B6900" s="1">
        <v>22</v>
      </c>
    </row>
    <row r="6901" spans="1:2" x14ac:dyDescent="0.3">
      <c r="A6901" s="4" t="s">
        <v>6901</v>
      </c>
      <c r="B6901" s="1">
        <v>22</v>
      </c>
    </row>
    <row r="6902" spans="1:2" x14ac:dyDescent="0.3">
      <c r="A6902" s="4" t="s">
        <v>6902</v>
      </c>
      <c r="B6902" s="1">
        <v>22</v>
      </c>
    </row>
    <row r="6903" spans="1:2" x14ac:dyDescent="0.3">
      <c r="A6903" s="4" t="s">
        <v>6903</v>
      </c>
      <c r="B6903" s="1">
        <v>22</v>
      </c>
    </row>
    <row r="6904" spans="1:2" x14ac:dyDescent="0.3">
      <c r="A6904" s="4" t="s">
        <v>6904</v>
      </c>
      <c r="B6904" s="1">
        <v>22</v>
      </c>
    </row>
    <row r="6905" spans="1:2" x14ac:dyDescent="0.3">
      <c r="A6905" s="4" t="s">
        <v>6905</v>
      </c>
      <c r="B6905" s="1">
        <v>22</v>
      </c>
    </row>
    <row r="6906" spans="1:2" x14ac:dyDescent="0.3">
      <c r="A6906" s="4" t="s">
        <v>6906</v>
      </c>
      <c r="B6906" s="1">
        <v>22</v>
      </c>
    </row>
    <row r="6907" spans="1:2" x14ac:dyDescent="0.3">
      <c r="A6907" s="4" t="s">
        <v>6907</v>
      </c>
      <c r="B6907" s="1">
        <v>22</v>
      </c>
    </row>
    <row r="6908" spans="1:2" x14ac:dyDescent="0.3">
      <c r="A6908" s="4" t="s">
        <v>6908</v>
      </c>
      <c r="B6908" s="1">
        <v>22</v>
      </c>
    </row>
    <row r="6909" spans="1:2" x14ac:dyDescent="0.3">
      <c r="A6909" s="4" t="s">
        <v>6909</v>
      </c>
      <c r="B6909" s="1">
        <v>22</v>
      </c>
    </row>
    <row r="6910" spans="1:2" x14ac:dyDescent="0.3">
      <c r="A6910" s="4" t="s">
        <v>6910</v>
      </c>
      <c r="B6910" s="1">
        <v>22</v>
      </c>
    </row>
    <row r="6911" spans="1:2" x14ac:dyDescent="0.3">
      <c r="A6911" s="4" t="s">
        <v>6911</v>
      </c>
      <c r="B6911" s="1">
        <v>22</v>
      </c>
    </row>
    <row r="6912" spans="1:2" x14ac:dyDescent="0.3">
      <c r="A6912" s="4" t="s">
        <v>6912</v>
      </c>
      <c r="B6912" s="1">
        <v>22</v>
      </c>
    </row>
    <row r="6913" spans="1:2" x14ac:dyDescent="0.3">
      <c r="A6913" s="4" t="s">
        <v>6913</v>
      </c>
      <c r="B6913" s="1">
        <v>22</v>
      </c>
    </row>
    <row r="6914" spans="1:2" x14ac:dyDescent="0.3">
      <c r="A6914" s="4" t="s">
        <v>6914</v>
      </c>
      <c r="B6914" s="1">
        <v>22</v>
      </c>
    </row>
    <row r="6915" spans="1:2" x14ac:dyDescent="0.3">
      <c r="A6915" s="4" t="s">
        <v>6915</v>
      </c>
      <c r="B6915" s="1">
        <v>22</v>
      </c>
    </row>
    <row r="6916" spans="1:2" x14ac:dyDescent="0.3">
      <c r="A6916" s="4" t="s">
        <v>6916</v>
      </c>
      <c r="B6916" s="1">
        <v>22</v>
      </c>
    </row>
    <row r="6917" spans="1:2" x14ac:dyDescent="0.3">
      <c r="A6917" s="4" t="s">
        <v>6917</v>
      </c>
      <c r="B6917" s="1">
        <v>22</v>
      </c>
    </row>
    <row r="6918" spans="1:2" x14ac:dyDescent="0.3">
      <c r="A6918" s="4" t="s">
        <v>6918</v>
      </c>
      <c r="B6918" s="1">
        <v>22</v>
      </c>
    </row>
    <row r="6919" spans="1:2" x14ac:dyDescent="0.3">
      <c r="A6919" s="4" t="s">
        <v>6919</v>
      </c>
      <c r="B6919" s="1">
        <v>22</v>
      </c>
    </row>
    <row r="6920" spans="1:2" x14ac:dyDescent="0.3">
      <c r="A6920" s="4" t="s">
        <v>6920</v>
      </c>
      <c r="B6920" s="1">
        <v>22</v>
      </c>
    </row>
    <row r="6921" spans="1:2" x14ac:dyDescent="0.3">
      <c r="A6921" s="4" t="s">
        <v>6921</v>
      </c>
      <c r="B6921" s="1">
        <v>22</v>
      </c>
    </row>
    <row r="6922" spans="1:2" x14ac:dyDescent="0.3">
      <c r="A6922" s="4" t="s">
        <v>6922</v>
      </c>
      <c r="B6922" s="1">
        <v>22</v>
      </c>
    </row>
    <row r="6923" spans="1:2" x14ac:dyDescent="0.3">
      <c r="A6923" s="4" t="s">
        <v>6923</v>
      </c>
      <c r="B6923" s="1">
        <v>22</v>
      </c>
    </row>
    <row r="6924" spans="1:2" x14ac:dyDescent="0.3">
      <c r="A6924" s="4" t="s">
        <v>6924</v>
      </c>
      <c r="B6924" s="1">
        <v>22</v>
      </c>
    </row>
    <row r="6925" spans="1:2" x14ac:dyDescent="0.3">
      <c r="A6925" s="4" t="s">
        <v>6925</v>
      </c>
      <c r="B6925" s="1">
        <v>22</v>
      </c>
    </row>
    <row r="6926" spans="1:2" x14ac:dyDescent="0.3">
      <c r="A6926" s="4" t="s">
        <v>6926</v>
      </c>
      <c r="B6926" s="1">
        <v>22</v>
      </c>
    </row>
    <row r="6927" spans="1:2" x14ac:dyDescent="0.3">
      <c r="A6927" s="4" t="s">
        <v>6927</v>
      </c>
      <c r="B6927" s="1">
        <v>22</v>
      </c>
    </row>
    <row r="6928" spans="1:2" x14ac:dyDescent="0.3">
      <c r="A6928" s="4" t="s">
        <v>6928</v>
      </c>
      <c r="B6928" s="1">
        <v>22</v>
      </c>
    </row>
    <row r="6929" spans="1:2" x14ac:dyDescent="0.3">
      <c r="A6929" s="4" t="s">
        <v>6929</v>
      </c>
      <c r="B6929" s="1">
        <v>22</v>
      </c>
    </row>
    <row r="6930" spans="1:2" x14ac:dyDescent="0.3">
      <c r="A6930" s="4" t="s">
        <v>6930</v>
      </c>
      <c r="B6930" s="1">
        <v>22</v>
      </c>
    </row>
    <row r="6931" spans="1:2" x14ac:dyDescent="0.3">
      <c r="A6931" s="4" t="s">
        <v>6931</v>
      </c>
      <c r="B6931" s="1">
        <v>22</v>
      </c>
    </row>
    <row r="6932" spans="1:2" x14ac:dyDescent="0.3">
      <c r="A6932" s="4" t="s">
        <v>6932</v>
      </c>
      <c r="B6932" s="1">
        <v>22</v>
      </c>
    </row>
    <row r="6933" spans="1:2" x14ac:dyDescent="0.3">
      <c r="A6933" s="4" t="s">
        <v>6933</v>
      </c>
      <c r="B6933" s="1">
        <v>22</v>
      </c>
    </row>
    <row r="6934" spans="1:2" x14ac:dyDescent="0.3">
      <c r="A6934" s="4" t="s">
        <v>6934</v>
      </c>
      <c r="B6934" s="1">
        <v>22</v>
      </c>
    </row>
    <row r="6935" spans="1:2" x14ac:dyDescent="0.3">
      <c r="A6935" s="4" t="s">
        <v>6935</v>
      </c>
      <c r="B6935" s="1">
        <v>22</v>
      </c>
    </row>
    <row r="6936" spans="1:2" x14ac:dyDescent="0.3">
      <c r="A6936" s="4" t="s">
        <v>6936</v>
      </c>
      <c r="B6936" s="1">
        <v>22</v>
      </c>
    </row>
    <row r="6937" spans="1:2" x14ac:dyDescent="0.3">
      <c r="A6937" s="4" t="s">
        <v>6937</v>
      </c>
      <c r="B6937" s="1">
        <v>22</v>
      </c>
    </row>
    <row r="6938" spans="1:2" x14ac:dyDescent="0.3">
      <c r="A6938" s="4" t="s">
        <v>6938</v>
      </c>
      <c r="B6938" s="1">
        <v>22</v>
      </c>
    </row>
    <row r="6939" spans="1:2" x14ac:dyDescent="0.3">
      <c r="A6939" s="4" t="s">
        <v>6939</v>
      </c>
      <c r="B6939" s="1">
        <v>22</v>
      </c>
    </row>
    <row r="6940" spans="1:2" x14ac:dyDescent="0.3">
      <c r="A6940" s="4" t="s">
        <v>6940</v>
      </c>
      <c r="B6940" s="1">
        <v>22</v>
      </c>
    </row>
    <row r="6941" spans="1:2" x14ac:dyDescent="0.3">
      <c r="A6941" s="4" t="s">
        <v>6941</v>
      </c>
      <c r="B6941" s="1">
        <v>22</v>
      </c>
    </row>
    <row r="6942" spans="1:2" x14ac:dyDescent="0.3">
      <c r="A6942" s="4" t="s">
        <v>6942</v>
      </c>
      <c r="B6942" s="1">
        <v>22</v>
      </c>
    </row>
    <row r="6943" spans="1:2" x14ac:dyDescent="0.3">
      <c r="A6943" s="4" t="s">
        <v>6943</v>
      </c>
      <c r="B6943" s="1">
        <v>22</v>
      </c>
    </row>
    <row r="6944" spans="1:2" x14ac:dyDescent="0.3">
      <c r="A6944" s="4" t="s">
        <v>6944</v>
      </c>
      <c r="B6944" s="1">
        <v>22</v>
      </c>
    </row>
    <row r="6945" spans="1:2" x14ac:dyDescent="0.3">
      <c r="A6945" s="4" t="s">
        <v>6945</v>
      </c>
      <c r="B6945" s="1">
        <v>22</v>
      </c>
    </row>
    <row r="6946" spans="1:2" x14ac:dyDescent="0.3">
      <c r="A6946" s="4" t="s">
        <v>6946</v>
      </c>
      <c r="B6946" s="1">
        <v>22</v>
      </c>
    </row>
    <row r="6947" spans="1:2" x14ac:dyDescent="0.3">
      <c r="A6947" s="4" t="s">
        <v>6947</v>
      </c>
      <c r="B6947" s="1">
        <v>22</v>
      </c>
    </row>
    <row r="6948" spans="1:2" x14ac:dyDescent="0.3">
      <c r="A6948" s="4" t="s">
        <v>6948</v>
      </c>
      <c r="B6948" s="1">
        <v>22</v>
      </c>
    </row>
    <row r="6949" spans="1:2" x14ac:dyDescent="0.3">
      <c r="A6949" s="4" t="s">
        <v>6949</v>
      </c>
      <c r="B6949" s="1">
        <v>22</v>
      </c>
    </row>
    <row r="6950" spans="1:2" x14ac:dyDescent="0.3">
      <c r="A6950" s="4" t="s">
        <v>6950</v>
      </c>
      <c r="B6950" s="1">
        <v>22</v>
      </c>
    </row>
    <row r="6951" spans="1:2" x14ac:dyDescent="0.3">
      <c r="A6951" s="4" t="s">
        <v>6951</v>
      </c>
      <c r="B6951" s="1">
        <v>22</v>
      </c>
    </row>
    <row r="6952" spans="1:2" x14ac:dyDescent="0.3">
      <c r="A6952" s="4" t="s">
        <v>6952</v>
      </c>
      <c r="B6952" s="1">
        <v>22</v>
      </c>
    </row>
    <row r="6953" spans="1:2" x14ac:dyDescent="0.3">
      <c r="A6953" s="4" t="s">
        <v>6953</v>
      </c>
      <c r="B6953" s="1">
        <v>22</v>
      </c>
    </row>
    <row r="6954" spans="1:2" x14ac:dyDescent="0.3">
      <c r="A6954" s="4" t="s">
        <v>6954</v>
      </c>
      <c r="B6954" s="1">
        <v>22</v>
      </c>
    </row>
    <row r="6955" spans="1:2" x14ac:dyDescent="0.3">
      <c r="A6955" s="4" t="s">
        <v>6955</v>
      </c>
      <c r="B6955" s="1">
        <v>22</v>
      </c>
    </row>
    <row r="6956" spans="1:2" x14ac:dyDescent="0.3">
      <c r="A6956" s="4" t="s">
        <v>6956</v>
      </c>
      <c r="B6956" s="1">
        <v>22</v>
      </c>
    </row>
    <row r="6957" spans="1:2" x14ac:dyDescent="0.3">
      <c r="A6957" s="4" t="s">
        <v>6957</v>
      </c>
      <c r="B6957" s="1">
        <v>22</v>
      </c>
    </row>
    <row r="6958" spans="1:2" x14ac:dyDescent="0.3">
      <c r="A6958" s="4" t="s">
        <v>6958</v>
      </c>
      <c r="B6958" s="1">
        <v>22</v>
      </c>
    </row>
    <row r="6959" spans="1:2" x14ac:dyDescent="0.3">
      <c r="A6959" s="4" t="s">
        <v>6959</v>
      </c>
      <c r="B6959" s="1">
        <v>22</v>
      </c>
    </row>
    <row r="6960" spans="1:2" x14ac:dyDescent="0.3">
      <c r="A6960" s="4" t="s">
        <v>6960</v>
      </c>
      <c r="B6960" s="1">
        <v>22</v>
      </c>
    </row>
    <row r="6961" spans="1:2" x14ac:dyDescent="0.3">
      <c r="A6961" s="4" t="s">
        <v>6961</v>
      </c>
      <c r="B6961" s="1">
        <v>22</v>
      </c>
    </row>
    <row r="6962" spans="1:2" x14ac:dyDescent="0.3">
      <c r="A6962" s="4" t="s">
        <v>6962</v>
      </c>
      <c r="B6962" s="1">
        <v>22</v>
      </c>
    </row>
    <row r="6963" spans="1:2" x14ac:dyDescent="0.3">
      <c r="A6963" s="4" t="s">
        <v>6963</v>
      </c>
      <c r="B6963" s="1">
        <v>22</v>
      </c>
    </row>
    <row r="6964" spans="1:2" x14ac:dyDescent="0.3">
      <c r="A6964" s="4" t="s">
        <v>6964</v>
      </c>
      <c r="B6964" s="1">
        <v>22</v>
      </c>
    </row>
    <row r="6965" spans="1:2" x14ac:dyDescent="0.3">
      <c r="A6965" s="4" t="s">
        <v>6965</v>
      </c>
      <c r="B6965" s="1">
        <v>22</v>
      </c>
    </row>
    <row r="6966" spans="1:2" x14ac:dyDescent="0.3">
      <c r="A6966" s="4" t="s">
        <v>6966</v>
      </c>
      <c r="B6966" s="1">
        <v>22</v>
      </c>
    </row>
    <row r="6967" spans="1:2" x14ac:dyDescent="0.3">
      <c r="A6967" s="4" t="s">
        <v>6967</v>
      </c>
      <c r="B6967" s="1">
        <v>22</v>
      </c>
    </row>
    <row r="6968" spans="1:2" x14ac:dyDescent="0.3">
      <c r="A6968" s="4" t="s">
        <v>6968</v>
      </c>
      <c r="B6968" s="1">
        <v>22</v>
      </c>
    </row>
    <row r="6969" spans="1:2" x14ac:dyDescent="0.3">
      <c r="A6969" s="4" t="s">
        <v>6969</v>
      </c>
      <c r="B6969" s="1">
        <v>22</v>
      </c>
    </row>
    <row r="6970" spans="1:2" x14ac:dyDescent="0.3">
      <c r="A6970" s="4" t="s">
        <v>6970</v>
      </c>
      <c r="B6970" s="1">
        <v>22</v>
      </c>
    </row>
    <row r="6971" spans="1:2" x14ac:dyDescent="0.3">
      <c r="A6971" s="4" t="s">
        <v>6971</v>
      </c>
      <c r="B6971" s="1">
        <v>22</v>
      </c>
    </row>
    <row r="6972" spans="1:2" x14ac:dyDescent="0.3">
      <c r="A6972" s="4" t="s">
        <v>6972</v>
      </c>
      <c r="B6972" s="1">
        <v>22</v>
      </c>
    </row>
    <row r="6973" spans="1:2" x14ac:dyDescent="0.3">
      <c r="A6973" s="4" t="s">
        <v>6973</v>
      </c>
      <c r="B6973" s="1">
        <v>22</v>
      </c>
    </row>
    <row r="6974" spans="1:2" x14ac:dyDescent="0.3">
      <c r="A6974" s="4" t="s">
        <v>6974</v>
      </c>
      <c r="B6974" s="1">
        <v>22</v>
      </c>
    </row>
    <row r="6975" spans="1:2" x14ac:dyDescent="0.3">
      <c r="A6975" s="4" t="s">
        <v>6975</v>
      </c>
      <c r="B6975" s="1">
        <v>22</v>
      </c>
    </row>
    <row r="6976" spans="1:2" x14ac:dyDescent="0.3">
      <c r="A6976" s="4" t="s">
        <v>6976</v>
      </c>
      <c r="B6976" s="1">
        <v>22</v>
      </c>
    </row>
    <row r="6977" spans="1:2" x14ac:dyDescent="0.3">
      <c r="A6977" s="4" t="s">
        <v>6977</v>
      </c>
      <c r="B6977" s="1">
        <v>22</v>
      </c>
    </row>
    <row r="6978" spans="1:2" x14ac:dyDescent="0.3">
      <c r="A6978" s="4" t="s">
        <v>6978</v>
      </c>
      <c r="B6978" s="1">
        <v>22</v>
      </c>
    </row>
    <row r="6979" spans="1:2" x14ac:dyDescent="0.3">
      <c r="A6979" s="4" t="s">
        <v>6979</v>
      </c>
      <c r="B6979" s="1">
        <v>22</v>
      </c>
    </row>
    <row r="6980" spans="1:2" x14ac:dyDescent="0.3">
      <c r="A6980" s="4" t="s">
        <v>6980</v>
      </c>
      <c r="B6980" s="1">
        <v>22</v>
      </c>
    </row>
    <row r="6981" spans="1:2" x14ac:dyDescent="0.3">
      <c r="A6981" s="4" t="s">
        <v>6981</v>
      </c>
      <c r="B6981" s="1">
        <v>22</v>
      </c>
    </row>
    <row r="6982" spans="1:2" x14ac:dyDescent="0.3">
      <c r="A6982" s="4" t="s">
        <v>6982</v>
      </c>
      <c r="B6982" s="1">
        <v>22</v>
      </c>
    </row>
    <row r="6983" spans="1:2" x14ac:dyDescent="0.3">
      <c r="A6983" s="4" t="s">
        <v>6983</v>
      </c>
      <c r="B6983" s="1">
        <v>22</v>
      </c>
    </row>
    <row r="6984" spans="1:2" x14ac:dyDescent="0.3">
      <c r="A6984" s="4" t="s">
        <v>6984</v>
      </c>
      <c r="B6984" s="1">
        <v>22</v>
      </c>
    </row>
    <row r="6985" spans="1:2" x14ac:dyDescent="0.3">
      <c r="A6985" s="4" t="s">
        <v>6985</v>
      </c>
      <c r="B6985" s="1">
        <v>22</v>
      </c>
    </row>
    <row r="6986" spans="1:2" x14ac:dyDescent="0.3">
      <c r="A6986" s="4" t="s">
        <v>6986</v>
      </c>
      <c r="B6986" s="1">
        <v>22</v>
      </c>
    </row>
    <row r="6987" spans="1:2" x14ac:dyDescent="0.3">
      <c r="A6987" s="4" t="s">
        <v>6987</v>
      </c>
      <c r="B6987" s="1">
        <v>22</v>
      </c>
    </row>
    <row r="6988" spans="1:2" x14ac:dyDescent="0.3">
      <c r="A6988" s="4" t="s">
        <v>6988</v>
      </c>
      <c r="B6988" s="1">
        <v>22</v>
      </c>
    </row>
    <row r="6989" spans="1:2" x14ac:dyDescent="0.3">
      <c r="A6989" s="4" t="s">
        <v>6989</v>
      </c>
      <c r="B6989" s="1">
        <v>22</v>
      </c>
    </row>
    <row r="6990" spans="1:2" x14ac:dyDescent="0.3">
      <c r="A6990" s="4" t="s">
        <v>6990</v>
      </c>
      <c r="B6990" s="1">
        <v>22</v>
      </c>
    </row>
    <row r="6991" spans="1:2" x14ac:dyDescent="0.3">
      <c r="A6991" s="4" t="s">
        <v>6991</v>
      </c>
      <c r="B6991" s="1">
        <v>22</v>
      </c>
    </row>
    <row r="6992" spans="1:2" x14ac:dyDescent="0.3">
      <c r="A6992" s="4" t="s">
        <v>6992</v>
      </c>
      <c r="B6992" s="1">
        <v>22</v>
      </c>
    </row>
    <row r="6993" spans="1:2" x14ac:dyDescent="0.3">
      <c r="A6993" s="4" t="s">
        <v>6993</v>
      </c>
      <c r="B6993" s="1">
        <v>22</v>
      </c>
    </row>
    <row r="6994" spans="1:2" x14ac:dyDescent="0.3">
      <c r="A6994" s="4" t="s">
        <v>6994</v>
      </c>
      <c r="B6994" s="1">
        <v>22</v>
      </c>
    </row>
    <row r="6995" spans="1:2" x14ac:dyDescent="0.3">
      <c r="A6995" s="4" t="s">
        <v>6995</v>
      </c>
      <c r="B6995" s="1">
        <v>22</v>
      </c>
    </row>
    <row r="6996" spans="1:2" x14ac:dyDescent="0.3">
      <c r="A6996" s="4" t="s">
        <v>6996</v>
      </c>
      <c r="B6996" s="1">
        <v>22</v>
      </c>
    </row>
    <row r="6997" spans="1:2" x14ac:dyDescent="0.3">
      <c r="A6997" s="4" t="s">
        <v>6997</v>
      </c>
      <c r="B6997" s="1">
        <v>22</v>
      </c>
    </row>
    <row r="6998" spans="1:2" x14ac:dyDescent="0.3">
      <c r="A6998" s="4" t="s">
        <v>6998</v>
      </c>
      <c r="B6998" s="1">
        <v>22</v>
      </c>
    </row>
    <row r="6999" spans="1:2" x14ac:dyDescent="0.3">
      <c r="A6999" s="4" t="s">
        <v>6999</v>
      </c>
      <c r="B6999" s="1">
        <v>22</v>
      </c>
    </row>
    <row r="7000" spans="1:2" x14ac:dyDescent="0.3">
      <c r="A7000" s="4" t="s">
        <v>7000</v>
      </c>
      <c r="B7000" s="1">
        <v>22</v>
      </c>
    </row>
    <row r="7001" spans="1:2" x14ac:dyDescent="0.3">
      <c r="A7001" s="4" t="s">
        <v>7001</v>
      </c>
      <c r="B7001" s="1">
        <v>22</v>
      </c>
    </row>
    <row r="7002" spans="1:2" x14ac:dyDescent="0.3">
      <c r="A7002" s="4" t="s">
        <v>7002</v>
      </c>
      <c r="B7002" s="1">
        <v>22</v>
      </c>
    </row>
    <row r="7003" spans="1:2" x14ac:dyDescent="0.3">
      <c r="A7003" s="4" t="s">
        <v>7003</v>
      </c>
      <c r="B7003" s="1">
        <v>22</v>
      </c>
    </row>
    <row r="7004" spans="1:2" x14ac:dyDescent="0.3">
      <c r="A7004" s="4" t="s">
        <v>7004</v>
      </c>
      <c r="B7004" s="1">
        <v>22</v>
      </c>
    </row>
    <row r="7005" spans="1:2" x14ac:dyDescent="0.3">
      <c r="A7005" s="4" t="s">
        <v>7005</v>
      </c>
      <c r="B7005" s="1">
        <v>22</v>
      </c>
    </row>
    <row r="7006" spans="1:2" x14ac:dyDescent="0.3">
      <c r="A7006" s="4" t="s">
        <v>7006</v>
      </c>
      <c r="B7006" s="1">
        <v>22</v>
      </c>
    </row>
    <row r="7007" spans="1:2" x14ac:dyDescent="0.3">
      <c r="A7007" s="4" t="s">
        <v>7007</v>
      </c>
      <c r="B7007" s="1">
        <v>22</v>
      </c>
    </row>
    <row r="7008" spans="1:2" x14ac:dyDescent="0.3">
      <c r="A7008" s="4" t="s">
        <v>7008</v>
      </c>
      <c r="B7008" s="1">
        <v>22</v>
      </c>
    </row>
    <row r="7009" spans="1:2" x14ac:dyDescent="0.3">
      <c r="A7009" s="4" t="s">
        <v>7009</v>
      </c>
      <c r="B7009" s="1">
        <v>22</v>
      </c>
    </row>
    <row r="7010" spans="1:2" x14ac:dyDescent="0.3">
      <c r="A7010" s="4" t="s">
        <v>7010</v>
      </c>
      <c r="B7010" s="1">
        <v>22</v>
      </c>
    </row>
    <row r="7011" spans="1:2" x14ac:dyDescent="0.3">
      <c r="A7011" s="4" t="s">
        <v>7011</v>
      </c>
      <c r="B7011" s="1">
        <v>22</v>
      </c>
    </row>
    <row r="7012" spans="1:2" x14ac:dyDescent="0.3">
      <c r="A7012" s="4" t="s">
        <v>7012</v>
      </c>
      <c r="B7012" s="1">
        <v>22</v>
      </c>
    </row>
    <row r="7013" spans="1:2" x14ac:dyDescent="0.3">
      <c r="A7013" s="4" t="s">
        <v>7013</v>
      </c>
      <c r="B7013" s="1">
        <v>22</v>
      </c>
    </row>
    <row r="7014" spans="1:2" x14ac:dyDescent="0.3">
      <c r="A7014" s="4" t="s">
        <v>7014</v>
      </c>
      <c r="B7014" s="1">
        <v>22</v>
      </c>
    </row>
    <row r="7015" spans="1:2" x14ac:dyDescent="0.3">
      <c r="A7015" s="4" t="s">
        <v>7015</v>
      </c>
      <c r="B7015" s="1">
        <v>22</v>
      </c>
    </row>
    <row r="7016" spans="1:2" x14ac:dyDescent="0.3">
      <c r="A7016" s="4" t="s">
        <v>7016</v>
      </c>
      <c r="B7016" s="1">
        <v>22</v>
      </c>
    </row>
    <row r="7017" spans="1:2" x14ac:dyDescent="0.3">
      <c r="A7017" s="4" t="s">
        <v>7017</v>
      </c>
      <c r="B7017" s="1">
        <v>22</v>
      </c>
    </row>
    <row r="7018" spans="1:2" x14ac:dyDescent="0.3">
      <c r="A7018" s="4" t="s">
        <v>7018</v>
      </c>
      <c r="B7018" s="1">
        <v>22</v>
      </c>
    </row>
    <row r="7019" spans="1:2" x14ac:dyDescent="0.3">
      <c r="A7019" s="4" t="s">
        <v>7019</v>
      </c>
      <c r="B7019" s="1">
        <v>22</v>
      </c>
    </row>
    <row r="7020" spans="1:2" x14ac:dyDescent="0.3">
      <c r="A7020" s="4" t="s">
        <v>7020</v>
      </c>
      <c r="B7020" s="1">
        <v>22</v>
      </c>
    </row>
    <row r="7021" spans="1:2" x14ac:dyDescent="0.3">
      <c r="A7021" s="4" t="s">
        <v>7021</v>
      </c>
      <c r="B7021" s="1">
        <v>22</v>
      </c>
    </row>
    <row r="7022" spans="1:2" x14ac:dyDescent="0.3">
      <c r="A7022" s="4" t="s">
        <v>7022</v>
      </c>
      <c r="B7022" s="1">
        <v>22</v>
      </c>
    </row>
    <row r="7023" spans="1:2" x14ac:dyDescent="0.3">
      <c r="A7023" s="4" t="s">
        <v>7023</v>
      </c>
      <c r="B7023" s="1">
        <v>22</v>
      </c>
    </row>
    <row r="7024" spans="1:2" x14ac:dyDescent="0.3">
      <c r="A7024" s="4" t="s">
        <v>7024</v>
      </c>
      <c r="B7024" s="1">
        <v>22</v>
      </c>
    </row>
    <row r="7025" spans="1:2" x14ac:dyDescent="0.3">
      <c r="A7025" s="4" t="s">
        <v>7025</v>
      </c>
      <c r="B7025" s="1">
        <v>22</v>
      </c>
    </row>
    <row r="7026" spans="1:2" x14ac:dyDescent="0.3">
      <c r="A7026" s="4" t="s">
        <v>7026</v>
      </c>
      <c r="B7026" s="1">
        <v>22</v>
      </c>
    </row>
    <row r="7027" spans="1:2" x14ac:dyDescent="0.3">
      <c r="A7027" s="4" t="s">
        <v>7027</v>
      </c>
      <c r="B7027" s="1">
        <v>22</v>
      </c>
    </row>
    <row r="7028" spans="1:2" x14ac:dyDescent="0.3">
      <c r="A7028" s="4" t="s">
        <v>7028</v>
      </c>
      <c r="B7028" s="1">
        <v>22</v>
      </c>
    </row>
    <row r="7029" spans="1:2" x14ac:dyDescent="0.3">
      <c r="A7029" s="4" t="s">
        <v>7029</v>
      </c>
      <c r="B7029" s="1">
        <v>22</v>
      </c>
    </row>
    <row r="7030" spans="1:2" x14ac:dyDescent="0.3">
      <c r="A7030" s="4" t="s">
        <v>7030</v>
      </c>
      <c r="B7030" s="1">
        <v>22</v>
      </c>
    </row>
    <row r="7031" spans="1:2" x14ac:dyDescent="0.3">
      <c r="A7031" s="4" t="s">
        <v>7031</v>
      </c>
      <c r="B7031" s="1">
        <v>22</v>
      </c>
    </row>
    <row r="7032" spans="1:2" x14ac:dyDescent="0.3">
      <c r="A7032" s="4" t="s">
        <v>7032</v>
      </c>
      <c r="B7032" s="1">
        <v>22</v>
      </c>
    </row>
    <row r="7033" spans="1:2" x14ac:dyDescent="0.3">
      <c r="A7033" s="4" t="s">
        <v>7033</v>
      </c>
      <c r="B7033" s="1">
        <v>22</v>
      </c>
    </row>
    <row r="7034" spans="1:2" x14ac:dyDescent="0.3">
      <c r="A7034" s="4" t="s">
        <v>7034</v>
      </c>
      <c r="B7034" s="1">
        <v>22</v>
      </c>
    </row>
    <row r="7035" spans="1:2" x14ac:dyDescent="0.3">
      <c r="A7035" s="4" t="s">
        <v>7035</v>
      </c>
      <c r="B7035" s="1">
        <v>22</v>
      </c>
    </row>
    <row r="7036" spans="1:2" x14ac:dyDescent="0.3">
      <c r="A7036" s="4" t="s">
        <v>7036</v>
      </c>
      <c r="B7036" s="1">
        <v>22</v>
      </c>
    </row>
    <row r="7037" spans="1:2" x14ac:dyDescent="0.3">
      <c r="A7037" s="4" t="s">
        <v>7037</v>
      </c>
      <c r="B7037" s="1">
        <v>22</v>
      </c>
    </row>
    <row r="7038" spans="1:2" x14ac:dyDescent="0.3">
      <c r="A7038" s="4" t="s">
        <v>7038</v>
      </c>
      <c r="B7038" s="1">
        <v>22</v>
      </c>
    </row>
    <row r="7039" spans="1:2" x14ac:dyDescent="0.3">
      <c r="A7039" s="4" t="s">
        <v>7039</v>
      </c>
      <c r="B7039" s="1">
        <v>22</v>
      </c>
    </row>
    <row r="7040" spans="1:2" x14ac:dyDescent="0.3">
      <c r="A7040" s="4" t="s">
        <v>7040</v>
      </c>
      <c r="B7040" s="1">
        <v>22</v>
      </c>
    </row>
    <row r="7041" spans="1:2" x14ac:dyDescent="0.3">
      <c r="A7041" s="4" t="s">
        <v>7041</v>
      </c>
      <c r="B7041" s="1">
        <v>22</v>
      </c>
    </row>
    <row r="7042" spans="1:2" x14ac:dyDescent="0.3">
      <c r="A7042" s="4" t="s">
        <v>7042</v>
      </c>
      <c r="B7042" s="1">
        <v>22</v>
      </c>
    </row>
    <row r="7043" spans="1:2" x14ac:dyDescent="0.3">
      <c r="A7043" s="4" t="s">
        <v>7043</v>
      </c>
      <c r="B7043" s="1">
        <v>22</v>
      </c>
    </row>
    <row r="7044" spans="1:2" x14ac:dyDescent="0.3">
      <c r="A7044" s="4" t="s">
        <v>7044</v>
      </c>
      <c r="B7044" s="1">
        <v>22</v>
      </c>
    </row>
    <row r="7045" spans="1:2" x14ac:dyDescent="0.3">
      <c r="A7045" s="4" t="s">
        <v>7045</v>
      </c>
      <c r="B7045" s="1">
        <v>22</v>
      </c>
    </row>
    <row r="7046" spans="1:2" x14ac:dyDescent="0.3">
      <c r="A7046" s="4" t="s">
        <v>7046</v>
      </c>
      <c r="B7046" s="1">
        <v>22</v>
      </c>
    </row>
    <row r="7047" spans="1:2" x14ac:dyDescent="0.3">
      <c r="A7047" s="4" t="s">
        <v>7047</v>
      </c>
      <c r="B7047" s="1">
        <v>22</v>
      </c>
    </row>
    <row r="7048" spans="1:2" x14ac:dyDescent="0.3">
      <c r="A7048" s="4" t="s">
        <v>7048</v>
      </c>
      <c r="B7048" s="1">
        <v>22</v>
      </c>
    </row>
    <row r="7049" spans="1:2" x14ac:dyDescent="0.3">
      <c r="A7049" s="4" t="s">
        <v>7049</v>
      </c>
      <c r="B7049" s="1">
        <v>22</v>
      </c>
    </row>
    <row r="7050" spans="1:2" x14ac:dyDescent="0.3">
      <c r="A7050" s="4" t="s">
        <v>7050</v>
      </c>
      <c r="B7050" s="1">
        <v>22</v>
      </c>
    </row>
    <row r="7051" spans="1:2" x14ac:dyDescent="0.3">
      <c r="A7051" s="4" t="s">
        <v>7051</v>
      </c>
      <c r="B7051" s="1">
        <v>22</v>
      </c>
    </row>
    <row r="7052" spans="1:2" x14ac:dyDescent="0.3">
      <c r="A7052" s="4" t="s">
        <v>7052</v>
      </c>
      <c r="B7052" s="1">
        <v>22</v>
      </c>
    </row>
    <row r="7053" spans="1:2" x14ac:dyDescent="0.3">
      <c r="A7053" s="4" t="s">
        <v>7053</v>
      </c>
      <c r="B7053" s="1">
        <v>22</v>
      </c>
    </row>
    <row r="7054" spans="1:2" x14ac:dyDescent="0.3">
      <c r="A7054" s="4" t="s">
        <v>7054</v>
      </c>
      <c r="B7054" s="1">
        <v>22</v>
      </c>
    </row>
    <row r="7055" spans="1:2" x14ac:dyDescent="0.3">
      <c r="A7055" s="4" t="s">
        <v>7055</v>
      </c>
      <c r="B7055" s="1">
        <v>22</v>
      </c>
    </row>
    <row r="7056" spans="1:2" x14ac:dyDescent="0.3">
      <c r="A7056" s="4" t="s">
        <v>7056</v>
      </c>
      <c r="B7056" s="1">
        <v>22</v>
      </c>
    </row>
    <row r="7057" spans="1:2" x14ac:dyDescent="0.3">
      <c r="A7057" s="4" t="s">
        <v>7057</v>
      </c>
      <c r="B7057" s="1">
        <v>22</v>
      </c>
    </row>
    <row r="7058" spans="1:2" x14ac:dyDescent="0.3">
      <c r="A7058" s="4" t="s">
        <v>7058</v>
      </c>
      <c r="B7058" s="1">
        <v>22</v>
      </c>
    </row>
    <row r="7059" spans="1:2" x14ac:dyDescent="0.3">
      <c r="A7059" s="4" t="s">
        <v>7059</v>
      </c>
      <c r="B7059" s="1">
        <v>22</v>
      </c>
    </row>
    <row r="7060" spans="1:2" x14ac:dyDescent="0.3">
      <c r="A7060" s="4" t="s">
        <v>7060</v>
      </c>
      <c r="B7060" s="1">
        <v>22</v>
      </c>
    </row>
    <row r="7061" spans="1:2" x14ac:dyDescent="0.3">
      <c r="A7061" s="4" t="s">
        <v>7061</v>
      </c>
      <c r="B7061" s="1">
        <v>22</v>
      </c>
    </row>
    <row r="7062" spans="1:2" x14ac:dyDescent="0.3">
      <c r="A7062" s="4" t="s">
        <v>7062</v>
      </c>
      <c r="B7062" s="1">
        <v>22</v>
      </c>
    </row>
    <row r="7063" spans="1:2" x14ac:dyDescent="0.3">
      <c r="A7063" s="4" t="s">
        <v>7063</v>
      </c>
      <c r="B7063" s="1">
        <v>22</v>
      </c>
    </row>
    <row r="7064" spans="1:2" x14ac:dyDescent="0.3">
      <c r="A7064" s="4" t="s">
        <v>7064</v>
      </c>
      <c r="B7064" s="1">
        <v>22</v>
      </c>
    </row>
    <row r="7065" spans="1:2" x14ac:dyDescent="0.3">
      <c r="A7065" s="4" t="s">
        <v>7065</v>
      </c>
      <c r="B7065" s="1">
        <v>22</v>
      </c>
    </row>
    <row r="7066" spans="1:2" x14ac:dyDescent="0.3">
      <c r="A7066" s="4" t="s">
        <v>7066</v>
      </c>
      <c r="B7066" s="1">
        <v>22</v>
      </c>
    </row>
    <row r="7067" spans="1:2" x14ac:dyDescent="0.3">
      <c r="A7067" s="4" t="s">
        <v>7067</v>
      </c>
      <c r="B7067" s="1">
        <v>22</v>
      </c>
    </row>
    <row r="7068" spans="1:2" x14ac:dyDescent="0.3">
      <c r="A7068" s="4" t="s">
        <v>7068</v>
      </c>
      <c r="B7068" s="1">
        <v>22</v>
      </c>
    </row>
    <row r="7069" spans="1:2" x14ac:dyDescent="0.3">
      <c r="A7069" s="4" t="s">
        <v>7069</v>
      </c>
      <c r="B7069" s="1">
        <v>22</v>
      </c>
    </row>
    <row r="7070" spans="1:2" x14ac:dyDescent="0.3">
      <c r="A7070" s="4" t="s">
        <v>7070</v>
      </c>
      <c r="B7070" s="1">
        <v>22</v>
      </c>
    </row>
    <row r="7071" spans="1:2" x14ac:dyDescent="0.3">
      <c r="A7071" s="4" t="s">
        <v>7071</v>
      </c>
      <c r="B7071" s="1">
        <v>22</v>
      </c>
    </row>
    <row r="7072" spans="1:2" x14ac:dyDescent="0.3">
      <c r="A7072" s="4" t="s">
        <v>7072</v>
      </c>
      <c r="B7072" s="1">
        <v>22</v>
      </c>
    </row>
    <row r="7073" spans="1:2" x14ac:dyDescent="0.3">
      <c r="A7073" s="4" t="s">
        <v>7073</v>
      </c>
      <c r="B7073" s="1">
        <v>22</v>
      </c>
    </row>
    <row r="7074" spans="1:2" x14ac:dyDescent="0.3">
      <c r="A7074" s="4" t="s">
        <v>7074</v>
      </c>
      <c r="B7074" s="1">
        <v>22</v>
      </c>
    </row>
    <row r="7075" spans="1:2" x14ac:dyDescent="0.3">
      <c r="A7075" s="4" t="s">
        <v>7075</v>
      </c>
      <c r="B7075" s="1">
        <v>22</v>
      </c>
    </row>
    <row r="7076" spans="1:2" x14ac:dyDescent="0.3">
      <c r="A7076" s="4" t="s">
        <v>7076</v>
      </c>
      <c r="B7076" s="1">
        <v>22</v>
      </c>
    </row>
    <row r="7077" spans="1:2" x14ac:dyDescent="0.3">
      <c r="A7077" s="4" t="s">
        <v>7077</v>
      </c>
      <c r="B7077" s="1">
        <v>22</v>
      </c>
    </row>
    <row r="7078" spans="1:2" x14ac:dyDescent="0.3">
      <c r="A7078" s="4" t="s">
        <v>7078</v>
      </c>
      <c r="B7078" s="1">
        <v>22</v>
      </c>
    </row>
    <row r="7079" spans="1:2" x14ac:dyDescent="0.3">
      <c r="A7079" s="4" t="s">
        <v>7079</v>
      </c>
      <c r="B7079" s="1">
        <v>22</v>
      </c>
    </row>
    <row r="7080" spans="1:2" x14ac:dyDescent="0.3">
      <c r="A7080" s="4" t="s">
        <v>7080</v>
      </c>
      <c r="B7080" s="1">
        <v>22</v>
      </c>
    </row>
    <row r="7081" spans="1:2" x14ac:dyDescent="0.3">
      <c r="A7081" s="4" t="s">
        <v>7081</v>
      </c>
      <c r="B7081" s="1">
        <v>22</v>
      </c>
    </row>
    <row r="7082" spans="1:2" x14ac:dyDescent="0.3">
      <c r="A7082" s="4" t="s">
        <v>7082</v>
      </c>
      <c r="B7082" s="1">
        <v>22</v>
      </c>
    </row>
    <row r="7083" spans="1:2" x14ac:dyDescent="0.3">
      <c r="A7083" s="4" t="s">
        <v>7083</v>
      </c>
      <c r="B7083" s="1">
        <v>22</v>
      </c>
    </row>
    <row r="7084" spans="1:2" x14ac:dyDescent="0.3">
      <c r="A7084" s="4" t="s">
        <v>7084</v>
      </c>
      <c r="B7084" s="1">
        <v>22</v>
      </c>
    </row>
    <row r="7085" spans="1:2" x14ac:dyDescent="0.3">
      <c r="A7085" s="4" t="s">
        <v>7085</v>
      </c>
      <c r="B7085" s="1">
        <v>22</v>
      </c>
    </row>
    <row r="7086" spans="1:2" x14ac:dyDescent="0.3">
      <c r="A7086" s="4" t="s">
        <v>7086</v>
      </c>
      <c r="B7086" s="1">
        <v>22</v>
      </c>
    </row>
    <row r="7087" spans="1:2" x14ac:dyDescent="0.3">
      <c r="A7087" s="4" t="s">
        <v>7087</v>
      </c>
      <c r="B7087" s="1">
        <v>22</v>
      </c>
    </row>
    <row r="7088" spans="1:2" x14ac:dyDescent="0.3">
      <c r="A7088" s="4" t="s">
        <v>7088</v>
      </c>
      <c r="B7088" s="1">
        <v>22</v>
      </c>
    </row>
    <row r="7089" spans="1:2" x14ac:dyDescent="0.3">
      <c r="A7089" s="4" t="s">
        <v>7089</v>
      </c>
      <c r="B7089" s="1">
        <v>22</v>
      </c>
    </row>
    <row r="7090" spans="1:2" x14ac:dyDescent="0.3">
      <c r="A7090" s="4" t="s">
        <v>7090</v>
      </c>
      <c r="B7090" s="1">
        <v>22</v>
      </c>
    </row>
    <row r="7091" spans="1:2" x14ac:dyDescent="0.3">
      <c r="A7091" s="4" t="s">
        <v>7091</v>
      </c>
      <c r="B7091" s="1">
        <v>22</v>
      </c>
    </row>
    <row r="7092" spans="1:2" x14ac:dyDescent="0.3">
      <c r="A7092" s="4" t="s">
        <v>7092</v>
      </c>
      <c r="B7092" s="1">
        <v>22</v>
      </c>
    </row>
    <row r="7093" spans="1:2" x14ac:dyDescent="0.3">
      <c r="A7093" s="4" t="s">
        <v>7093</v>
      </c>
      <c r="B7093" s="1">
        <v>22</v>
      </c>
    </row>
    <row r="7094" spans="1:2" x14ac:dyDescent="0.3">
      <c r="A7094" s="4" t="s">
        <v>7094</v>
      </c>
      <c r="B7094" s="1">
        <v>22</v>
      </c>
    </row>
    <row r="7095" spans="1:2" x14ac:dyDescent="0.3">
      <c r="A7095" s="4" t="s">
        <v>7095</v>
      </c>
      <c r="B7095" s="1">
        <v>22</v>
      </c>
    </row>
    <row r="7096" spans="1:2" x14ac:dyDescent="0.3">
      <c r="A7096" s="4" t="s">
        <v>7096</v>
      </c>
      <c r="B7096" s="1">
        <v>22</v>
      </c>
    </row>
    <row r="7097" spans="1:2" x14ac:dyDescent="0.3">
      <c r="A7097" s="4" t="s">
        <v>7097</v>
      </c>
      <c r="B7097" s="1">
        <v>22</v>
      </c>
    </row>
    <row r="7098" spans="1:2" x14ac:dyDescent="0.3">
      <c r="A7098" s="4" t="s">
        <v>7098</v>
      </c>
      <c r="B7098" s="1">
        <v>22</v>
      </c>
    </row>
    <row r="7099" spans="1:2" x14ac:dyDescent="0.3">
      <c r="A7099" s="4" t="s">
        <v>7099</v>
      </c>
      <c r="B7099" s="1">
        <v>22</v>
      </c>
    </row>
    <row r="7100" spans="1:2" x14ac:dyDescent="0.3">
      <c r="A7100" s="4" t="s">
        <v>7100</v>
      </c>
      <c r="B7100" s="1">
        <v>22</v>
      </c>
    </row>
    <row r="7101" spans="1:2" x14ac:dyDescent="0.3">
      <c r="A7101" s="4" t="s">
        <v>7101</v>
      </c>
      <c r="B7101" s="1">
        <v>22</v>
      </c>
    </row>
    <row r="7102" spans="1:2" x14ac:dyDescent="0.3">
      <c r="A7102" s="4" t="s">
        <v>7102</v>
      </c>
      <c r="B7102" s="1">
        <v>22</v>
      </c>
    </row>
    <row r="7103" spans="1:2" x14ac:dyDescent="0.3">
      <c r="A7103" s="4" t="s">
        <v>7103</v>
      </c>
      <c r="B7103" s="1">
        <v>22</v>
      </c>
    </row>
    <row r="7104" spans="1:2" x14ac:dyDescent="0.3">
      <c r="A7104" s="4" t="s">
        <v>7104</v>
      </c>
      <c r="B7104" s="1">
        <v>22</v>
      </c>
    </row>
    <row r="7105" spans="1:2" x14ac:dyDescent="0.3">
      <c r="A7105" s="4" t="s">
        <v>7105</v>
      </c>
      <c r="B7105" s="1">
        <v>22</v>
      </c>
    </row>
    <row r="7106" spans="1:2" x14ac:dyDescent="0.3">
      <c r="A7106" s="4" t="s">
        <v>7106</v>
      </c>
      <c r="B7106" s="1">
        <v>22</v>
      </c>
    </row>
    <row r="7107" spans="1:2" x14ac:dyDescent="0.3">
      <c r="A7107" s="4" t="s">
        <v>7107</v>
      </c>
      <c r="B7107" s="1">
        <v>22</v>
      </c>
    </row>
    <row r="7108" spans="1:2" x14ac:dyDescent="0.3">
      <c r="A7108" s="4" t="s">
        <v>7108</v>
      </c>
      <c r="B7108" s="1">
        <v>22</v>
      </c>
    </row>
    <row r="7109" spans="1:2" x14ac:dyDescent="0.3">
      <c r="A7109" s="4" t="s">
        <v>7109</v>
      </c>
      <c r="B7109" s="1">
        <v>22</v>
      </c>
    </row>
    <row r="7110" spans="1:2" x14ac:dyDescent="0.3">
      <c r="A7110" s="4" t="s">
        <v>7110</v>
      </c>
      <c r="B7110" s="1">
        <v>22</v>
      </c>
    </row>
    <row r="7111" spans="1:2" x14ac:dyDescent="0.3">
      <c r="A7111" s="4" t="s">
        <v>7111</v>
      </c>
      <c r="B7111" s="1">
        <v>22</v>
      </c>
    </row>
    <row r="7112" spans="1:2" x14ac:dyDescent="0.3">
      <c r="A7112" s="4" t="s">
        <v>7112</v>
      </c>
      <c r="B7112" s="1">
        <v>22</v>
      </c>
    </row>
    <row r="7113" spans="1:2" x14ac:dyDescent="0.3">
      <c r="A7113" s="4" t="s">
        <v>7113</v>
      </c>
      <c r="B7113" s="1">
        <v>22</v>
      </c>
    </row>
    <row r="7114" spans="1:2" x14ac:dyDescent="0.3">
      <c r="A7114" s="4" t="s">
        <v>7114</v>
      </c>
      <c r="B7114" s="1">
        <v>22</v>
      </c>
    </row>
    <row r="7115" spans="1:2" x14ac:dyDescent="0.3">
      <c r="A7115" s="4" t="s">
        <v>7115</v>
      </c>
      <c r="B7115" s="1">
        <v>22</v>
      </c>
    </row>
    <row r="7116" spans="1:2" x14ac:dyDescent="0.3">
      <c r="A7116" s="4" t="s">
        <v>7116</v>
      </c>
      <c r="B7116" s="1">
        <v>22</v>
      </c>
    </row>
    <row r="7117" spans="1:2" x14ac:dyDescent="0.3">
      <c r="A7117" s="4" t="s">
        <v>7117</v>
      </c>
      <c r="B7117" s="1">
        <v>22</v>
      </c>
    </row>
    <row r="7118" spans="1:2" x14ac:dyDescent="0.3">
      <c r="A7118" s="4" t="s">
        <v>7118</v>
      </c>
      <c r="B7118" s="1">
        <v>22</v>
      </c>
    </row>
    <row r="7119" spans="1:2" x14ac:dyDescent="0.3">
      <c r="A7119" s="4" t="s">
        <v>7119</v>
      </c>
      <c r="B7119" s="1">
        <v>22</v>
      </c>
    </row>
    <row r="7120" spans="1:2" x14ac:dyDescent="0.3">
      <c r="A7120" s="4" t="s">
        <v>7120</v>
      </c>
      <c r="B7120" s="1">
        <v>22</v>
      </c>
    </row>
    <row r="7121" spans="1:2" x14ac:dyDescent="0.3">
      <c r="A7121" s="4" t="s">
        <v>7121</v>
      </c>
      <c r="B7121" s="1">
        <v>22</v>
      </c>
    </row>
    <row r="7122" spans="1:2" x14ac:dyDescent="0.3">
      <c r="A7122" s="4" t="s">
        <v>7122</v>
      </c>
      <c r="B7122" s="1">
        <v>22</v>
      </c>
    </row>
    <row r="7123" spans="1:2" x14ac:dyDescent="0.3">
      <c r="A7123" s="4" t="s">
        <v>7123</v>
      </c>
      <c r="B7123" s="1">
        <v>22</v>
      </c>
    </row>
    <row r="7124" spans="1:2" x14ac:dyDescent="0.3">
      <c r="A7124" s="4" t="s">
        <v>7124</v>
      </c>
      <c r="B7124" s="1">
        <v>22</v>
      </c>
    </row>
    <row r="7125" spans="1:2" x14ac:dyDescent="0.3">
      <c r="A7125" s="4" t="s">
        <v>7125</v>
      </c>
      <c r="B7125" s="1">
        <v>22</v>
      </c>
    </row>
    <row r="7126" spans="1:2" x14ac:dyDescent="0.3">
      <c r="A7126" s="4" t="s">
        <v>7126</v>
      </c>
      <c r="B7126" s="1">
        <v>22</v>
      </c>
    </row>
    <row r="7127" spans="1:2" x14ac:dyDescent="0.3">
      <c r="A7127" s="4" t="s">
        <v>7127</v>
      </c>
      <c r="B7127" s="1">
        <v>22</v>
      </c>
    </row>
    <row r="7128" spans="1:2" x14ac:dyDescent="0.3">
      <c r="A7128" s="4" t="s">
        <v>7128</v>
      </c>
      <c r="B7128" s="1">
        <v>22</v>
      </c>
    </row>
    <row r="7129" spans="1:2" x14ac:dyDescent="0.3">
      <c r="A7129" s="4" t="s">
        <v>7129</v>
      </c>
      <c r="B7129" s="1">
        <v>22</v>
      </c>
    </row>
    <row r="7130" spans="1:2" x14ac:dyDescent="0.3">
      <c r="A7130" s="4" t="s">
        <v>7130</v>
      </c>
      <c r="B7130" s="1">
        <v>22</v>
      </c>
    </row>
    <row r="7131" spans="1:2" x14ac:dyDescent="0.3">
      <c r="A7131" s="4" t="s">
        <v>7131</v>
      </c>
      <c r="B7131" s="1">
        <v>22</v>
      </c>
    </row>
    <row r="7132" spans="1:2" x14ac:dyDescent="0.3">
      <c r="A7132" s="4" t="s">
        <v>7132</v>
      </c>
      <c r="B7132" s="1">
        <v>22</v>
      </c>
    </row>
    <row r="7133" spans="1:2" x14ac:dyDescent="0.3">
      <c r="A7133" s="4" t="s">
        <v>7133</v>
      </c>
      <c r="B7133" s="1">
        <v>22</v>
      </c>
    </row>
    <row r="7134" spans="1:2" x14ac:dyDescent="0.3">
      <c r="A7134" s="4" t="s">
        <v>7134</v>
      </c>
      <c r="B7134" s="1">
        <v>22</v>
      </c>
    </row>
    <row r="7135" spans="1:2" x14ac:dyDescent="0.3">
      <c r="A7135" s="4" t="s">
        <v>7135</v>
      </c>
      <c r="B7135" s="1">
        <v>22</v>
      </c>
    </row>
    <row r="7136" spans="1:2" x14ac:dyDescent="0.3">
      <c r="A7136" s="4" t="s">
        <v>7136</v>
      </c>
      <c r="B7136" s="1">
        <v>22</v>
      </c>
    </row>
    <row r="7137" spans="1:2" x14ac:dyDescent="0.3">
      <c r="A7137" s="4" t="s">
        <v>7137</v>
      </c>
      <c r="B7137" s="1">
        <v>22</v>
      </c>
    </row>
    <row r="7138" spans="1:2" x14ac:dyDescent="0.3">
      <c r="A7138" s="4" t="s">
        <v>7138</v>
      </c>
      <c r="B7138" s="1">
        <v>22</v>
      </c>
    </row>
    <row r="7139" spans="1:2" x14ac:dyDescent="0.3">
      <c r="A7139" s="4" t="s">
        <v>7139</v>
      </c>
      <c r="B7139" s="1">
        <v>22</v>
      </c>
    </row>
    <row r="7140" spans="1:2" x14ac:dyDescent="0.3">
      <c r="A7140" s="4" t="s">
        <v>7140</v>
      </c>
      <c r="B7140" s="1">
        <v>22</v>
      </c>
    </row>
    <row r="7141" spans="1:2" x14ac:dyDescent="0.3">
      <c r="A7141" s="4" t="s">
        <v>7141</v>
      </c>
      <c r="B7141" s="1">
        <v>22</v>
      </c>
    </row>
    <row r="7142" spans="1:2" x14ac:dyDescent="0.3">
      <c r="A7142" s="4" t="s">
        <v>7142</v>
      </c>
      <c r="B7142" s="1">
        <v>22</v>
      </c>
    </row>
    <row r="7143" spans="1:2" x14ac:dyDescent="0.3">
      <c r="A7143" s="4" t="s">
        <v>7143</v>
      </c>
      <c r="B7143" s="1">
        <v>22</v>
      </c>
    </row>
    <row r="7144" spans="1:2" x14ac:dyDescent="0.3">
      <c r="A7144" s="4" t="s">
        <v>7144</v>
      </c>
      <c r="B7144" s="1">
        <v>22</v>
      </c>
    </row>
    <row r="7145" spans="1:2" x14ac:dyDescent="0.3">
      <c r="A7145" s="4" t="s">
        <v>7145</v>
      </c>
      <c r="B7145" s="1">
        <v>22</v>
      </c>
    </row>
    <row r="7146" spans="1:2" x14ac:dyDescent="0.3">
      <c r="A7146" s="4" t="s">
        <v>7146</v>
      </c>
      <c r="B7146" s="1">
        <v>22</v>
      </c>
    </row>
    <row r="7147" spans="1:2" x14ac:dyDescent="0.3">
      <c r="A7147" s="4" t="s">
        <v>7147</v>
      </c>
      <c r="B7147" s="1">
        <v>22</v>
      </c>
    </row>
    <row r="7148" spans="1:2" x14ac:dyDescent="0.3">
      <c r="A7148" s="4" t="s">
        <v>7148</v>
      </c>
      <c r="B7148" s="1">
        <v>22</v>
      </c>
    </row>
    <row r="7149" spans="1:2" x14ac:dyDescent="0.3">
      <c r="A7149" s="4" t="s">
        <v>7149</v>
      </c>
      <c r="B7149" s="1">
        <v>22</v>
      </c>
    </row>
    <row r="7150" spans="1:2" x14ac:dyDescent="0.3">
      <c r="A7150" s="4" t="s">
        <v>7150</v>
      </c>
      <c r="B7150" s="1">
        <v>22</v>
      </c>
    </row>
    <row r="7151" spans="1:2" x14ac:dyDescent="0.3">
      <c r="A7151" s="4" t="s">
        <v>7151</v>
      </c>
      <c r="B7151" s="1">
        <v>22</v>
      </c>
    </row>
    <row r="7152" spans="1:2" x14ac:dyDescent="0.3">
      <c r="A7152" s="4" t="s">
        <v>7152</v>
      </c>
      <c r="B7152" s="1">
        <v>22</v>
      </c>
    </row>
    <row r="7153" spans="1:2" x14ac:dyDescent="0.3">
      <c r="A7153" s="4" t="s">
        <v>7153</v>
      </c>
      <c r="B7153" s="1">
        <v>22</v>
      </c>
    </row>
    <row r="7154" spans="1:2" x14ac:dyDescent="0.3">
      <c r="A7154" s="4" t="s">
        <v>7154</v>
      </c>
      <c r="B7154" s="1">
        <v>22</v>
      </c>
    </row>
    <row r="7155" spans="1:2" x14ac:dyDescent="0.3">
      <c r="A7155" s="4" t="s">
        <v>7155</v>
      </c>
      <c r="B7155" s="1">
        <v>22</v>
      </c>
    </row>
    <row r="7156" spans="1:2" x14ac:dyDescent="0.3">
      <c r="A7156" s="4" t="s">
        <v>7156</v>
      </c>
      <c r="B7156" s="1">
        <v>22</v>
      </c>
    </row>
    <row r="7157" spans="1:2" x14ac:dyDescent="0.3">
      <c r="A7157" s="4" t="s">
        <v>7157</v>
      </c>
      <c r="B7157" s="1">
        <v>22</v>
      </c>
    </row>
    <row r="7158" spans="1:2" x14ac:dyDescent="0.3">
      <c r="A7158" s="4" t="s">
        <v>7158</v>
      </c>
      <c r="B7158" s="1">
        <v>22</v>
      </c>
    </row>
    <row r="7159" spans="1:2" x14ac:dyDescent="0.3">
      <c r="A7159" s="4" t="s">
        <v>7159</v>
      </c>
      <c r="B7159" s="1">
        <v>22</v>
      </c>
    </row>
    <row r="7160" spans="1:2" x14ac:dyDescent="0.3">
      <c r="A7160" s="4" t="s">
        <v>7160</v>
      </c>
      <c r="B7160" s="1">
        <v>22</v>
      </c>
    </row>
    <row r="7161" spans="1:2" x14ac:dyDescent="0.3">
      <c r="A7161" s="4" t="s">
        <v>7161</v>
      </c>
      <c r="B7161" s="1">
        <v>22</v>
      </c>
    </row>
    <row r="7162" spans="1:2" x14ac:dyDescent="0.3">
      <c r="A7162" s="4" t="s">
        <v>7162</v>
      </c>
      <c r="B7162" s="1">
        <v>22</v>
      </c>
    </row>
    <row r="7163" spans="1:2" x14ac:dyDescent="0.3">
      <c r="A7163" s="4" t="s">
        <v>7163</v>
      </c>
      <c r="B7163" s="1">
        <v>22</v>
      </c>
    </row>
    <row r="7164" spans="1:2" x14ac:dyDescent="0.3">
      <c r="A7164" s="4" t="s">
        <v>7164</v>
      </c>
      <c r="B7164" s="1">
        <v>22</v>
      </c>
    </row>
    <row r="7165" spans="1:2" x14ac:dyDescent="0.3">
      <c r="A7165" s="4" t="s">
        <v>7165</v>
      </c>
      <c r="B7165" s="1">
        <v>22</v>
      </c>
    </row>
    <row r="7166" spans="1:2" x14ac:dyDescent="0.3">
      <c r="A7166" s="4" t="s">
        <v>7166</v>
      </c>
      <c r="B7166" s="1">
        <v>22</v>
      </c>
    </row>
    <row r="7167" spans="1:2" x14ac:dyDescent="0.3">
      <c r="A7167" s="4" t="s">
        <v>7167</v>
      </c>
      <c r="B7167" s="1">
        <v>22</v>
      </c>
    </row>
    <row r="7168" spans="1:2" x14ac:dyDescent="0.3">
      <c r="A7168" s="4" t="s">
        <v>7168</v>
      </c>
      <c r="B7168" s="1">
        <v>22</v>
      </c>
    </row>
    <row r="7169" spans="1:2" x14ac:dyDescent="0.3">
      <c r="A7169" s="4" t="s">
        <v>7169</v>
      </c>
      <c r="B7169" s="1">
        <v>22</v>
      </c>
    </row>
    <row r="7170" spans="1:2" x14ac:dyDescent="0.3">
      <c r="A7170" s="4" t="s">
        <v>7170</v>
      </c>
      <c r="B7170" s="1">
        <v>22</v>
      </c>
    </row>
    <row r="7171" spans="1:2" x14ac:dyDescent="0.3">
      <c r="A7171" s="4" t="s">
        <v>7171</v>
      </c>
      <c r="B7171" s="1">
        <v>22</v>
      </c>
    </row>
    <row r="7172" spans="1:2" x14ac:dyDescent="0.3">
      <c r="A7172" s="4" t="s">
        <v>7172</v>
      </c>
      <c r="B7172" s="1">
        <v>22</v>
      </c>
    </row>
    <row r="7173" spans="1:2" x14ac:dyDescent="0.3">
      <c r="A7173" s="4" t="s">
        <v>7173</v>
      </c>
      <c r="B7173" s="1">
        <v>22</v>
      </c>
    </row>
    <row r="7174" spans="1:2" x14ac:dyDescent="0.3">
      <c r="A7174" s="4" t="s">
        <v>7174</v>
      </c>
      <c r="B7174" s="1">
        <v>22</v>
      </c>
    </row>
    <row r="7175" spans="1:2" x14ac:dyDescent="0.3">
      <c r="A7175" s="4" t="s">
        <v>7175</v>
      </c>
      <c r="B7175" s="1">
        <v>22</v>
      </c>
    </row>
    <row r="7176" spans="1:2" x14ac:dyDescent="0.3">
      <c r="A7176" s="4" t="s">
        <v>7176</v>
      </c>
      <c r="B7176" s="1">
        <v>22</v>
      </c>
    </row>
    <row r="7177" spans="1:2" x14ac:dyDescent="0.3">
      <c r="A7177" s="4" t="s">
        <v>7177</v>
      </c>
      <c r="B7177" s="1">
        <v>22</v>
      </c>
    </row>
    <row r="7178" spans="1:2" x14ac:dyDescent="0.3">
      <c r="A7178" s="4" t="s">
        <v>7178</v>
      </c>
      <c r="B7178" s="1">
        <v>22</v>
      </c>
    </row>
    <row r="7179" spans="1:2" x14ac:dyDescent="0.3">
      <c r="A7179" s="4" t="s">
        <v>7179</v>
      </c>
      <c r="B7179" s="1">
        <v>22</v>
      </c>
    </row>
    <row r="7180" spans="1:2" x14ac:dyDescent="0.3">
      <c r="A7180" s="4" t="s">
        <v>7180</v>
      </c>
      <c r="B7180" s="1">
        <v>22</v>
      </c>
    </row>
    <row r="7181" spans="1:2" x14ac:dyDescent="0.3">
      <c r="A7181" s="4" t="s">
        <v>7181</v>
      </c>
      <c r="B7181" s="1">
        <v>22</v>
      </c>
    </row>
    <row r="7182" spans="1:2" x14ac:dyDescent="0.3">
      <c r="A7182" s="4" t="s">
        <v>7182</v>
      </c>
      <c r="B7182" s="1">
        <v>22</v>
      </c>
    </row>
    <row r="7183" spans="1:2" x14ac:dyDescent="0.3">
      <c r="A7183" s="4" t="s">
        <v>7183</v>
      </c>
      <c r="B7183" s="1">
        <v>22</v>
      </c>
    </row>
    <row r="7184" spans="1:2" x14ac:dyDescent="0.3">
      <c r="A7184" s="4" t="s">
        <v>7184</v>
      </c>
      <c r="B7184" s="1">
        <v>22</v>
      </c>
    </row>
    <row r="7185" spans="1:2" x14ac:dyDescent="0.3">
      <c r="A7185" s="4" t="s">
        <v>7185</v>
      </c>
      <c r="B7185" s="1">
        <v>22</v>
      </c>
    </row>
    <row r="7186" spans="1:2" x14ac:dyDescent="0.3">
      <c r="A7186" s="4" t="s">
        <v>7186</v>
      </c>
      <c r="B7186" s="1">
        <v>22</v>
      </c>
    </row>
    <row r="7187" spans="1:2" x14ac:dyDescent="0.3">
      <c r="A7187" s="4" t="s">
        <v>7187</v>
      </c>
      <c r="B7187" s="1">
        <v>22</v>
      </c>
    </row>
    <row r="7188" spans="1:2" x14ac:dyDescent="0.3">
      <c r="A7188" s="4" t="s">
        <v>7188</v>
      </c>
      <c r="B7188" s="1">
        <v>22</v>
      </c>
    </row>
    <row r="7189" spans="1:2" x14ac:dyDescent="0.3">
      <c r="A7189" s="4" t="s">
        <v>7189</v>
      </c>
      <c r="B7189" s="1">
        <v>22</v>
      </c>
    </row>
    <row r="7190" spans="1:2" x14ac:dyDescent="0.3">
      <c r="A7190" s="4" t="s">
        <v>7190</v>
      </c>
      <c r="B7190" s="1">
        <v>22</v>
      </c>
    </row>
    <row r="7191" spans="1:2" x14ac:dyDescent="0.3">
      <c r="A7191" s="4" t="s">
        <v>7191</v>
      </c>
      <c r="B7191" s="1">
        <v>22</v>
      </c>
    </row>
    <row r="7192" spans="1:2" x14ac:dyDescent="0.3">
      <c r="A7192" s="4" t="s">
        <v>7192</v>
      </c>
      <c r="B7192" s="1">
        <v>22</v>
      </c>
    </row>
    <row r="7193" spans="1:2" x14ac:dyDescent="0.3">
      <c r="A7193" s="4" t="s">
        <v>7193</v>
      </c>
      <c r="B7193" s="1">
        <v>22</v>
      </c>
    </row>
    <row r="7194" spans="1:2" x14ac:dyDescent="0.3">
      <c r="A7194" s="4" t="s">
        <v>7194</v>
      </c>
      <c r="B7194" s="1">
        <v>22</v>
      </c>
    </row>
    <row r="7195" spans="1:2" x14ac:dyDescent="0.3">
      <c r="A7195" s="4" t="s">
        <v>7195</v>
      </c>
      <c r="B7195" s="1">
        <v>22</v>
      </c>
    </row>
    <row r="7196" spans="1:2" x14ac:dyDescent="0.3">
      <c r="A7196" s="4" t="s">
        <v>7196</v>
      </c>
      <c r="B7196" s="1">
        <v>22</v>
      </c>
    </row>
    <row r="7197" spans="1:2" x14ac:dyDescent="0.3">
      <c r="A7197" s="4" t="s">
        <v>7197</v>
      </c>
      <c r="B7197" s="1">
        <v>22</v>
      </c>
    </row>
    <row r="7198" spans="1:2" x14ac:dyDescent="0.3">
      <c r="A7198" s="4" t="s">
        <v>7198</v>
      </c>
      <c r="B7198" s="1">
        <v>22</v>
      </c>
    </row>
    <row r="7199" spans="1:2" x14ac:dyDescent="0.3">
      <c r="A7199" s="4" t="s">
        <v>7199</v>
      </c>
      <c r="B7199" s="1">
        <v>22</v>
      </c>
    </row>
    <row r="7200" spans="1:2" x14ac:dyDescent="0.3">
      <c r="A7200" s="4" t="s">
        <v>7200</v>
      </c>
      <c r="B7200" s="1">
        <v>22</v>
      </c>
    </row>
    <row r="7201" spans="1:2" x14ac:dyDescent="0.3">
      <c r="A7201" s="4" t="s">
        <v>7201</v>
      </c>
      <c r="B7201" s="1">
        <v>22</v>
      </c>
    </row>
    <row r="7202" spans="1:2" x14ac:dyDescent="0.3">
      <c r="A7202" s="4" t="s">
        <v>7202</v>
      </c>
      <c r="B7202" s="1">
        <v>22</v>
      </c>
    </row>
    <row r="7203" spans="1:2" x14ac:dyDescent="0.3">
      <c r="A7203" s="4" t="s">
        <v>7203</v>
      </c>
      <c r="B7203" s="1">
        <v>22</v>
      </c>
    </row>
    <row r="7204" spans="1:2" x14ac:dyDescent="0.3">
      <c r="A7204" s="4" t="s">
        <v>7204</v>
      </c>
      <c r="B7204" s="1">
        <v>22</v>
      </c>
    </row>
    <row r="7205" spans="1:2" x14ac:dyDescent="0.3">
      <c r="A7205" s="4" t="s">
        <v>7205</v>
      </c>
      <c r="B7205" s="1">
        <v>22</v>
      </c>
    </row>
    <row r="7206" spans="1:2" x14ac:dyDescent="0.3">
      <c r="A7206" s="4" t="s">
        <v>7206</v>
      </c>
      <c r="B7206" s="1">
        <v>22</v>
      </c>
    </row>
    <row r="7207" spans="1:2" x14ac:dyDescent="0.3">
      <c r="A7207" s="4" t="s">
        <v>7207</v>
      </c>
      <c r="B7207" s="1">
        <v>22</v>
      </c>
    </row>
    <row r="7208" spans="1:2" x14ac:dyDescent="0.3">
      <c r="A7208" s="4" t="s">
        <v>7208</v>
      </c>
      <c r="B7208" s="1">
        <v>22</v>
      </c>
    </row>
    <row r="7209" spans="1:2" x14ac:dyDescent="0.3">
      <c r="A7209" s="4" t="s">
        <v>7209</v>
      </c>
      <c r="B7209" s="1">
        <v>22</v>
      </c>
    </row>
    <row r="7210" spans="1:2" x14ac:dyDescent="0.3">
      <c r="A7210" s="4" t="s">
        <v>7210</v>
      </c>
      <c r="B7210" s="1">
        <v>22</v>
      </c>
    </row>
    <row r="7211" spans="1:2" x14ac:dyDescent="0.3">
      <c r="A7211" s="4" t="s">
        <v>7211</v>
      </c>
      <c r="B7211" s="1">
        <v>22</v>
      </c>
    </row>
    <row r="7212" spans="1:2" x14ac:dyDescent="0.3">
      <c r="A7212" s="4" t="s">
        <v>7212</v>
      </c>
      <c r="B7212" s="1">
        <v>22</v>
      </c>
    </row>
    <row r="7213" spans="1:2" x14ac:dyDescent="0.3">
      <c r="A7213" s="4" t="s">
        <v>7213</v>
      </c>
      <c r="B7213" s="1">
        <v>22</v>
      </c>
    </row>
    <row r="7214" spans="1:2" x14ac:dyDescent="0.3">
      <c r="A7214" s="4" t="s">
        <v>7214</v>
      </c>
      <c r="B7214" s="1">
        <v>22</v>
      </c>
    </row>
    <row r="7215" spans="1:2" x14ac:dyDescent="0.3">
      <c r="A7215" s="4" t="s">
        <v>7215</v>
      </c>
      <c r="B7215" s="1">
        <v>22</v>
      </c>
    </row>
    <row r="7216" spans="1:2" x14ac:dyDescent="0.3">
      <c r="A7216" s="4" t="s">
        <v>7216</v>
      </c>
      <c r="B7216" s="1">
        <v>22</v>
      </c>
    </row>
    <row r="7217" spans="1:2" x14ac:dyDescent="0.3">
      <c r="A7217" s="4" t="s">
        <v>7217</v>
      </c>
      <c r="B7217" s="1">
        <v>22</v>
      </c>
    </row>
    <row r="7218" spans="1:2" x14ac:dyDescent="0.3">
      <c r="A7218" s="4" t="s">
        <v>7218</v>
      </c>
      <c r="B7218" s="1">
        <v>22</v>
      </c>
    </row>
    <row r="7219" spans="1:2" x14ac:dyDescent="0.3">
      <c r="A7219" s="4" t="s">
        <v>7219</v>
      </c>
      <c r="B7219" s="1">
        <v>22</v>
      </c>
    </row>
    <row r="7220" spans="1:2" x14ac:dyDescent="0.3">
      <c r="A7220" s="4" t="s">
        <v>7220</v>
      </c>
      <c r="B7220" s="1">
        <v>22</v>
      </c>
    </row>
    <row r="7221" spans="1:2" x14ac:dyDescent="0.3">
      <c r="A7221" s="4" t="s">
        <v>7221</v>
      </c>
      <c r="B7221" s="1">
        <v>22</v>
      </c>
    </row>
    <row r="7222" spans="1:2" x14ac:dyDescent="0.3">
      <c r="A7222" s="4" t="s">
        <v>7222</v>
      </c>
      <c r="B7222" s="1">
        <v>22</v>
      </c>
    </row>
    <row r="7223" spans="1:2" x14ac:dyDescent="0.3">
      <c r="A7223" s="4" t="s">
        <v>7223</v>
      </c>
      <c r="B7223" s="1">
        <v>22</v>
      </c>
    </row>
    <row r="7224" spans="1:2" x14ac:dyDescent="0.3">
      <c r="A7224" s="4" t="s">
        <v>7224</v>
      </c>
      <c r="B7224" s="1">
        <v>22</v>
      </c>
    </row>
    <row r="7225" spans="1:2" x14ac:dyDescent="0.3">
      <c r="A7225" s="4" t="s">
        <v>7225</v>
      </c>
      <c r="B7225" s="1">
        <v>22</v>
      </c>
    </row>
    <row r="7226" spans="1:2" x14ac:dyDescent="0.3">
      <c r="A7226" s="4" t="s">
        <v>7226</v>
      </c>
      <c r="B7226" s="1">
        <v>22</v>
      </c>
    </row>
    <row r="7227" spans="1:2" x14ac:dyDescent="0.3">
      <c r="A7227" s="4" t="s">
        <v>7227</v>
      </c>
      <c r="B7227" s="1">
        <v>22</v>
      </c>
    </row>
    <row r="7228" spans="1:2" x14ac:dyDescent="0.3">
      <c r="A7228" s="4" t="s">
        <v>7228</v>
      </c>
      <c r="B7228" s="1">
        <v>22</v>
      </c>
    </row>
    <row r="7229" spans="1:2" x14ac:dyDescent="0.3">
      <c r="A7229" s="4" t="s">
        <v>7229</v>
      </c>
      <c r="B7229" s="1">
        <v>22</v>
      </c>
    </row>
    <row r="7230" spans="1:2" x14ac:dyDescent="0.3">
      <c r="A7230" s="4" t="s">
        <v>7230</v>
      </c>
      <c r="B7230" s="1">
        <v>22</v>
      </c>
    </row>
    <row r="7231" spans="1:2" x14ac:dyDescent="0.3">
      <c r="A7231" s="4" t="s">
        <v>7231</v>
      </c>
      <c r="B7231" s="1">
        <v>22</v>
      </c>
    </row>
    <row r="7232" spans="1:2" x14ac:dyDescent="0.3">
      <c r="A7232" s="4" t="s">
        <v>7232</v>
      </c>
      <c r="B7232" s="1">
        <v>22</v>
      </c>
    </row>
    <row r="7233" spans="1:2" x14ac:dyDescent="0.3">
      <c r="A7233" s="4" t="s">
        <v>7233</v>
      </c>
      <c r="B7233" s="1">
        <v>22</v>
      </c>
    </row>
    <row r="7234" spans="1:2" x14ac:dyDescent="0.3">
      <c r="A7234" s="4" t="s">
        <v>7234</v>
      </c>
      <c r="B7234" s="1">
        <v>22</v>
      </c>
    </row>
    <row r="7235" spans="1:2" x14ac:dyDescent="0.3">
      <c r="A7235" s="4" t="s">
        <v>7235</v>
      </c>
      <c r="B7235" s="1">
        <v>22</v>
      </c>
    </row>
    <row r="7236" spans="1:2" x14ac:dyDescent="0.3">
      <c r="A7236" s="4" t="s">
        <v>7236</v>
      </c>
      <c r="B7236" s="1">
        <v>22</v>
      </c>
    </row>
    <row r="7237" spans="1:2" x14ac:dyDescent="0.3">
      <c r="A7237" s="4" t="s">
        <v>7237</v>
      </c>
      <c r="B7237" s="1">
        <v>22</v>
      </c>
    </row>
    <row r="7238" spans="1:2" x14ac:dyDescent="0.3">
      <c r="A7238" s="4" t="s">
        <v>7238</v>
      </c>
      <c r="B7238" s="1">
        <v>22</v>
      </c>
    </row>
    <row r="7239" spans="1:2" x14ac:dyDescent="0.3">
      <c r="A7239" s="4" t="s">
        <v>7239</v>
      </c>
      <c r="B7239" s="1">
        <v>22</v>
      </c>
    </row>
    <row r="7240" spans="1:2" x14ac:dyDescent="0.3">
      <c r="A7240" s="4" t="s">
        <v>7240</v>
      </c>
      <c r="B7240" s="1">
        <v>22</v>
      </c>
    </row>
    <row r="7241" spans="1:2" x14ac:dyDescent="0.3">
      <c r="A7241" s="4" t="s">
        <v>7241</v>
      </c>
      <c r="B7241" s="1">
        <v>22</v>
      </c>
    </row>
    <row r="7242" spans="1:2" x14ac:dyDescent="0.3">
      <c r="A7242" s="4" t="s">
        <v>7242</v>
      </c>
      <c r="B7242" s="1">
        <v>22</v>
      </c>
    </row>
    <row r="7243" spans="1:2" x14ac:dyDescent="0.3">
      <c r="A7243" s="4" t="s">
        <v>7243</v>
      </c>
      <c r="B7243" s="1">
        <v>22</v>
      </c>
    </row>
    <row r="7244" spans="1:2" x14ac:dyDescent="0.3">
      <c r="A7244" s="4" t="s">
        <v>7244</v>
      </c>
      <c r="B7244" s="1">
        <v>22</v>
      </c>
    </row>
    <row r="7245" spans="1:2" x14ac:dyDescent="0.3">
      <c r="A7245" s="4" t="s">
        <v>7245</v>
      </c>
      <c r="B7245" s="1">
        <v>22</v>
      </c>
    </row>
    <row r="7246" spans="1:2" x14ac:dyDescent="0.3">
      <c r="A7246" s="4" t="s">
        <v>7246</v>
      </c>
      <c r="B7246" s="1">
        <v>22</v>
      </c>
    </row>
    <row r="7247" spans="1:2" x14ac:dyDescent="0.3">
      <c r="A7247" s="4" t="s">
        <v>7247</v>
      </c>
      <c r="B7247" s="1">
        <v>22</v>
      </c>
    </row>
    <row r="7248" spans="1:2" x14ac:dyDescent="0.3">
      <c r="A7248" s="4" t="s">
        <v>7248</v>
      </c>
      <c r="B7248" s="1">
        <v>22</v>
      </c>
    </row>
    <row r="7249" spans="1:2" x14ac:dyDescent="0.3">
      <c r="A7249" s="4" t="s">
        <v>7249</v>
      </c>
      <c r="B7249" s="1">
        <v>22</v>
      </c>
    </row>
    <row r="7250" spans="1:2" x14ac:dyDescent="0.3">
      <c r="A7250" s="4" t="s">
        <v>7250</v>
      </c>
      <c r="B7250" s="1">
        <v>22</v>
      </c>
    </row>
    <row r="7251" spans="1:2" x14ac:dyDescent="0.3">
      <c r="A7251" s="4" t="s">
        <v>7251</v>
      </c>
      <c r="B7251" s="1">
        <v>22</v>
      </c>
    </row>
    <row r="7252" spans="1:2" x14ac:dyDescent="0.3">
      <c r="A7252" s="4" t="s">
        <v>7252</v>
      </c>
      <c r="B7252" s="1">
        <v>22</v>
      </c>
    </row>
    <row r="7253" spans="1:2" x14ac:dyDescent="0.3">
      <c r="A7253" s="4" t="s">
        <v>7253</v>
      </c>
      <c r="B7253" s="1">
        <v>22</v>
      </c>
    </row>
    <row r="7254" spans="1:2" x14ac:dyDescent="0.3">
      <c r="A7254" s="4" t="s">
        <v>7254</v>
      </c>
      <c r="B7254" s="1">
        <v>22</v>
      </c>
    </row>
    <row r="7255" spans="1:2" x14ac:dyDescent="0.3">
      <c r="A7255" s="4" t="s">
        <v>7255</v>
      </c>
      <c r="B7255" s="1">
        <v>22</v>
      </c>
    </row>
    <row r="7256" spans="1:2" x14ac:dyDescent="0.3">
      <c r="A7256" s="4" t="s">
        <v>7256</v>
      </c>
      <c r="B7256" s="1">
        <v>22</v>
      </c>
    </row>
    <row r="7257" spans="1:2" x14ac:dyDescent="0.3">
      <c r="A7257" s="4" t="s">
        <v>7257</v>
      </c>
      <c r="B7257" s="1">
        <v>22</v>
      </c>
    </row>
    <row r="7258" spans="1:2" x14ac:dyDescent="0.3">
      <c r="A7258" s="4" t="s">
        <v>7258</v>
      </c>
      <c r="B7258" s="1">
        <v>22</v>
      </c>
    </row>
    <row r="7259" spans="1:2" x14ac:dyDescent="0.3">
      <c r="A7259" s="4" t="s">
        <v>7259</v>
      </c>
      <c r="B7259" s="1">
        <v>22</v>
      </c>
    </row>
    <row r="7260" spans="1:2" x14ac:dyDescent="0.3">
      <c r="A7260" s="4" t="s">
        <v>7260</v>
      </c>
      <c r="B7260" s="1">
        <v>22</v>
      </c>
    </row>
    <row r="7261" spans="1:2" x14ac:dyDescent="0.3">
      <c r="A7261" s="4" t="s">
        <v>7261</v>
      </c>
      <c r="B7261" s="1">
        <v>22</v>
      </c>
    </row>
    <row r="7262" spans="1:2" x14ac:dyDescent="0.3">
      <c r="A7262" s="4" t="s">
        <v>7262</v>
      </c>
      <c r="B7262" s="1">
        <v>22</v>
      </c>
    </row>
    <row r="7263" spans="1:2" x14ac:dyDescent="0.3">
      <c r="A7263" s="4" t="s">
        <v>7263</v>
      </c>
      <c r="B7263" s="1">
        <v>22</v>
      </c>
    </row>
    <row r="7264" spans="1:2" x14ac:dyDescent="0.3">
      <c r="A7264" s="4" t="s">
        <v>7264</v>
      </c>
      <c r="B7264" s="1">
        <v>22</v>
      </c>
    </row>
    <row r="7265" spans="1:2" x14ac:dyDescent="0.3">
      <c r="A7265" s="4" t="s">
        <v>7265</v>
      </c>
      <c r="B7265" s="1">
        <v>22</v>
      </c>
    </row>
    <row r="7266" spans="1:2" x14ac:dyDescent="0.3">
      <c r="A7266" s="4" t="s">
        <v>7266</v>
      </c>
      <c r="B7266" s="1">
        <v>22</v>
      </c>
    </row>
    <row r="7267" spans="1:2" x14ac:dyDescent="0.3">
      <c r="A7267" s="4" t="s">
        <v>7267</v>
      </c>
      <c r="B7267" s="1">
        <v>22</v>
      </c>
    </row>
    <row r="7268" spans="1:2" x14ac:dyDescent="0.3">
      <c r="A7268" s="4" t="s">
        <v>7268</v>
      </c>
      <c r="B7268" s="1">
        <v>22</v>
      </c>
    </row>
    <row r="7269" spans="1:2" x14ac:dyDescent="0.3">
      <c r="A7269" s="4" t="s">
        <v>7269</v>
      </c>
      <c r="B7269" s="1">
        <v>22</v>
      </c>
    </row>
    <row r="7270" spans="1:2" x14ac:dyDescent="0.3">
      <c r="A7270" s="4" t="s">
        <v>7270</v>
      </c>
      <c r="B7270" s="1">
        <v>22</v>
      </c>
    </row>
    <row r="7271" spans="1:2" x14ac:dyDescent="0.3">
      <c r="A7271" s="4" t="s">
        <v>7271</v>
      </c>
      <c r="B7271" s="1">
        <v>22</v>
      </c>
    </row>
    <row r="7272" spans="1:2" x14ac:dyDescent="0.3">
      <c r="A7272" s="4" t="s">
        <v>7272</v>
      </c>
      <c r="B7272" s="1">
        <v>22</v>
      </c>
    </row>
    <row r="7273" spans="1:2" x14ac:dyDescent="0.3">
      <c r="A7273" s="4" t="s">
        <v>7273</v>
      </c>
      <c r="B7273" s="1">
        <v>22</v>
      </c>
    </row>
    <row r="7274" spans="1:2" x14ac:dyDescent="0.3">
      <c r="A7274" s="4" t="s">
        <v>7274</v>
      </c>
      <c r="B7274" s="1">
        <v>22</v>
      </c>
    </row>
    <row r="7275" spans="1:2" x14ac:dyDescent="0.3">
      <c r="A7275" s="4" t="s">
        <v>7275</v>
      </c>
      <c r="B7275" s="1">
        <v>22</v>
      </c>
    </row>
    <row r="7276" spans="1:2" x14ac:dyDescent="0.3">
      <c r="A7276" s="4" t="s">
        <v>7276</v>
      </c>
      <c r="B7276" s="1">
        <v>22</v>
      </c>
    </row>
    <row r="7277" spans="1:2" x14ac:dyDescent="0.3">
      <c r="A7277" s="4" t="s">
        <v>7277</v>
      </c>
      <c r="B7277" s="1">
        <v>22</v>
      </c>
    </row>
    <row r="7278" spans="1:2" x14ac:dyDescent="0.3">
      <c r="A7278" s="4" t="s">
        <v>7278</v>
      </c>
      <c r="B7278" s="1">
        <v>22</v>
      </c>
    </row>
    <row r="7279" spans="1:2" x14ac:dyDescent="0.3">
      <c r="A7279" s="4" t="s">
        <v>7279</v>
      </c>
      <c r="B7279" s="1">
        <v>22</v>
      </c>
    </row>
    <row r="7280" spans="1:2" x14ac:dyDescent="0.3">
      <c r="A7280" s="4" t="s">
        <v>7280</v>
      </c>
      <c r="B7280" s="1">
        <v>22</v>
      </c>
    </row>
    <row r="7281" spans="1:2" x14ac:dyDescent="0.3">
      <c r="A7281" s="4" t="s">
        <v>7281</v>
      </c>
      <c r="B7281" s="1">
        <v>22</v>
      </c>
    </row>
    <row r="7282" spans="1:2" x14ac:dyDescent="0.3">
      <c r="A7282" s="4" t="s">
        <v>7282</v>
      </c>
      <c r="B7282" s="1">
        <v>22</v>
      </c>
    </row>
    <row r="7283" spans="1:2" x14ac:dyDescent="0.3">
      <c r="A7283" s="4" t="s">
        <v>7283</v>
      </c>
      <c r="B7283" s="1">
        <v>22</v>
      </c>
    </row>
    <row r="7284" spans="1:2" x14ac:dyDescent="0.3">
      <c r="A7284" s="4" t="s">
        <v>7284</v>
      </c>
      <c r="B7284" s="1">
        <v>22</v>
      </c>
    </row>
    <row r="7285" spans="1:2" x14ac:dyDescent="0.3">
      <c r="A7285" s="4" t="s">
        <v>7285</v>
      </c>
      <c r="B7285" s="1">
        <v>22</v>
      </c>
    </row>
    <row r="7286" spans="1:2" x14ac:dyDescent="0.3">
      <c r="A7286" s="4" t="s">
        <v>7286</v>
      </c>
      <c r="B7286" s="1">
        <v>22</v>
      </c>
    </row>
    <row r="7287" spans="1:2" x14ac:dyDescent="0.3">
      <c r="A7287" s="4" t="s">
        <v>7287</v>
      </c>
      <c r="B7287" s="1">
        <v>22</v>
      </c>
    </row>
    <row r="7288" spans="1:2" x14ac:dyDescent="0.3">
      <c r="A7288" s="4" t="s">
        <v>7288</v>
      </c>
      <c r="B7288" s="1">
        <v>22</v>
      </c>
    </row>
    <row r="7289" spans="1:2" x14ac:dyDescent="0.3">
      <c r="A7289" s="4" t="s">
        <v>7289</v>
      </c>
      <c r="B7289" s="1">
        <v>22</v>
      </c>
    </row>
    <row r="7290" spans="1:2" x14ac:dyDescent="0.3">
      <c r="A7290" s="4" t="s">
        <v>7290</v>
      </c>
      <c r="B7290" s="1">
        <v>22</v>
      </c>
    </row>
    <row r="7291" spans="1:2" x14ac:dyDescent="0.3">
      <c r="A7291" s="4" t="s">
        <v>7291</v>
      </c>
      <c r="B7291" s="1">
        <v>22</v>
      </c>
    </row>
    <row r="7292" spans="1:2" x14ac:dyDescent="0.3">
      <c r="A7292" s="4" t="s">
        <v>7292</v>
      </c>
      <c r="B7292" s="1">
        <v>22</v>
      </c>
    </row>
    <row r="7293" spans="1:2" x14ac:dyDescent="0.3">
      <c r="A7293" s="4" t="s">
        <v>7293</v>
      </c>
      <c r="B7293" s="1">
        <v>22</v>
      </c>
    </row>
    <row r="7294" spans="1:2" x14ac:dyDescent="0.3">
      <c r="A7294" s="4" t="s">
        <v>7294</v>
      </c>
      <c r="B7294" s="1">
        <v>22</v>
      </c>
    </row>
    <row r="7295" spans="1:2" x14ac:dyDescent="0.3">
      <c r="A7295" s="4" t="s">
        <v>7295</v>
      </c>
      <c r="B7295" s="1">
        <v>22</v>
      </c>
    </row>
    <row r="7296" spans="1:2" x14ac:dyDescent="0.3">
      <c r="A7296" s="4" t="s">
        <v>7296</v>
      </c>
      <c r="B7296" s="1">
        <v>22</v>
      </c>
    </row>
    <row r="7297" spans="1:2" x14ac:dyDescent="0.3">
      <c r="A7297" s="4" t="s">
        <v>7297</v>
      </c>
      <c r="B7297" s="1">
        <v>22</v>
      </c>
    </row>
    <row r="7298" spans="1:2" x14ac:dyDescent="0.3">
      <c r="A7298" s="4" t="s">
        <v>7298</v>
      </c>
      <c r="B7298" s="1">
        <v>22</v>
      </c>
    </row>
    <row r="7299" spans="1:2" x14ac:dyDescent="0.3">
      <c r="A7299" s="4" t="s">
        <v>7299</v>
      </c>
      <c r="B7299" s="1">
        <v>22</v>
      </c>
    </row>
    <row r="7300" spans="1:2" x14ac:dyDescent="0.3">
      <c r="A7300" s="4" t="s">
        <v>7300</v>
      </c>
      <c r="B7300" s="1">
        <v>22</v>
      </c>
    </row>
    <row r="7301" spans="1:2" x14ac:dyDescent="0.3">
      <c r="A7301" s="4" t="s">
        <v>7301</v>
      </c>
      <c r="B7301" s="1">
        <v>22</v>
      </c>
    </row>
    <row r="7302" spans="1:2" x14ac:dyDescent="0.3">
      <c r="A7302" s="4" t="s">
        <v>7302</v>
      </c>
      <c r="B7302" s="1">
        <v>22</v>
      </c>
    </row>
    <row r="7303" spans="1:2" x14ac:dyDescent="0.3">
      <c r="A7303" s="4" t="s">
        <v>7303</v>
      </c>
      <c r="B7303" s="1">
        <v>22</v>
      </c>
    </row>
    <row r="7304" spans="1:2" x14ac:dyDescent="0.3">
      <c r="A7304" s="4" t="s">
        <v>7304</v>
      </c>
      <c r="B7304" s="1">
        <v>22</v>
      </c>
    </row>
    <row r="7305" spans="1:2" x14ac:dyDescent="0.3">
      <c r="A7305" s="4" t="s">
        <v>7305</v>
      </c>
      <c r="B7305" s="1">
        <v>22</v>
      </c>
    </row>
    <row r="7306" spans="1:2" x14ac:dyDescent="0.3">
      <c r="A7306" s="4" t="s">
        <v>7306</v>
      </c>
      <c r="B7306" s="1">
        <v>22</v>
      </c>
    </row>
    <row r="7307" spans="1:2" x14ac:dyDescent="0.3">
      <c r="A7307" s="4" t="s">
        <v>7307</v>
      </c>
      <c r="B7307" s="1">
        <v>22</v>
      </c>
    </row>
    <row r="7308" spans="1:2" x14ac:dyDescent="0.3">
      <c r="A7308" s="4" t="s">
        <v>7308</v>
      </c>
      <c r="B7308" s="1">
        <v>22</v>
      </c>
    </row>
    <row r="7309" spans="1:2" x14ac:dyDescent="0.3">
      <c r="A7309" s="4" t="s">
        <v>7309</v>
      </c>
      <c r="B7309" s="1">
        <v>22</v>
      </c>
    </row>
    <row r="7310" spans="1:2" x14ac:dyDescent="0.3">
      <c r="A7310" s="4" t="s">
        <v>7310</v>
      </c>
      <c r="B7310" s="1">
        <v>22</v>
      </c>
    </row>
    <row r="7311" spans="1:2" x14ac:dyDescent="0.3">
      <c r="A7311" s="4" t="s">
        <v>7311</v>
      </c>
      <c r="B7311" s="1">
        <v>22</v>
      </c>
    </row>
    <row r="7312" spans="1:2" x14ac:dyDescent="0.3">
      <c r="A7312" s="4" t="s">
        <v>7312</v>
      </c>
      <c r="B7312" s="1">
        <v>22</v>
      </c>
    </row>
    <row r="7313" spans="1:2" x14ac:dyDescent="0.3">
      <c r="A7313" s="4" t="s">
        <v>7313</v>
      </c>
      <c r="B7313" s="1">
        <v>22</v>
      </c>
    </row>
    <row r="7314" spans="1:2" x14ac:dyDescent="0.3">
      <c r="A7314" s="4" t="s">
        <v>7314</v>
      </c>
      <c r="B7314" s="1">
        <v>22</v>
      </c>
    </row>
    <row r="7315" spans="1:2" x14ac:dyDescent="0.3">
      <c r="A7315" s="4" t="s">
        <v>7315</v>
      </c>
      <c r="B7315" s="1">
        <v>22</v>
      </c>
    </row>
    <row r="7316" spans="1:2" x14ac:dyDescent="0.3">
      <c r="A7316" s="4" t="s">
        <v>7316</v>
      </c>
      <c r="B7316" s="1">
        <v>22</v>
      </c>
    </row>
    <row r="7317" spans="1:2" x14ac:dyDescent="0.3">
      <c r="A7317" s="4" t="s">
        <v>7317</v>
      </c>
      <c r="B7317" s="1">
        <v>22</v>
      </c>
    </row>
    <row r="7318" spans="1:2" x14ac:dyDescent="0.3">
      <c r="A7318" s="4" t="s">
        <v>7318</v>
      </c>
      <c r="B7318" s="1">
        <v>22</v>
      </c>
    </row>
    <row r="7319" spans="1:2" x14ac:dyDescent="0.3">
      <c r="A7319" s="4" t="s">
        <v>7319</v>
      </c>
      <c r="B7319" s="1">
        <v>22</v>
      </c>
    </row>
    <row r="7320" spans="1:2" x14ac:dyDescent="0.3">
      <c r="A7320" s="4" t="s">
        <v>7320</v>
      </c>
      <c r="B7320" s="1">
        <v>22</v>
      </c>
    </row>
    <row r="7321" spans="1:2" x14ac:dyDescent="0.3">
      <c r="A7321" s="4" t="s">
        <v>7321</v>
      </c>
      <c r="B7321" s="1">
        <v>22</v>
      </c>
    </row>
    <row r="7322" spans="1:2" x14ac:dyDescent="0.3">
      <c r="A7322" s="4" t="s">
        <v>7322</v>
      </c>
      <c r="B7322" s="1">
        <v>22</v>
      </c>
    </row>
    <row r="7323" spans="1:2" x14ac:dyDescent="0.3">
      <c r="A7323" s="4" t="s">
        <v>7323</v>
      </c>
      <c r="B7323" s="1">
        <v>22</v>
      </c>
    </row>
    <row r="7324" spans="1:2" x14ac:dyDescent="0.3">
      <c r="A7324" s="4" t="s">
        <v>7324</v>
      </c>
      <c r="B7324" s="1">
        <v>22</v>
      </c>
    </row>
    <row r="7325" spans="1:2" x14ac:dyDescent="0.3">
      <c r="A7325" s="4" t="s">
        <v>7325</v>
      </c>
      <c r="B7325" s="1">
        <v>22</v>
      </c>
    </row>
    <row r="7326" spans="1:2" x14ac:dyDescent="0.3">
      <c r="A7326" s="4" t="s">
        <v>7326</v>
      </c>
      <c r="B7326" s="1">
        <v>22</v>
      </c>
    </row>
    <row r="7327" spans="1:2" x14ac:dyDescent="0.3">
      <c r="A7327" s="4" t="s">
        <v>7327</v>
      </c>
      <c r="B7327" s="1">
        <v>22</v>
      </c>
    </row>
    <row r="7328" spans="1:2" x14ac:dyDescent="0.3">
      <c r="A7328" s="4" t="s">
        <v>7328</v>
      </c>
      <c r="B7328" s="1">
        <v>22</v>
      </c>
    </row>
    <row r="7329" spans="1:2" x14ac:dyDescent="0.3">
      <c r="A7329" s="4" t="s">
        <v>7329</v>
      </c>
      <c r="B7329" s="1">
        <v>22</v>
      </c>
    </row>
    <row r="7330" spans="1:2" x14ac:dyDescent="0.3">
      <c r="A7330" s="4" t="s">
        <v>7330</v>
      </c>
      <c r="B7330" s="1">
        <v>22</v>
      </c>
    </row>
    <row r="7331" spans="1:2" x14ac:dyDescent="0.3">
      <c r="A7331" s="4" t="s">
        <v>7331</v>
      </c>
      <c r="B7331" s="1">
        <v>22</v>
      </c>
    </row>
    <row r="7332" spans="1:2" x14ac:dyDescent="0.3">
      <c r="A7332" s="4" t="s">
        <v>7332</v>
      </c>
      <c r="B7332" s="1">
        <v>22</v>
      </c>
    </row>
    <row r="7333" spans="1:2" x14ac:dyDescent="0.3">
      <c r="A7333" s="4" t="s">
        <v>7333</v>
      </c>
      <c r="B7333" s="1">
        <v>22</v>
      </c>
    </row>
    <row r="7334" spans="1:2" x14ac:dyDescent="0.3">
      <c r="A7334" s="4" t="s">
        <v>7334</v>
      </c>
      <c r="B7334" s="1">
        <v>22</v>
      </c>
    </row>
    <row r="7335" spans="1:2" x14ac:dyDescent="0.3">
      <c r="A7335" s="4" t="s">
        <v>7335</v>
      </c>
      <c r="B7335" s="1">
        <v>22</v>
      </c>
    </row>
    <row r="7336" spans="1:2" x14ac:dyDescent="0.3">
      <c r="A7336" s="4" t="s">
        <v>7336</v>
      </c>
      <c r="B7336" s="1">
        <v>22</v>
      </c>
    </row>
    <row r="7337" spans="1:2" x14ac:dyDescent="0.3">
      <c r="A7337" s="4" t="s">
        <v>7337</v>
      </c>
      <c r="B7337" s="1">
        <v>22</v>
      </c>
    </row>
    <row r="7338" spans="1:2" x14ac:dyDescent="0.3">
      <c r="A7338" s="4" t="s">
        <v>7338</v>
      </c>
      <c r="B7338" s="1">
        <v>22</v>
      </c>
    </row>
    <row r="7339" spans="1:2" x14ac:dyDescent="0.3">
      <c r="A7339" s="4" t="s">
        <v>7339</v>
      </c>
      <c r="B7339" s="1">
        <v>22</v>
      </c>
    </row>
    <row r="7340" spans="1:2" x14ac:dyDescent="0.3">
      <c r="A7340" s="4" t="s">
        <v>7340</v>
      </c>
      <c r="B7340" s="1">
        <v>22</v>
      </c>
    </row>
    <row r="7341" spans="1:2" x14ac:dyDescent="0.3">
      <c r="A7341" s="4" t="s">
        <v>7341</v>
      </c>
      <c r="B7341" s="1">
        <v>22</v>
      </c>
    </row>
    <row r="7342" spans="1:2" x14ac:dyDescent="0.3">
      <c r="A7342" s="4" t="s">
        <v>7342</v>
      </c>
      <c r="B7342" s="1">
        <v>22</v>
      </c>
    </row>
    <row r="7343" spans="1:2" x14ac:dyDescent="0.3">
      <c r="A7343" s="4" t="s">
        <v>7343</v>
      </c>
      <c r="B7343" s="1">
        <v>22</v>
      </c>
    </row>
    <row r="7344" spans="1:2" x14ac:dyDescent="0.3">
      <c r="A7344" s="4" t="s">
        <v>7344</v>
      </c>
      <c r="B7344" s="1">
        <v>22</v>
      </c>
    </row>
    <row r="7345" spans="1:2" x14ac:dyDescent="0.3">
      <c r="A7345" s="4" t="s">
        <v>7345</v>
      </c>
      <c r="B7345" s="1">
        <v>22</v>
      </c>
    </row>
    <row r="7346" spans="1:2" x14ac:dyDescent="0.3">
      <c r="A7346" s="4" t="s">
        <v>7346</v>
      </c>
      <c r="B7346" s="1">
        <v>22</v>
      </c>
    </row>
    <row r="7347" spans="1:2" x14ac:dyDescent="0.3">
      <c r="A7347" s="4" t="s">
        <v>7347</v>
      </c>
      <c r="B7347" s="1">
        <v>22</v>
      </c>
    </row>
    <row r="7348" spans="1:2" x14ac:dyDescent="0.3">
      <c r="A7348" s="4" t="s">
        <v>7348</v>
      </c>
      <c r="B7348" s="1">
        <v>22</v>
      </c>
    </row>
    <row r="7349" spans="1:2" x14ac:dyDescent="0.3">
      <c r="A7349" s="4" t="s">
        <v>7349</v>
      </c>
      <c r="B7349" s="1">
        <v>22</v>
      </c>
    </row>
    <row r="7350" spans="1:2" x14ac:dyDescent="0.3">
      <c r="A7350" s="4" t="s">
        <v>7350</v>
      </c>
      <c r="B7350" s="1">
        <v>22</v>
      </c>
    </row>
    <row r="7351" spans="1:2" x14ac:dyDescent="0.3">
      <c r="A7351" s="4" t="s">
        <v>7351</v>
      </c>
      <c r="B7351" s="1">
        <v>22</v>
      </c>
    </row>
    <row r="7352" spans="1:2" x14ac:dyDescent="0.3">
      <c r="A7352" s="4" t="s">
        <v>7352</v>
      </c>
      <c r="B7352" s="1">
        <v>22</v>
      </c>
    </row>
    <row r="7353" spans="1:2" x14ac:dyDescent="0.3">
      <c r="A7353" s="4" t="s">
        <v>7353</v>
      </c>
      <c r="B7353" s="1">
        <v>22</v>
      </c>
    </row>
    <row r="7354" spans="1:2" x14ac:dyDescent="0.3">
      <c r="A7354" s="4" t="s">
        <v>7354</v>
      </c>
      <c r="B7354" s="1">
        <v>22</v>
      </c>
    </row>
    <row r="7355" spans="1:2" x14ac:dyDescent="0.3">
      <c r="A7355" s="4" t="s">
        <v>7355</v>
      </c>
      <c r="B7355" s="1">
        <v>22</v>
      </c>
    </row>
    <row r="7356" spans="1:2" x14ac:dyDescent="0.3">
      <c r="A7356" s="4" t="s">
        <v>7356</v>
      </c>
      <c r="B7356" s="1">
        <v>22</v>
      </c>
    </row>
    <row r="7357" spans="1:2" x14ac:dyDescent="0.3">
      <c r="A7357" s="4" t="s">
        <v>7357</v>
      </c>
      <c r="B7357" s="1">
        <v>22</v>
      </c>
    </row>
    <row r="7358" spans="1:2" x14ac:dyDescent="0.3">
      <c r="A7358" s="4" t="s">
        <v>7358</v>
      </c>
      <c r="B7358" s="1">
        <v>22</v>
      </c>
    </row>
    <row r="7359" spans="1:2" x14ac:dyDescent="0.3">
      <c r="A7359" s="4" t="s">
        <v>7359</v>
      </c>
      <c r="B7359" s="1">
        <v>22</v>
      </c>
    </row>
    <row r="7360" spans="1:2" x14ac:dyDescent="0.3">
      <c r="A7360" s="4" t="s">
        <v>7360</v>
      </c>
      <c r="B7360" s="1">
        <v>22</v>
      </c>
    </row>
    <row r="7361" spans="1:2" x14ac:dyDescent="0.3">
      <c r="A7361" s="4" t="s">
        <v>7361</v>
      </c>
      <c r="B7361" s="1">
        <v>22</v>
      </c>
    </row>
    <row r="7362" spans="1:2" x14ac:dyDescent="0.3">
      <c r="A7362" s="4" t="s">
        <v>7362</v>
      </c>
      <c r="B7362" s="1">
        <v>22</v>
      </c>
    </row>
    <row r="7363" spans="1:2" x14ac:dyDescent="0.3">
      <c r="A7363" s="4" t="s">
        <v>7363</v>
      </c>
      <c r="B7363" s="1">
        <v>22</v>
      </c>
    </row>
    <row r="7364" spans="1:2" x14ac:dyDescent="0.3">
      <c r="A7364" s="4" t="s">
        <v>7364</v>
      </c>
      <c r="B7364" s="1">
        <v>22</v>
      </c>
    </row>
    <row r="7365" spans="1:2" x14ac:dyDescent="0.3">
      <c r="A7365" s="4" t="s">
        <v>7365</v>
      </c>
      <c r="B7365" s="1">
        <v>22</v>
      </c>
    </row>
    <row r="7366" spans="1:2" x14ac:dyDescent="0.3">
      <c r="A7366" s="4" t="s">
        <v>7366</v>
      </c>
      <c r="B7366" s="1">
        <v>22</v>
      </c>
    </row>
    <row r="7367" spans="1:2" x14ac:dyDescent="0.3">
      <c r="A7367" s="4" t="s">
        <v>7367</v>
      </c>
      <c r="B7367" s="1">
        <v>22</v>
      </c>
    </row>
    <row r="7368" spans="1:2" x14ac:dyDescent="0.3">
      <c r="A7368" s="4" t="s">
        <v>7368</v>
      </c>
      <c r="B7368" s="1">
        <v>22</v>
      </c>
    </row>
    <row r="7369" spans="1:2" x14ac:dyDescent="0.3">
      <c r="A7369" s="4" t="s">
        <v>7369</v>
      </c>
      <c r="B7369" s="1">
        <v>22</v>
      </c>
    </row>
    <row r="7370" spans="1:2" x14ac:dyDescent="0.3">
      <c r="A7370" s="4" t="s">
        <v>7370</v>
      </c>
      <c r="B7370" s="1">
        <v>22</v>
      </c>
    </row>
    <row r="7371" spans="1:2" x14ac:dyDescent="0.3">
      <c r="A7371" s="4" t="s">
        <v>7371</v>
      </c>
      <c r="B7371" s="1">
        <v>22</v>
      </c>
    </row>
    <row r="7372" spans="1:2" x14ac:dyDescent="0.3">
      <c r="A7372" s="4" t="s">
        <v>7372</v>
      </c>
      <c r="B7372" s="1">
        <v>22</v>
      </c>
    </row>
    <row r="7373" spans="1:2" x14ac:dyDescent="0.3">
      <c r="A7373" s="4" t="s">
        <v>7373</v>
      </c>
      <c r="B7373" s="1">
        <v>22</v>
      </c>
    </row>
    <row r="7374" spans="1:2" x14ac:dyDescent="0.3">
      <c r="A7374" s="4" t="s">
        <v>7374</v>
      </c>
      <c r="B7374" s="1">
        <v>22</v>
      </c>
    </row>
    <row r="7375" spans="1:2" x14ac:dyDescent="0.3">
      <c r="A7375" s="4" t="s">
        <v>7375</v>
      </c>
      <c r="B7375" s="1">
        <v>22</v>
      </c>
    </row>
    <row r="7376" spans="1:2" x14ac:dyDescent="0.3">
      <c r="A7376" s="4" t="s">
        <v>7376</v>
      </c>
      <c r="B7376" s="1">
        <v>22</v>
      </c>
    </row>
    <row r="7377" spans="1:2" x14ac:dyDescent="0.3">
      <c r="A7377" s="4" t="s">
        <v>7377</v>
      </c>
      <c r="B7377" s="1">
        <v>22</v>
      </c>
    </row>
    <row r="7378" spans="1:2" x14ac:dyDescent="0.3">
      <c r="A7378" s="4" t="s">
        <v>7378</v>
      </c>
      <c r="B7378" s="1">
        <v>22</v>
      </c>
    </row>
    <row r="7379" spans="1:2" x14ac:dyDescent="0.3">
      <c r="A7379" s="4" t="s">
        <v>7379</v>
      </c>
      <c r="B7379" s="1">
        <v>22</v>
      </c>
    </row>
    <row r="7380" spans="1:2" x14ac:dyDescent="0.3">
      <c r="A7380" s="4" t="s">
        <v>7380</v>
      </c>
      <c r="B7380" s="1">
        <v>22</v>
      </c>
    </row>
    <row r="7381" spans="1:2" x14ac:dyDescent="0.3">
      <c r="A7381" s="4" t="s">
        <v>7381</v>
      </c>
      <c r="B7381" s="1">
        <v>22</v>
      </c>
    </row>
    <row r="7382" spans="1:2" x14ac:dyDescent="0.3">
      <c r="A7382" s="4" t="s">
        <v>7382</v>
      </c>
      <c r="B7382" s="1">
        <v>22</v>
      </c>
    </row>
    <row r="7383" spans="1:2" x14ac:dyDescent="0.3">
      <c r="A7383" s="4" t="s">
        <v>7383</v>
      </c>
      <c r="B7383" s="1">
        <v>22</v>
      </c>
    </row>
    <row r="7384" spans="1:2" x14ac:dyDescent="0.3">
      <c r="A7384" s="4" t="s">
        <v>7384</v>
      </c>
      <c r="B7384" s="1">
        <v>22</v>
      </c>
    </row>
    <row r="7385" spans="1:2" x14ac:dyDescent="0.3">
      <c r="A7385" s="4" t="s">
        <v>7385</v>
      </c>
      <c r="B7385" s="1">
        <v>22</v>
      </c>
    </row>
    <row r="7386" spans="1:2" x14ac:dyDescent="0.3">
      <c r="A7386" s="4" t="s">
        <v>7386</v>
      </c>
      <c r="B7386" s="1">
        <v>22</v>
      </c>
    </row>
    <row r="7387" spans="1:2" x14ac:dyDescent="0.3">
      <c r="A7387" s="4" t="s">
        <v>7387</v>
      </c>
      <c r="B7387" s="1">
        <v>22</v>
      </c>
    </row>
    <row r="7388" spans="1:2" x14ac:dyDescent="0.3">
      <c r="A7388" s="4" t="s">
        <v>7388</v>
      </c>
      <c r="B7388" s="1">
        <v>22</v>
      </c>
    </row>
    <row r="7389" spans="1:2" x14ac:dyDescent="0.3">
      <c r="A7389" s="4" t="s">
        <v>7389</v>
      </c>
      <c r="B7389" s="1">
        <v>22</v>
      </c>
    </row>
    <row r="7390" spans="1:2" x14ac:dyDescent="0.3">
      <c r="A7390" s="4" t="s">
        <v>7390</v>
      </c>
      <c r="B7390" s="1">
        <v>22</v>
      </c>
    </row>
    <row r="7391" spans="1:2" x14ac:dyDescent="0.3">
      <c r="A7391" s="4" t="s">
        <v>7391</v>
      </c>
      <c r="B7391" s="1">
        <v>22</v>
      </c>
    </row>
    <row r="7392" spans="1:2" x14ac:dyDescent="0.3">
      <c r="A7392" s="4" t="s">
        <v>7392</v>
      </c>
      <c r="B7392" s="1">
        <v>22</v>
      </c>
    </row>
    <row r="7393" spans="1:2" x14ac:dyDescent="0.3">
      <c r="A7393" s="4" t="s">
        <v>7393</v>
      </c>
      <c r="B7393" s="1">
        <v>22</v>
      </c>
    </row>
    <row r="7394" spans="1:2" x14ac:dyDescent="0.3">
      <c r="A7394" s="4" t="s">
        <v>7394</v>
      </c>
      <c r="B7394" s="1">
        <v>22</v>
      </c>
    </row>
    <row r="7395" spans="1:2" x14ac:dyDescent="0.3">
      <c r="A7395" s="4" t="s">
        <v>7395</v>
      </c>
      <c r="B7395" s="1">
        <v>22</v>
      </c>
    </row>
    <row r="7396" spans="1:2" x14ac:dyDescent="0.3">
      <c r="A7396" s="4" t="s">
        <v>7396</v>
      </c>
      <c r="B7396" s="1">
        <v>22</v>
      </c>
    </row>
    <row r="7397" spans="1:2" x14ac:dyDescent="0.3">
      <c r="A7397" s="4" t="s">
        <v>7397</v>
      </c>
      <c r="B7397" s="1">
        <v>22</v>
      </c>
    </row>
    <row r="7398" spans="1:2" x14ac:dyDescent="0.3">
      <c r="A7398" s="4" t="s">
        <v>7398</v>
      </c>
      <c r="B7398" s="1">
        <v>22</v>
      </c>
    </row>
    <row r="7399" spans="1:2" x14ac:dyDescent="0.3">
      <c r="A7399" s="4" t="s">
        <v>7399</v>
      </c>
      <c r="B7399" s="1">
        <v>22</v>
      </c>
    </row>
    <row r="7400" spans="1:2" x14ac:dyDescent="0.3">
      <c r="A7400" s="4" t="s">
        <v>7400</v>
      </c>
      <c r="B7400" s="1">
        <v>22</v>
      </c>
    </row>
    <row r="7401" spans="1:2" x14ac:dyDescent="0.3">
      <c r="A7401" s="4" t="s">
        <v>7401</v>
      </c>
      <c r="B7401" s="1">
        <v>22</v>
      </c>
    </row>
    <row r="7402" spans="1:2" x14ac:dyDescent="0.3">
      <c r="A7402" s="4" t="s">
        <v>7402</v>
      </c>
      <c r="B7402" s="1">
        <v>22</v>
      </c>
    </row>
    <row r="7403" spans="1:2" x14ac:dyDescent="0.3">
      <c r="A7403" s="4" t="s">
        <v>7403</v>
      </c>
      <c r="B7403" s="1">
        <v>22</v>
      </c>
    </row>
    <row r="7404" spans="1:2" x14ac:dyDescent="0.3">
      <c r="A7404" s="4" t="s">
        <v>7404</v>
      </c>
      <c r="B7404" s="1">
        <v>22</v>
      </c>
    </row>
    <row r="7405" spans="1:2" x14ac:dyDescent="0.3">
      <c r="A7405" s="4" t="s">
        <v>7405</v>
      </c>
      <c r="B7405" s="1">
        <v>22</v>
      </c>
    </row>
    <row r="7406" spans="1:2" x14ac:dyDescent="0.3">
      <c r="A7406" s="4" t="s">
        <v>7406</v>
      </c>
      <c r="B7406" s="1">
        <v>22</v>
      </c>
    </row>
    <row r="7407" spans="1:2" x14ac:dyDescent="0.3">
      <c r="A7407" s="4" t="s">
        <v>7407</v>
      </c>
      <c r="B7407" s="1">
        <v>22</v>
      </c>
    </row>
    <row r="7408" spans="1:2" x14ac:dyDescent="0.3">
      <c r="A7408" s="4" t="s">
        <v>7408</v>
      </c>
      <c r="B7408" s="1">
        <v>22</v>
      </c>
    </row>
    <row r="7409" spans="1:2" x14ac:dyDescent="0.3">
      <c r="A7409" s="4" t="s">
        <v>7409</v>
      </c>
      <c r="B7409" s="1">
        <v>22</v>
      </c>
    </row>
    <row r="7410" spans="1:2" x14ac:dyDescent="0.3">
      <c r="A7410" s="4" t="s">
        <v>7410</v>
      </c>
      <c r="B7410" s="1">
        <v>22</v>
      </c>
    </row>
    <row r="7411" spans="1:2" x14ac:dyDescent="0.3">
      <c r="A7411" s="4" t="s">
        <v>7411</v>
      </c>
      <c r="B7411" s="1">
        <v>22</v>
      </c>
    </row>
    <row r="7412" spans="1:2" x14ac:dyDescent="0.3">
      <c r="A7412" s="4" t="s">
        <v>7412</v>
      </c>
      <c r="B7412" s="1">
        <v>22</v>
      </c>
    </row>
    <row r="7413" spans="1:2" x14ac:dyDescent="0.3">
      <c r="A7413" s="4" t="s">
        <v>7413</v>
      </c>
      <c r="B7413" s="1">
        <v>22</v>
      </c>
    </row>
    <row r="7414" spans="1:2" x14ac:dyDescent="0.3">
      <c r="A7414" s="4" t="s">
        <v>7414</v>
      </c>
      <c r="B7414" s="1">
        <v>22</v>
      </c>
    </row>
    <row r="7415" spans="1:2" x14ac:dyDescent="0.3">
      <c r="A7415" s="4" t="s">
        <v>7415</v>
      </c>
      <c r="B7415" s="1">
        <v>22</v>
      </c>
    </row>
    <row r="7416" spans="1:2" x14ac:dyDescent="0.3">
      <c r="A7416" s="4" t="s">
        <v>7416</v>
      </c>
      <c r="B7416" s="1">
        <v>22</v>
      </c>
    </row>
    <row r="7417" spans="1:2" x14ac:dyDescent="0.3">
      <c r="A7417" s="4" t="s">
        <v>7417</v>
      </c>
      <c r="B7417" s="1">
        <v>22</v>
      </c>
    </row>
    <row r="7418" spans="1:2" x14ac:dyDescent="0.3">
      <c r="A7418" s="4" t="s">
        <v>7418</v>
      </c>
      <c r="B7418" s="1">
        <v>22</v>
      </c>
    </row>
    <row r="7419" spans="1:2" x14ac:dyDescent="0.3">
      <c r="A7419" s="4" t="s">
        <v>7419</v>
      </c>
      <c r="B7419" s="1">
        <v>22</v>
      </c>
    </row>
    <row r="7420" spans="1:2" x14ac:dyDescent="0.3">
      <c r="A7420" s="4" t="s">
        <v>7420</v>
      </c>
      <c r="B7420" s="1">
        <v>22</v>
      </c>
    </row>
    <row r="7421" spans="1:2" x14ac:dyDescent="0.3">
      <c r="A7421" s="4" t="s">
        <v>7421</v>
      </c>
      <c r="B7421" s="1">
        <v>22</v>
      </c>
    </row>
    <row r="7422" spans="1:2" x14ac:dyDescent="0.3">
      <c r="A7422" s="4" t="s">
        <v>7422</v>
      </c>
      <c r="B7422" s="1">
        <v>22</v>
      </c>
    </row>
    <row r="7423" spans="1:2" x14ac:dyDescent="0.3">
      <c r="A7423" s="4" t="s">
        <v>7423</v>
      </c>
      <c r="B7423" s="1">
        <v>22</v>
      </c>
    </row>
    <row r="7424" spans="1:2" x14ac:dyDescent="0.3">
      <c r="A7424" s="4" t="s">
        <v>7424</v>
      </c>
      <c r="B7424" s="1">
        <v>22</v>
      </c>
    </row>
    <row r="7425" spans="1:2" x14ac:dyDescent="0.3">
      <c r="A7425" s="4" t="s">
        <v>7425</v>
      </c>
      <c r="B7425" s="1">
        <v>22</v>
      </c>
    </row>
    <row r="7426" spans="1:2" x14ac:dyDescent="0.3">
      <c r="A7426" s="4" t="s">
        <v>7426</v>
      </c>
      <c r="B7426" s="1">
        <v>22</v>
      </c>
    </row>
    <row r="7427" spans="1:2" x14ac:dyDescent="0.3">
      <c r="A7427" s="4" t="s">
        <v>7427</v>
      </c>
      <c r="B7427" s="1">
        <v>22</v>
      </c>
    </row>
    <row r="7428" spans="1:2" x14ac:dyDescent="0.3">
      <c r="A7428" s="4" t="s">
        <v>7428</v>
      </c>
      <c r="B7428" s="1">
        <v>22</v>
      </c>
    </row>
    <row r="7429" spans="1:2" x14ac:dyDescent="0.3">
      <c r="A7429" s="4" t="s">
        <v>7429</v>
      </c>
      <c r="B7429" s="1">
        <v>22</v>
      </c>
    </row>
    <row r="7430" spans="1:2" x14ac:dyDescent="0.3">
      <c r="A7430" s="4" t="s">
        <v>7430</v>
      </c>
      <c r="B7430" s="1">
        <v>22</v>
      </c>
    </row>
    <row r="7431" spans="1:2" x14ac:dyDescent="0.3">
      <c r="A7431" s="4" t="s">
        <v>7431</v>
      </c>
      <c r="B7431" s="1">
        <v>22</v>
      </c>
    </row>
    <row r="7432" spans="1:2" x14ac:dyDescent="0.3">
      <c r="A7432" s="4" t="s">
        <v>7432</v>
      </c>
      <c r="B7432" s="1">
        <v>22</v>
      </c>
    </row>
    <row r="7433" spans="1:2" x14ac:dyDescent="0.3">
      <c r="A7433" s="4" t="s">
        <v>7433</v>
      </c>
      <c r="B7433" s="1">
        <v>22</v>
      </c>
    </row>
    <row r="7434" spans="1:2" x14ac:dyDescent="0.3">
      <c r="A7434" s="4" t="s">
        <v>7434</v>
      </c>
      <c r="B7434" s="1">
        <v>22</v>
      </c>
    </row>
    <row r="7435" spans="1:2" x14ac:dyDescent="0.3">
      <c r="A7435" s="4" t="s">
        <v>7435</v>
      </c>
      <c r="B7435" s="1">
        <v>22</v>
      </c>
    </row>
    <row r="7436" spans="1:2" x14ac:dyDescent="0.3">
      <c r="A7436" s="4" t="s">
        <v>7436</v>
      </c>
      <c r="B7436" s="1">
        <v>22</v>
      </c>
    </row>
    <row r="7437" spans="1:2" x14ac:dyDescent="0.3">
      <c r="A7437" s="4" t="s">
        <v>7437</v>
      </c>
      <c r="B7437" s="1">
        <v>22</v>
      </c>
    </row>
    <row r="7438" spans="1:2" x14ac:dyDescent="0.3">
      <c r="A7438" s="4" t="s">
        <v>7438</v>
      </c>
      <c r="B7438" s="1">
        <v>22</v>
      </c>
    </row>
    <row r="7439" spans="1:2" x14ac:dyDescent="0.3">
      <c r="A7439" s="4" t="s">
        <v>7439</v>
      </c>
      <c r="B7439" s="1">
        <v>22</v>
      </c>
    </row>
    <row r="7440" spans="1:2" x14ac:dyDescent="0.3">
      <c r="A7440" s="4" t="s">
        <v>7440</v>
      </c>
      <c r="B7440" s="1">
        <v>22</v>
      </c>
    </row>
    <row r="7441" spans="1:2" x14ac:dyDescent="0.3">
      <c r="A7441" s="4" t="s">
        <v>7441</v>
      </c>
      <c r="B7441" s="1">
        <v>22</v>
      </c>
    </row>
    <row r="7442" spans="1:2" x14ac:dyDescent="0.3">
      <c r="A7442" s="4" t="s">
        <v>7442</v>
      </c>
      <c r="B7442" s="1">
        <v>22</v>
      </c>
    </row>
    <row r="7443" spans="1:2" x14ac:dyDescent="0.3">
      <c r="A7443" s="4" t="s">
        <v>7443</v>
      </c>
      <c r="B7443" s="1">
        <v>22</v>
      </c>
    </row>
    <row r="7444" spans="1:2" x14ac:dyDescent="0.3">
      <c r="A7444" s="4" t="s">
        <v>7444</v>
      </c>
      <c r="B7444" s="1">
        <v>22</v>
      </c>
    </row>
    <row r="7445" spans="1:2" x14ac:dyDescent="0.3">
      <c r="A7445" s="4" t="s">
        <v>7445</v>
      </c>
      <c r="B7445" s="1">
        <v>22</v>
      </c>
    </row>
    <row r="7446" spans="1:2" x14ac:dyDescent="0.3">
      <c r="A7446" s="4" t="s">
        <v>7446</v>
      </c>
      <c r="B7446" s="1">
        <v>22</v>
      </c>
    </row>
    <row r="7447" spans="1:2" x14ac:dyDescent="0.3">
      <c r="A7447" s="4" t="s">
        <v>7447</v>
      </c>
      <c r="B7447" s="1">
        <v>22</v>
      </c>
    </row>
    <row r="7448" spans="1:2" x14ac:dyDescent="0.3">
      <c r="A7448" s="4" t="s">
        <v>7448</v>
      </c>
      <c r="B7448" s="1">
        <v>22</v>
      </c>
    </row>
    <row r="7449" spans="1:2" x14ac:dyDescent="0.3">
      <c r="A7449" s="4" t="s">
        <v>7449</v>
      </c>
      <c r="B7449" s="1">
        <v>22</v>
      </c>
    </row>
    <row r="7450" spans="1:2" x14ac:dyDescent="0.3">
      <c r="A7450" s="4" t="s">
        <v>7450</v>
      </c>
      <c r="B7450" s="1">
        <v>22</v>
      </c>
    </row>
    <row r="7451" spans="1:2" x14ac:dyDescent="0.3">
      <c r="A7451" s="4" t="s">
        <v>7451</v>
      </c>
      <c r="B7451" s="1">
        <v>22</v>
      </c>
    </row>
    <row r="7452" spans="1:2" x14ac:dyDescent="0.3">
      <c r="A7452" s="4" t="s">
        <v>7452</v>
      </c>
      <c r="B7452" s="1">
        <v>22</v>
      </c>
    </row>
    <row r="7453" spans="1:2" x14ac:dyDescent="0.3">
      <c r="A7453" s="4" t="s">
        <v>7453</v>
      </c>
      <c r="B7453" s="1">
        <v>22</v>
      </c>
    </row>
    <row r="7454" spans="1:2" x14ac:dyDescent="0.3">
      <c r="A7454" s="4" t="s">
        <v>7454</v>
      </c>
      <c r="B7454" s="1">
        <v>22</v>
      </c>
    </row>
    <row r="7455" spans="1:2" x14ac:dyDescent="0.3">
      <c r="A7455" s="4" t="s">
        <v>7455</v>
      </c>
      <c r="B7455" s="1">
        <v>22</v>
      </c>
    </row>
    <row r="7456" spans="1:2" x14ac:dyDescent="0.3">
      <c r="A7456" s="4" t="s">
        <v>7456</v>
      </c>
      <c r="B7456" s="1">
        <v>22</v>
      </c>
    </row>
    <row r="7457" spans="1:2" x14ac:dyDescent="0.3">
      <c r="A7457" s="4" t="s">
        <v>7457</v>
      </c>
      <c r="B7457" s="1">
        <v>22</v>
      </c>
    </row>
    <row r="7458" spans="1:2" x14ac:dyDescent="0.3">
      <c r="A7458" s="4" t="s">
        <v>7458</v>
      </c>
      <c r="B7458" s="1">
        <v>22</v>
      </c>
    </row>
    <row r="7459" spans="1:2" x14ac:dyDescent="0.3">
      <c r="A7459" s="4" t="s">
        <v>7459</v>
      </c>
      <c r="B7459" s="1">
        <v>22</v>
      </c>
    </row>
    <row r="7460" spans="1:2" x14ac:dyDescent="0.3">
      <c r="A7460" s="4" t="s">
        <v>7460</v>
      </c>
      <c r="B7460" s="1">
        <v>22</v>
      </c>
    </row>
    <row r="7461" spans="1:2" x14ac:dyDescent="0.3">
      <c r="A7461" s="4" t="s">
        <v>7461</v>
      </c>
      <c r="B7461" s="1">
        <v>22</v>
      </c>
    </row>
    <row r="7462" spans="1:2" x14ac:dyDescent="0.3">
      <c r="A7462" s="4" t="s">
        <v>7462</v>
      </c>
      <c r="B7462" s="1">
        <v>22</v>
      </c>
    </row>
    <row r="7463" spans="1:2" x14ac:dyDescent="0.3">
      <c r="A7463" s="4" t="s">
        <v>7463</v>
      </c>
      <c r="B7463" s="1">
        <v>22</v>
      </c>
    </row>
    <row r="7464" spans="1:2" x14ac:dyDescent="0.3">
      <c r="A7464" s="4" t="s">
        <v>7464</v>
      </c>
      <c r="B7464" s="1">
        <v>22</v>
      </c>
    </row>
    <row r="7465" spans="1:2" x14ac:dyDescent="0.3">
      <c r="A7465" s="4" t="s">
        <v>7465</v>
      </c>
      <c r="B7465" s="1">
        <v>22</v>
      </c>
    </row>
    <row r="7466" spans="1:2" x14ac:dyDescent="0.3">
      <c r="A7466" s="4" t="s">
        <v>7466</v>
      </c>
      <c r="B7466" s="1">
        <v>22</v>
      </c>
    </row>
    <row r="7467" spans="1:2" x14ac:dyDescent="0.3">
      <c r="A7467" s="4" t="s">
        <v>7467</v>
      </c>
      <c r="B7467" s="1">
        <v>22</v>
      </c>
    </row>
    <row r="7468" spans="1:2" x14ac:dyDescent="0.3">
      <c r="A7468" s="4" t="s">
        <v>7468</v>
      </c>
      <c r="B7468" s="1">
        <v>22</v>
      </c>
    </row>
    <row r="7469" spans="1:2" x14ac:dyDescent="0.3">
      <c r="A7469" s="4" t="s">
        <v>7469</v>
      </c>
      <c r="B7469" s="1">
        <v>22</v>
      </c>
    </row>
    <row r="7470" spans="1:2" x14ac:dyDescent="0.3">
      <c r="A7470" s="4" t="s">
        <v>7470</v>
      </c>
      <c r="B7470" s="1">
        <v>22</v>
      </c>
    </row>
    <row r="7471" spans="1:2" x14ac:dyDescent="0.3">
      <c r="A7471" s="4" t="s">
        <v>7471</v>
      </c>
      <c r="B7471" s="1">
        <v>22</v>
      </c>
    </row>
    <row r="7472" spans="1:2" x14ac:dyDescent="0.3">
      <c r="A7472" s="4" t="s">
        <v>7472</v>
      </c>
      <c r="B7472" s="1">
        <v>22</v>
      </c>
    </row>
    <row r="7473" spans="1:2" x14ac:dyDescent="0.3">
      <c r="A7473" s="4" t="s">
        <v>7473</v>
      </c>
      <c r="B7473" s="1">
        <v>22</v>
      </c>
    </row>
    <row r="7474" spans="1:2" x14ac:dyDescent="0.3">
      <c r="A7474" s="4" t="s">
        <v>7474</v>
      </c>
      <c r="B7474" s="1">
        <v>22</v>
      </c>
    </row>
    <row r="7475" spans="1:2" x14ac:dyDescent="0.3">
      <c r="A7475" s="4" t="s">
        <v>7475</v>
      </c>
      <c r="B7475" s="1">
        <v>22</v>
      </c>
    </row>
    <row r="7476" spans="1:2" x14ac:dyDescent="0.3">
      <c r="A7476" s="4" t="s">
        <v>7476</v>
      </c>
      <c r="B7476" s="1">
        <v>22</v>
      </c>
    </row>
    <row r="7477" spans="1:2" x14ac:dyDescent="0.3">
      <c r="A7477" s="4" t="s">
        <v>7477</v>
      </c>
      <c r="B7477" s="1">
        <v>22</v>
      </c>
    </row>
    <row r="7478" spans="1:2" x14ac:dyDescent="0.3">
      <c r="A7478" s="4" t="s">
        <v>7478</v>
      </c>
      <c r="B7478" s="1">
        <v>22</v>
      </c>
    </row>
    <row r="7479" spans="1:2" x14ac:dyDescent="0.3">
      <c r="A7479" s="4" t="s">
        <v>7479</v>
      </c>
      <c r="B7479" s="1">
        <v>22</v>
      </c>
    </row>
    <row r="7480" spans="1:2" x14ac:dyDescent="0.3">
      <c r="A7480" s="4" t="s">
        <v>7480</v>
      </c>
      <c r="B7480" s="1">
        <v>22</v>
      </c>
    </row>
    <row r="7481" spans="1:2" x14ac:dyDescent="0.3">
      <c r="A7481" s="4" t="s">
        <v>7481</v>
      </c>
      <c r="B7481" s="1">
        <v>22</v>
      </c>
    </row>
    <row r="7482" spans="1:2" x14ac:dyDescent="0.3">
      <c r="A7482" s="4" t="s">
        <v>7482</v>
      </c>
      <c r="B7482" s="1">
        <v>22</v>
      </c>
    </row>
    <row r="7483" spans="1:2" x14ac:dyDescent="0.3">
      <c r="A7483" s="4" t="s">
        <v>7483</v>
      </c>
      <c r="B7483" s="1">
        <v>22</v>
      </c>
    </row>
    <row r="7484" spans="1:2" x14ac:dyDescent="0.3">
      <c r="A7484" s="4" t="s">
        <v>7484</v>
      </c>
      <c r="B7484" s="1">
        <v>22</v>
      </c>
    </row>
    <row r="7485" spans="1:2" x14ac:dyDescent="0.3">
      <c r="A7485" s="4" t="s">
        <v>7485</v>
      </c>
      <c r="B7485" s="1">
        <v>22</v>
      </c>
    </row>
    <row r="7486" spans="1:2" x14ac:dyDescent="0.3">
      <c r="A7486" s="4" t="s">
        <v>7486</v>
      </c>
      <c r="B7486" s="1">
        <v>22</v>
      </c>
    </row>
    <row r="7487" spans="1:2" x14ac:dyDescent="0.3">
      <c r="A7487" s="4" t="s">
        <v>7487</v>
      </c>
      <c r="B7487" s="1">
        <v>22</v>
      </c>
    </row>
    <row r="7488" spans="1:2" x14ac:dyDescent="0.3">
      <c r="A7488" s="4" t="s">
        <v>7488</v>
      </c>
      <c r="B7488" s="1">
        <v>22</v>
      </c>
    </row>
    <row r="7489" spans="1:2" x14ac:dyDescent="0.3">
      <c r="A7489" s="4" t="s">
        <v>7489</v>
      </c>
      <c r="B7489" s="1">
        <v>22</v>
      </c>
    </row>
    <row r="7490" spans="1:2" x14ac:dyDescent="0.3">
      <c r="A7490" s="4" t="s">
        <v>7490</v>
      </c>
      <c r="B7490" s="1">
        <v>22</v>
      </c>
    </row>
    <row r="7491" spans="1:2" x14ac:dyDescent="0.3">
      <c r="A7491" s="4" t="s">
        <v>7491</v>
      </c>
      <c r="B7491" s="1">
        <v>22</v>
      </c>
    </row>
    <row r="7492" spans="1:2" x14ac:dyDescent="0.3">
      <c r="A7492" s="4" t="s">
        <v>7492</v>
      </c>
      <c r="B7492" s="1">
        <v>22</v>
      </c>
    </row>
    <row r="7493" spans="1:2" x14ac:dyDescent="0.3">
      <c r="A7493" s="4" t="s">
        <v>7493</v>
      </c>
      <c r="B7493" s="1">
        <v>22</v>
      </c>
    </row>
    <row r="7494" spans="1:2" x14ac:dyDescent="0.3">
      <c r="A7494" s="4" t="s">
        <v>7494</v>
      </c>
      <c r="B7494" s="1">
        <v>22</v>
      </c>
    </row>
    <row r="7495" spans="1:2" x14ac:dyDescent="0.3">
      <c r="A7495" s="4" t="s">
        <v>7495</v>
      </c>
      <c r="B7495" s="1">
        <v>22</v>
      </c>
    </row>
    <row r="7496" spans="1:2" x14ac:dyDescent="0.3">
      <c r="A7496" s="4" t="s">
        <v>7496</v>
      </c>
      <c r="B7496" s="1">
        <v>22</v>
      </c>
    </row>
    <row r="7497" spans="1:2" x14ac:dyDescent="0.3">
      <c r="A7497" s="4" t="s">
        <v>7497</v>
      </c>
      <c r="B7497" s="1">
        <v>22</v>
      </c>
    </row>
    <row r="7498" spans="1:2" x14ac:dyDescent="0.3">
      <c r="A7498" s="4" t="s">
        <v>7498</v>
      </c>
      <c r="B7498" s="1">
        <v>22</v>
      </c>
    </row>
    <row r="7499" spans="1:2" x14ac:dyDescent="0.3">
      <c r="A7499" s="4" t="s">
        <v>7499</v>
      </c>
      <c r="B7499" s="1">
        <v>22</v>
      </c>
    </row>
    <row r="7500" spans="1:2" x14ac:dyDescent="0.3">
      <c r="A7500" s="4" t="s">
        <v>7500</v>
      </c>
      <c r="B7500" s="1">
        <v>22</v>
      </c>
    </row>
    <row r="7501" spans="1:2" x14ac:dyDescent="0.3">
      <c r="A7501" s="4" t="s">
        <v>7501</v>
      </c>
      <c r="B7501" s="1">
        <v>22</v>
      </c>
    </row>
    <row r="7502" spans="1:2" x14ac:dyDescent="0.3">
      <c r="A7502" s="4" t="s">
        <v>7502</v>
      </c>
      <c r="B7502" s="1">
        <v>22</v>
      </c>
    </row>
    <row r="7503" spans="1:2" x14ac:dyDescent="0.3">
      <c r="A7503" s="4" t="s">
        <v>7503</v>
      </c>
      <c r="B7503" s="1">
        <v>22</v>
      </c>
    </row>
    <row r="7504" spans="1:2" x14ac:dyDescent="0.3">
      <c r="A7504" s="4" t="s">
        <v>7504</v>
      </c>
      <c r="B7504" s="1">
        <v>22</v>
      </c>
    </row>
    <row r="7505" spans="1:2" x14ac:dyDescent="0.3">
      <c r="A7505" s="4" t="s">
        <v>7505</v>
      </c>
      <c r="B7505" s="1">
        <v>22</v>
      </c>
    </row>
    <row r="7506" spans="1:2" x14ac:dyDescent="0.3">
      <c r="A7506" s="4" t="s">
        <v>7506</v>
      </c>
      <c r="B7506" s="1">
        <v>22</v>
      </c>
    </row>
    <row r="7507" spans="1:2" x14ac:dyDescent="0.3">
      <c r="A7507" s="4" t="s">
        <v>7507</v>
      </c>
      <c r="B7507" s="1">
        <v>22</v>
      </c>
    </row>
  </sheetData>
  <phoneticPr fontId="1" type="noConversion"/>
  <conditionalFormatting sqref="A1">
    <cfRule type="duplicateValues" dxfId="1" priority="2"/>
  </conditionalFormatting>
  <conditionalFormatting sqref="A5845:A750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배근우</dc:creator>
  <cp:lastModifiedBy>배근우</cp:lastModifiedBy>
  <dcterms:created xsi:type="dcterms:W3CDTF">2015-06-05T18:19:34Z</dcterms:created>
  <dcterms:modified xsi:type="dcterms:W3CDTF">2022-05-10T04:21:14Z</dcterms:modified>
</cp:coreProperties>
</file>