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<sst xmlns="http://schemas.openxmlformats.org/spreadsheetml/2006/main" count="4">
  <si>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车牌号</t>
  </si>
  <si>
    <t>车主姓名</t>
  </si>
  <si>
    <t>联系电话</t>
  </si>
  <si>
    <t>车辆类型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</si>
</sst>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5" sqref="D5"/>
    </sheetView>
  </sheetViews>
  <sheetFormatPr defaultColWidth="9" defaultRowHeight="13.8" outlineLevelCol="3"/>
  <cols>
    <col min="1" max="1" width="11.4444444444444" customWidth="1"/>
    <col min="2" max="2" width="14.3333333333333" customWidth="1"/>
    <col min="3" max="3" width="13.1111111111111" customWidth="1"/>
    <col min="4" max="4" width="14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dataValidations count="1">
    <dataValidation type="list" allowBlank="1" showInputMessage="1" showErrorMessage="1" sqref="D$1:D$1048576">
      <formula1>"本地车辆,外来车辆,重点车辆"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2022-10-18T06:24:01Z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