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est1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value1" sheetId="3" state="visible" r:id="rId3"/>
    <sheet xmlns:r="http://schemas.openxmlformats.org/officeDocument/2006/relationships" name="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/>
    <font>
      <name val="Comic Sans MS"/>
      <b val="1"/>
      <strike val="0"/>
      <color rgb="000000FF"/>
      <sz val="15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http://www.baidu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n">
        <v>100</v>
      </c>
    </row>
    <row r="2"/>
    <row r="3"/>
    <row r="4"/>
    <row r="5"/>
    <row r="6"/>
    <row r="7"/>
    <row r="8"/>
    <row r="9"/>
    <row r="10"/>
  </sheetData>
  <mergeCells count="1">
    <mergeCell ref="A1:J10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Welcome Sheet1</t>
        </is>
      </c>
    </row>
    <row r="2"/>
    <row r="3"/>
    <row r="4"/>
    <row r="5"/>
    <row r="6"/>
    <row r="7"/>
    <row r="8"/>
    <row r="9"/>
    <row r="10"/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hah</t>
        </is>
      </c>
      <c r="B1" s="2" t="inlineStr">
        <is>
          <t>value</t>
        </is>
      </c>
      <c r="C1" s="2" t="inlineStr">
        <is>
          <t>mytest</t>
        </is>
      </c>
      <c r="G1" s="2" t="n">
        <v>1230</v>
      </c>
      <c r="I1" s="2" t="inlineStr">
        <is>
          <t>hva</t>
        </is>
      </c>
    </row>
    <row r="2">
      <c r="A2" s="2" t="n">
        <v>1</v>
      </c>
      <c r="B2" s="2" t="n">
        <v>2</v>
      </c>
      <c r="C2" s="2" t="n">
        <v>4</v>
      </c>
      <c r="D2" s="2" t="n">
        <v>5</v>
      </c>
      <c r="E2" s="2" t="n">
        <v>39</v>
      </c>
      <c r="F2" s="2" t="n">
        <v>20</v>
      </c>
      <c r="G2" s="2" t="n">
        <v>324432</v>
      </c>
      <c r="H2">
        <f>F2+G2</f>
        <v/>
      </c>
      <c r="I2" s="2" t="inlineStr">
        <is>
          <t>cool</t>
        </is>
      </c>
    </row>
    <row r="3">
      <c r="G3" s="2" t="n">
        <v>232432</v>
      </c>
      <c r="H3" t="inlineStr">
        <is>
          <t>http://www.baidu.com</t>
        </is>
      </c>
      <c r="I3" s="2" t="inlineStr">
        <is>
          <t>May 09 2020 22:03:05</t>
        </is>
      </c>
      <c r="J3" t="inlineStr">
        <is>
          <t>SKT-109</t>
        </is>
      </c>
    </row>
    <row r="4">
      <c r="G4" s="2" t="n">
        <v>345</v>
      </c>
    </row>
  </sheetData>
  <hyperlinks>
    <hyperlink xmlns:r="http://schemas.openxmlformats.org/officeDocument/2006/relationships" display="baidu" ref="H3" r:id="rId1"/>
  </hyperlink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2020-05-09T22:03:04Z</dcterms:created>
  <dcterms:modified xmlns:dcterms="http://purl.org/dc/terms/" xmlns:xsi="http://www.w3.org/2001/XMLSchema-instance" xsi:type="dcterms:W3CDTF">2020-05-09T22:03:04Z</dcterms:modified>
</cp:coreProperties>
</file>