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kevin\Documents\Avis Wizard\AvisFleetTool\python\data\Excel\"/>
    </mc:Choice>
  </mc:AlternateContent>
  <xr:revisionPtr revIDLastSave="0" documentId="13_ncr:1_{D1E2A6F7-BECD-4396-BD15-14E4F9B89EC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<sst xmlns="http://schemas.openxmlformats.org/spreadsheetml/2006/main" count="198" uniqueCount="172">
  <si>
    <t>Status</t>
  </si>
  <si>
    <t>04JUL</t>
  </si>
  <si>
    <t>05JUL</t>
  </si>
  <si>
    <t>06JUL</t>
  </si>
  <si>
    <t>07JUL</t>
  </si>
  <si>
    <t>08JUL</t>
  </si>
  <si>
    <t>09JUL</t>
  </si>
  <si>
    <t>10JUL</t>
  </si>
  <si>
    <t>11JUL</t>
  </si>
  <si>
    <t>12JUL</t>
  </si>
  <si>
    <t>13JUL</t>
  </si>
  <si>
    <t>14JUL</t>
  </si>
  <si>
    <t>15JUL</t>
  </si>
  <si>
    <t>16JUL</t>
  </si>
  <si>
    <t>17JUL</t>
  </si>
  <si>
    <t>18JUL</t>
  </si>
  <si>
    <t>19JUL</t>
  </si>
  <si>
    <t>20JUL</t>
  </si>
  <si>
    <t>21JUL</t>
  </si>
  <si>
    <t>22JUL</t>
  </si>
  <si>
    <t>23JUL</t>
  </si>
  <si>
    <t>24JUL</t>
  </si>
  <si>
    <t>25JUL</t>
  </si>
  <si>
    <t>26JUL</t>
  </si>
  <si>
    <t>27JUL</t>
  </si>
  <si>
    <t>28JUL</t>
  </si>
  <si>
    <t>29JUL</t>
  </si>
  <si>
    <t>30JUL</t>
  </si>
  <si>
    <t>31JUL</t>
  </si>
  <si>
    <t>04AUG</t>
  </si>
  <si>
    <t>05AUG</t>
  </si>
  <si>
    <t>06AUG</t>
  </si>
  <si>
    <t>07AUG</t>
  </si>
  <si>
    <t>08AUG</t>
  </si>
  <si>
    <t>09AUG</t>
  </si>
  <si>
    <t>10AUG</t>
  </si>
  <si>
    <t>11AUG</t>
  </si>
  <si>
    <t>12AUG</t>
  </si>
  <si>
    <t>13AUG</t>
  </si>
  <si>
    <t>14AUG</t>
  </si>
  <si>
    <t>15AUG</t>
  </si>
  <si>
    <t>16AUG</t>
  </si>
  <si>
    <t>17AUG</t>
  </si>
  <si>
    <t>18AUG</t>
  </si>
  <si>
    <t>19AUG</t>
  </si>
  <si>
    <t>20AUG</t>
  </si>
  <si>
    <t>21AUG</t>
  </si>
  <si>
    <t>22AUG</t>
  </si>
  <si>
    <t>23AUG</t>
  </si>
  <si>
    <t>24AUG</t>
  </si>
  <si>
    <t>25AUG</t>
  </si>
  <si>
    <t>26AUG</t>
  </si>
  <si>
    <t>27AUG</t>
  </si>
  <si>
    <t>28AUG</t>
  </si>
  <si>
    <t>29AUG</t>
  </si>
  <si>
    <t>30AUG</t>
  </si>
  <si>
    <t>31AUG</t>
  </si>
  <si>
    <t>04SEP</t>
  </si>
  <si>
    <t>05SEP</t>
  </si>
  <si>
    <t>06SEP</t>
  </si>
  <si>
    <t>07SEP</t>
  </si>
  <si>
    <t>08SEP</t>
  </si>
  <si>
    <t>09SEP</t>
  </si>
  <si>
    <t>10SEP</t>
  </si>
  <si>
    <t>11SEP</t>
  </si>
  <si>
    <t>12SEP</t>
  </si>
  <si>
    <t>13SEP</t>
  </si>
  <si>
    <t>14SEP</t>
  </si>
  <si>
    <t>15SEP</t>
  </si>
  <si>
    <t>16SEP</t>
  </si>
  <si>
    <t>17SEP</t>
  </si>
  <si>
    <t>18SEP</t>
  </si>
  <si>
    <t>19SEP</t>
  </si>
  <si>
    <t>20SEP</t>
  </si>
  <si>
    <t>21SEP</t>
  </si>
  <si>
    <t>22SEP</t>
  </si>
  <si>
    <t>23SEP</t>
  </si>
  <si>
    <t>24SEP</t>
  </si>
  <si>
    <t>25SEP</t>
  </si>
  <si>
    <t>26SEP</t>
  </si>
  <si>
    <t>27SEP</t>
  </si>
  <si>
    <t>28SEP</t>
  </si>
  <si>
    <t>29SEP</t>
  </si>
  <si>
    <t>30SEP</t>
  </si>
  <si>
    <t>04OCT</t>
  </si>
  <si>
    <t>05OCT</t>
  </si>
  <si>
    <t>06OCT</t>
  </si>
  <si>
    <t>07OCT</t>
  </si>
  <si>
    <t>08OCT</t>
  </si>
  <si>
    <t>09OCT</t>
  </si>
  <si>
    <t>10OCT</t>
  </si>
  <si>
    <t>11OCT</t>
  </si>
  <si>
    <t>12OCT</t>
  </si>
  <si>
    <t>13OCT</t>
  </si>
  <si>
    <t>14OCT</t>
  </si>
  <si>
    <t>15OCT</t>
  </si>
  <si>
    <t>16OCT</t>
  </si>
  <si>
    <t>17OCT</t>
  </si>
  <si>
    <t>18OCT</t>
  </si>
  <si>
    <t>19OCT</t>
  </si>
  <si>
    <t>20OCT</t>
  </si>
  <si>
    <t>21OCT</t>
  </si>
  <si>
    <t>22OCT</t>
  </si>
  <si>
    <t>23OCT</t>
  </si>
  <si>
    <t>24OCT</t>
  </si>
  <si>
    <t>25OCT</t>
  </si>
  <si>
    <t>26OCT</t>
  </si>
  <si>
    <t>27OCT</t>
  </si>
  <si>
    <t>28OCT</t>
  </si>
  <si>
    <t>29OCT</t>
  </si>
  <si>
    <t>30OCT</t>
  </si>
  <si>
    <t>31OCT</t>
  </si>
  <si>
    <t>04NOV</t>
  </si>
  <si>
    <t>05NOV</t>
  </si>
  <si>
    <t>06NOV</t>
  </si>
  <si>
    <t>07NOV</t>
  </si>
  <si>
    <t>08NOV</t>
  </si>
  <si>
    <t>09NOV</t>
  </si>
  <si>
    <t>10NOV</t>
  </si>
  <si>
    <t>11NOV</t>
  </si>
  <si>
    <t>12NOV</t>
  </si>
  <si>
    <t>13NOV</t>
  </si>
  <si>
    <t>14NOV</t>
  </si>
  <si>
    <t>15NOV</t>
  </si>
  <si>
    <t>16NOV</t>
  </si>
  <si>
    <t>17NOV</t>
  </si>
  <si>
    <t>18NOV</t>
  </si>
  <si>
    <t>19NOV</t>
  </si>
  <si>
    <t>20NOV</t>
  </si>
  <si>
    <t>21NOV</t>
  </si>
  <si>
    <t>22NOV</t>
  </si>
  <si>
    <t>23NOV</t>
  </si>
  <si>
    <t>24NOV</t>
  </si>
  <si>
    <t>25NOV</t>
  </si>
  <si>
    <t>26NOV</t>
  </si>
  <si>
    <t>27NOV</t>
  </si>
  <si>
    <t>28NOV</t>
  </si>
  <si>
    <t>29NOV</t>
  </si>
  <si>
    <t>30NOV</t>
  </si>
  <si>
    <t>04DEC</t>
  </si>
  <si>
    <t>05DEC</t>
  </si>
  <si>
    <t>06DEC</t>
  </si>
  <si>
    <t>07DEC</t>
  </si>
  <si>
    <t>08DEC</t>
  </si>
  <si>
    <t>09DEC</t>
  </si>
  <si>
    <t>10DEC</t>
  </si>
  <si>
    <t>11DEC</t>
  </si>
  <si>
    <t>12DEC</t>
  </si>
  <si>
    <t>13DEC</t>
  </si>
  <si>
    <t>14DEC</t>
  </si>
  <si>
    <t>15DEC</t>
  </si>
  <si>
    <t>16DEC</t>
  </si>
  <si>
    <t>17DEC</t>
  </si>
  <si>
    <t>18DEC</t>
  </si>
  <si>
    <t>19DEC</t>
  </si>
  <si>
    <t>20DEC</t>
  </si>
  <si>
    <t>21DEC</t>
  </si>
  <si>
    <t>22DEC</t>
  </si>
  <si>
    <t>23DEC</t>
  </si>
  <si>
    <t>24DEC</t>
  </si>
  <si>
    <t>25DEC</t>
  </si>
  <si>
    <t>26DEC</t>
  </si>
  <si>
    <t>27DEC</t>
  </si>
  <si>
    <t>28DEC</t>
  </si>
  <si>
    <t>29DEC</t>
  </si>
  <si>
    <t>30DEC</t>
  </si>
  <si>
    <t>31DEC</t>
  </si>
  <si>
    <t>On Hand</t>
  </si>
  <si>
    <t>Out Rentals</t>
  </si>
  <si>
    <t>In Rentals</t>
  </si>
  <si>
    <t>Available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</si>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</sst>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b-N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1"/>
          <c:tx>
            <c:strRef>
              <c:f>Sheet1!$A$3</c:f>
              <c:strCache>
                <c:ptCount val="1"/>
                <c:pt idx="0">
                  <c:v>Out Rentals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Sheet1!$B$1:$GL$1</c:f>
              <c:strCache>
                <c:ptCount val="193"/>
                <c:pt idx="0">
                  <c:v>JUN</c:v>
                </c:pt>
                <c:pt idx="1">
                  <c:v>JUN</c:v>
                </c:pt>
                <c:pt idx="2">
                  <c:v>JUN</c:v>
                </c:pt>
                <c:pt idx="3">
                  <c:v>JUN</c:v>
                </c:pt>
                <c:pt idx="4">
                  <c:v>JUN</c:v>
                </c:pt>
                <c:pt idx="5">
                  <c:v>JUN</c:v>
                </c:pt>
                <c:pt idx="6">
                  <c:v>JUN</c:v>
                </c:pt>
                <c:pt idx="7">
                  <c:v>JUN</c:v>
                </c:pt>
                <c:pt idx="8">
                  <c:v>JUN</c:v>
                </c:pt>
                <c:pt idx="9">
                  <c:v>JUN</c:v>
                </c:pt>
                <c:pt idx="10">
                  <c:v>JUN</c:v>
                </c:pt>
                <c:pt idx="11">
                  <c:v>JUN</c:v>
                </c:pt>
                <c:pt idx="12">
                  <c:v>JUN</c:v>
                </c:pt>
                <c:pt idx="13">
                  <c:v>JUN</c:v>
                </c:pt>
                <c:pt idx="14">
                  <c:v>JUN</c:v>
                </c:pt>
                <c:pt idx="15">
                  <c:v>JUN</c:v>
                </c:pt>
                <c:pt idx="16">
                  <c:v>JUN</c:v>
                </c:pt>
                <c:pt idx="17">
                  <c:v>JUN</c:v>
                </c:pt>
                <c:pt idx="18">
                  <c:v>JUN</c:v>
                </c:pt>
                <c:pt idx="19">
                  <c:v>JUN</c:v>
                </c:pt>
                <c:pt idx="20">
                  <c:v>JUN</c:v>
                </c:pt>
                <c:pt idx="21">
                  <c:v>JUN</c:v>
                </c:pt>
                <c:pt idx="22">
                  <c:v>JUN</c:v>
                </c:pt>
                <c:pt idx="23">
                  <c:v>JUN</c:v>
                </c:pt>
                <c:pt idx="24">
                  <c:v>JUN</c:v>
                </c:pt>
                <c:pt idx="25">
                  <c:v>JUN</c:v>
                </c:pt>
                <c:pt idx="26">
                  <c:v>JUN</c:v>
                </c:pt>
                <c:pt idx="27">
                  <c:v>04JUL</c:v>
                </c:pt>
                <c:pt idx="28">
                  <c:v>05JUL</c:v>
                </c:pt>
                <c:pt idx="29">
                  <c:v>06JUL</c:v>
                </c:pt>
                <c:pt idx="30">
                  <c:v>07JUL</c:v>
                </c:pt>
                <c:pt idx="31">
                  <c:v>08JUL</c:v>
                </c:pt>
                <c:pt idx="32">
                  <c:v>09JUL</c:v>
                </c:pt>
                <c:pt idx="33">
                  <c:v>10JUL</c:v>
                </c:pt>
                <c:pt idx="34">
                  <c:v>11JUL</c:v>
                </c:pt>
                <c:pt idx="35">
                  <c:v>12JUL</c:v>
                </c:pt>
                <c:pt idx="36">
                  <c:v>13JUL</c:v>
                </c:pt>
                <c:pt idx="37">
                  <c:v>14JUL</c:v>
                </c:pt>
                <c:pt idx="38">
                  <c:v>15JUL</c:v>
                </c:pt>
                <c:pt idx="39">
                  <c:v>16JUL</c:v>
                </c:pt>
                <c:pt idx="40">
                  <c:v>17JUL</c:v>
                </c:pt>
                <c:pt idx="41">
                  <c:v>18JUL</c:v>
                </c:pt>
                <c:pt idx="42">
                  <c:v>19JUL</c:v>
                </c:pt>
                <c:pt idx="43">
                  <c:v>20JUL</c:v>
                </c:pt>
                <c:pt idx="44">
                  <c:v>21JUL</c:v>
                </c:pt>
                <c:pt idx="45">
                  <c:v>22JUL</c:v>
                </c:pt>
                <c:pt idx="46">
                  <c:v>23JUL</c:v>
                </c:pt>
                <c:pt idx="47">
                  <c:v>24JUL</c:v>
                </c:pt>
                <c:pt idx="48">
                  <c:v>25JUL</c:v>
                </c:pt>
                <c:pt idx="49">
                  <c:v>26JUL</c:v>
                </c:pt>
                <c:pt idx="50">
                  <c:v>27JUL</c:v>
                </c:pt>
                <c:pt idx="51">
                  <c:v>28JUL</c:v>
                </c:pt>
                <c:pt idx="52">
                  <c:v>29JUL</c:v>
                </c:pt>
                <c:pt idx="53">
                  <c:v>30JUL</c:v>
                </c:pt>
                <c:pt idx="54">
                  <c:v>31JUL</c:v>
                </c:pt>
                <c:pt idx="55">
                  <c:v>04AUG</c:v>
                </c:pt>
                <c:pt idx="56">
                  <c:v>05AUG</c:v>
                </c:pt>
                <c:pt idx="57">
                  <c:v>06AUG</c:v>
                </c:pt>
                <c:pt idx="58">
                  <c:v>07AUG</c:v>
                </c:pt>
                <c:pt idx="59">
                  <c:v>08AUG</c:v>
                </c:pt>
                <c:pt idx="60">
                  <c:v>09AUG</c:v>
                </c:pt>
                <c:pt idx="61">
                  <c:v>10AUG</c:v>
                </c:pt>
                <c:pt idx="62">
                  <c:v>11AUG</c:v>
                </c:pt>
                <c:pt idx="63">
                  <c:v>12AUG</c:v>
                </c:pt>
                <c:pt idx="64">
                  <c:v>13AUG</c:v>
                </c:pt>
                <c:pt idx="65">
                  <c:v>14AUG</c:v>
                </c:pt>
                <c:pt idx="66">
                  <c:v>15AUG</c:v>
                </c:pt>
                <c:pt idx="67">
                  <c:v>16AUG</c:v>
                </c:pt>
                <c:pt idx="68">
                  <c:v>17AUG</c:v>
                </c:pt>
                <c:pt idx="69">
                  <c:v>18AUG</c:v>
                </c:pt>
                <c:pt idx="70">
                  <c:v>19AUG</c:v>
                </c:pt>
                <c:pt idx="71">
                  <c:v>20AUG</c:v>
                </c:pt>
                <c:pt idx="72">
                  <c:v>21AUG</c:v>
                </c:pt>
                <c:pt idx="73">
                  <c:v>22AUG</c:v>
                </c:pt>
                <c:pt idx="74">
                  <c:v>23AUG</c:v>
                </c:pt>
                <c:pt idx="75">
                  <c:v>24AUG</c:v>
                </c:pt>
                <c:pt idx="76">
                  <c:v>25AUG</c:v>
                </c:pt>
                <c:pt idx="77">
                  <c:v>26AUG</c:v>
                </c:pt>
                <c:pt idx="78">
                  <c:v>27AUG</c:v>
                </c:pt>
                <c:pt idx="79">
                  <c:v>28AUG</c:v>
                </c:pt>
                <c:pt idx="80">
                  <c:v>29AUG</c:v>
                </c:pt>
                <c:pt idx="81">
                  <c:v>30AUG</c:v>
                </c:pt>
                <c:pt idx="82">
                  <c:v>31AUG</c:v>
                </c:pt>
                <c:pt idx="83">
                  <c:v>04SEP</c:v>
                </c:pt>
                <c:pt idx="84">
                  <c:v>05SEP</c:v>
                </c:pt>
                <c:pt idx="85">
                  <c:v>06SEP</c:v>
                </c:pt>
                <c:pt idx="86">
                  <c:v>07SEP</c:v>
                </c:pt>
                <c:pt idx="87">
                  <c:v>08SEP</c:v>
                </c:pt>
                <c:pt idx="88">
                  <c:v>09SEP</c:v>
                </c:pt>
                <c:pt idx="89">
                  <c:v>10SEP</c:v>
                </c:pt>
                <c:pt idx="90">
                  <c:v>11SEP</c:v>
                </c:pt>
                <c:pt idx="91">
                  <c:v>12SEP</c:v>
                </c:pt>
                <c:pt idx="92">
                  <c:v>13SEP</c:v>
                </c:pt>
                <c:pt idx="93">
                  <c:v>14SEP</c:v>
                </c:pt>
                <c:pt idx="94">
                  <c:v>15SEP</c:v>
                </c:pt>
                <c:pt idx="95">
                  <c:v>16SEP</c:v>
                </c:pt>
                <c:pt idx="96">
                  <c:v>17SEP</c:v>
                </c:pt>
                <c:pt idx="97">
                  <c:v>18SEP</c:v>
                </c:pt>
                <c:pt idx="98">
                  <c:v>19SEP</c:v>
                </c:pt>
                <c:pt idx="99">
                  <c:v>20SEP</c:v>
                </c:pt>
                <c:pt idx="100">
                  <c:v>21SEP</c:v>
                </c:pt>
                <c:pt idx="101">
                  <c:v>22SEP</c:v>
                </c:pt>
                <c:pt idx="102">
                  <c:v>23SEP</c:v>
                </c:pt>
                <c:pt idx="103">
                  <c:v>24SEP</c:v>
                </c:pt>
                <c:pt idx="104">
                  <c:v>25SEP</c:v>
                </c:pt>
                <c:pt idx="105">
                  <c:v>26SEP</c:v>
                </c:pt>
                <c:pt idx="106">
                  <c:v>27SEP</c:v>
                </c:pt>
                <c:pt idx="107">
                  <c:v>28SEP</c:v>
                </c:pt>
                <c:pt idx="108">
                  <c:v>29SEP</c:v>
                </c:pt>
                <c:pt idx="109">
                  <c:v>30SEP</c:v>
                </c:pt>
                <c:pt idx="110">
                  <c:v>04OCT</c:v>
                </c:pt>
                <c:pt idx="111">
                  <c:v>05OCT</c:v>
                </c:pt>
                <c:pt idx="112">
                  <c:v>06OCT</c:v>
                </c:pt>
                <c:pt idx="113">
                  <c:v>07OCT</c:v>
                </c:pt>
                <c:pt idx="114">
                  <c:v>08OCT</c:v>
                </c:pt>
                <c:pt idx="115">
                  <c:v>09OCT</c:v>
                </c:pt>
                <c:pt idx="116">
                  <c:v>10OCT</c:v>
                </c:pt>
                <c:pt idx="117">
                  <c:v>11OCT</c:v>
                </c:pt>
                <c:pt idx="118">
                  <c:v>12OCT</c:v>
                </c:pt>
                <c:pt idx="119">
                  <c:v>13OCT</c:v>
                </c:pt>
                <c:pt idx="120">
                  <c:v>14OCT</c:v>
                </c:pt>
                <c:pt idx="121">
                  <c:v>15OCT</c:v>
                </c:pt>
                <c:pt idx="122">
                  <c:v>16OCT</c:v>
                </c:pt>
                <c:pt idx="123">
                  <c:v>17OCT</c:v>
                </c:pt>
                <c:pt idx="124">
                  <c:v>18OCT</c:v>
                </c:pt>
                <c:pt idx="125">
                  <c:v>19OCT</c:v>
                </c:pt>
                <c:pt idx="126">
                  <c:v>20OCT</c:v>
                </c:pt>
                <c:pt idx="127">
                  <c:v>21OCT</c:v>
                </c:pt>
                <c:pt idx="128">
                  <c:v>22OCT</c:v>
                </c:pt>
                <c:pt idx="129">
                  <c:v>23OCT</c:v>
                </c:pt>
                <c:pt idx="130">
                  <c:v>24OCT</c:v>
                </c:pt>
                <c:pt idx="131">
                  <c:v>25OCT</c:v>
                </c:pt>
                <c:pt idx="132">
                  <c:v>26OCT</c:v>
                </c:pt>
                <c:pt idx="133">
                  <c:v>27OCT</c:v>
                </c:pt>
                <c:pt idx="134">
                  <c:v>28OCT</c:v>
                </c:pt>
                <c:pt idx="135">
                  <c:v>29OCT</c:v>
                </c:pt>
                <c:pt idx="136">
                  <c:v>30OCT</c:v>
                </c:pt>
                <c:pt idx="137">
                  <c:v>31OCT</c:v>
                </c:pt>
                <c:pt idx="138">
                  <c:v>04NOV</c:v>
                </c:pt>
                <c:pt idx="139">
                  <c:v>05NOV</c:v>
                </c:pt>
                <c:pt idx="140">
                  <c:v>06NOV</c:v>
                </c:pt>
                <c:pt idx="141">
                  <c:v>07NOV</c:v>
                </c:pt>
                <c:pt idx="142">
                  <c:v>08NOV</c:v>
                </c:pt>
                <c:pt idx="143">
                  <c:v>09NOV</c:v>
                </c:pt>
                <c:pt idx="144">
                  <c:v>10NOV</c:v>
                </c:pt>
                <c:pt idx="145">
                  <c:v>11NOV</c:v>
                </c:pt>
                <c:pt idx="146">
                  <c:v>12NOV</c:v>
                </c:pt>
                <c:pt idx="147">
                  <c:v>13NOV</c:v>
                </c:pt>
                <c:pt idx="148">
                  <c:v>14NOV</c:v>
                </c:pt>
                <c:pt idx="149">
                  <c:v>15NOV</c:v>
                </c:pt>
                <c:pt idx="150">
                  <c:v>16NOV</c:v>
                </c:pt>
                <c:pt idx="151">
                  <c:v>17NOV</c:v>
                </c:pt>
                <c:pt idx="152">
                  <c:v>18NOV</c:v>
                </c:pt>
                <c:pt idx="153">
                  <c:v>19NOV</c:v>
                </c:pt>
                <c:pt idx="154">
                  <c:v>20NOV</c:v>
                </c:pt>
                <c:pt idx="155">
                  <c:v>21NOV</c:v>
                </c:pt>
                <c:pt idx="156">
                  <c:v>22NOV</c:v>
                </c:pt>
                <c:pt idx="157">
                  <c:v>23NOV</c:v>
                </c:pt>
                <c:pt idx="158">
                  <c:v>24NOV</c:v>
                </c:pt>
                <c:pt idx="159">
                  <c:v>25NOV</c:v>
                </c:pt>
                <c:pt idx="160">
                  <c:v>26NOV</c:v>
                </c:pt>
                <c:pt idx="161">
                  <c:v>27NOV</c:v>
                </c:pt>
                <c:pt idx="162">
                  <c:v>28NOV</c:v>
                </c:pt>
                <c:pt idx="163">
                  <c:v>29NOV</c:v>
                </c:pt>
                <c:pt idx="164">
                  <c:v>30NOV</c:v>
                </c:pt>
                <c:pt idx="165">
                  <c:v>04DEC</c:v>
                </c:pt>
                <c:pt idx="166">
                  <c:v>05DEC</c:v>
                </c:pt>
                <c:pt idx="167">
                  <c:v>06DEC</c:v>
                </c:pt>
                <c:pt idx="168">
                  <c:v>07DEC</c:v>
                </c:pt>
                <c:pt idx="169">
                  <c:v>08DEC</c:v>
                </c:pt>
                <c:pt idx="170">
                  <c:v>09DEC</c:v>
                </c:pt>
                <c:pt idx="171">
                  <c:v>10DEC</c:v>
                </c:pt>
                <c:pt idx="172">
                  <c:v>11DEC</c:v>
                </c:pt>
                <c:pt idx="173">
                  <c:v>12DEC</c:v>
                </c:pt>
                <c:pt idx="174">
                  <c:v>13DEC</c:v>
                </c:pt>
                <c:pt idx="175">
                  <c:v>14DEC</c:v>
                </c:pt>
                <c:pt idx="176">
                  <c:v>15DEC</c:v>
                </c:pt>
                <c:pt idx="177">
                  <c:v>16DEC</c:v>
                </c:pt>
                <c:pt idx="178">
                  <c:v>17DEC</c:v>
                </c:pt>
                <c:pt idx="179">
                  <c:v>18DEC</c:v>
                </c:pt>
                <c:pt idx="180">
                  <c:v>19DEC</c:v>
                </c:pt>
                <c:pt idx="181">
                  <c:v>20DEC</c:v>
                </c:pt>
                <c:pt idx="182">
                  <c:v>21DEC</c:v>
                </c:pt>
                <c:pt idx="183">
                  <c:v>22DEC</c:v>
                </c:pt>
                <c:pt idx="184">
                  <c:v>23DEC</c:v>
                </c:pt>
                <c:pt idx="185">
                  <c:v>24DEC</c:v>
                </c:pt>
                <c:pt idx="186">
                  <c:v>25DEC</c:v>
                </c:pt>
                <c:pt idx="187">
                  <c:v>26DEC</c:v>
                </c:pt>
                <c:pt idx="188">
                  <c:v>27DEC</c:v>
                </c:pt>
                <c:pt idx="189">
                  <c:v>28DEC</c:v>
                </c:pt>
                <c:pt idx="190">
                  <c:v>29DEC</c:v>
                </c:pt>
                <c:pt idx="191">
                  <c:v>30DEC</c:v>
                </c:pt>
                <c:pt idx="192">
                  <c:v>31DEC</c:v>
                </c:pt>
              </c:strCache>
            </c:strRef>
          </c:cat>
          <c:val>
            <c:numRef>
              <c:f>Sheet1!$B$3:$GL$3</c:f>
              <c:numCache>
                <c:formatCode>General</c:formatCode>
                <c:ptCount val="193"/>
                <c:pt idx="0">
                  <c:v>0</c:v>
                </c:pt>
                <c:pt idx="1">
                  <c:v>23</c:v>
                </c:pt>
                <c:pt idx="2">
                  <c:v>15</c:v>
                </c:pt>
                <c:pt idx="3">
                  <c:v>25</c:v>
                </c:pt>
                <c:pt idx="4">
                  <c:v>14</c:v>
                </c:pt>
                <c:pt idx="5">
                  <c:v>17</c:v>
                </c:pt>
                <c:pt idx="6">
                  <c:v>38</c:v>
                </c:pt>
                <c:pt idx="7">
                  <c:v>40</c:v>
                </c:pt>
                <c:pt idx="8">
                  <c:v>33</c:v>
                </c:pt>
                <c:pt idx="9">
                  <c:v>21</c:v>
                </c:pt>
                <c:pt idx="10">
                  <c:v>24</c:v>
                </c:pt>
                <c:pt idx="11">
                  <c:v>25</c:v>
                </c:pt>
                <c:pt idx="12">
                  <c:v>20</c:v>
                </c:pt>
                <c:pt idx="13">
                  <c:v>28</c:v>
                </c:pt>
                <c:pt idx="14">
                  <c:v>9</c:v>
                </c:pt>
                <c:pt idx="15">
                  <c:v>20</c:v>
                </c:pt>
                <c:pt idx="16">
                  <c:v>25</c:v>
                </c:pt>
                <c:pt idx="17">
                  <c:v>24</c:v>
                </c:pt>
                <c:pt idx="18">
                  <c:v>12</c:v>
                </c:pt>
                <c:pt idx="19">
                  <c:v>16</c:v>
                </c:pt>
                <c:pt idx="20">
                  <c:v>15</c:v>
                </c:pt>
                <c:pt idx="21">
                  <c:v>19</c:v>
                </c:pt>
                <c:pt idx="22">
                  <c:v>12</c:v>
                </c:pt>
                <c:pt idx="23">
                  <c:v>14</c:v>
                </c:pt>
                <c:pt idx="24">
                  <c:v>8</c:v>
                </c:pt>
                <c:pt idx="25">
                  <c:v>9</c:v>
                </c:pt>
                <c:pt idx="26">
                  <c:v>6</c:v>
                </c:pt>
                <c:pt idx="27">
                  <c:v>28</c:v>
                </c:pt>
                <c:pt idx="28">
                  <c:v>17</c:v>
                </c:pt>
                <c:pt idx="29">
                  <c:v>22</c:v>
                </c:pt>
                <c:pt idx="30">
                  <c:v>12</c:v>
                </c:pt>
                <c:pt idx="31">
                  <c:v>14</c:v>
                </c:pt>
                <c:pt idx="32">
                  <c:v>10</c:v>
                </c:pt>
                <c:pt idx="33">
                  <c:v>17</c:v>
                </c:pt>
                <c:pt idx="34">
                  <c:v>15</c:v>
                </c:pt>
                <c:pt idx="35">
                  <c:v>20</c:v>
                </c:pt>
                <c:pt idx="36">
                  <c:v>19</c:v>
                </c:pt>
                <c:pt idx="37">
                  <c:v>15</c:v>
                </c:pt>
                <c:pt idx="38">
                  <c:v>21</c:v>
                </c:pt>
                <c:pt idx="39">
                  <c:v>6</c:v>
                </c:pt>
                <c:pt idx="40">
                  <c:v>13</c:v>
                </c:pt>
                <c:pt idx="41">
                  <c:v>30</c:v>
                </c:pt>
                <c:pt idx="42">
                  <c:v>17</c:v>
                </c:pt>
                <c:pt idx="43">
                  <c:v>23</c:v>
                </c:pt>
                <c:pt idx="44">
                  <c:v>18</c:v>
                </c:pt>
                <c:pt idx="45">
                  <c:v>18</c:v>
                </c:pt>
                <c:pt idx="46">
                  <c:v>11</c:v>
                </c:pt>
                <c:pt idx="47">
                  <c:v>12</c:v>
                </c:pt>
                <c:pt idx="48">
                  <c:v>22</c:v>
                </c:pt>
                <c:pt idx="49">
                  <c:v>20</c:v>
                </c:pt>
                <c:pt idx="50">
                  <c:v>20</c:v>
                </c:pt>
                <c:pt idx="51">
                  <c:v>14</c:v>
                </c:pt>
                <c:pt idx="52">
                  <c:v>10</c:v>
                </c:pt>
                <c:pt idx="53">
                  <c:v>5</c:v>
                </c:pt>
                <c:pt idx="54">
                  <c:v>14</c:v>
                </c:pt>
                <c:pt idx="55">
                  <c:v>20</c:v>
                </c:pt>
                <c:pt idx="56">
                  <c:v>7</c:v>
                </c:pt>
                <c:pt idx="57">
                  <c:v>13</c:v>
                </c:pt>
                <c:pt idx="58">
                  <c:v>10</c:v>
                </c:pt>
                <c:pt idx="59">
                  <c:v>22</c:v>
                </c:pt>
                <c:pt idx="60">
                  <c:v>19</c:v>
                </c:pt>
                <c:pt idx="61">
                  <c:v>6</c:v>
                </c:pt>
                <c:pt idx="62">
                  <c:v>14</c:v>
                </c:pt>
                <c:pt idx="63">
                  <c:v>20</c:v>
                </c:pt>
                <c:pt idx="64">
                  <c:v>23</c:v>
                </c:pt>
                <c:pt idx="65">
                  <c:v>9</c:v>
                </c:pt>
                <c:pt idx="66">
                  <c:v>6</c:v>
                </c:pt>
                <c:pt idx="67">
                  <c:v>6</c:v>
                </c:pt>
                <c:pt idx="68">
                  <c:v>8</c:v>
                </c:pt>
                <c:pt idx="69">
                  <c:v>31</c:v>
                </c:pt>
                <c:pt idx="70">
                  <c:v>19</c:v>
                </c:pt>
                <c:pt idx="71">
                  <c:v>17</c:v>
                </c:pt>
                <c:pt idx="72">
                  <c:v>21</c:v>
                </c:pt>
                <c:pt idx="73">
                  <c:v>14</c:v>
                </c:pt>
                <c:pt idx="74">
                  <c:v>14</c:v>
                </c:pt>
                <c:pt idx="75">
                  <c:v>8</c:v>
                </c:pt>
                <c:pt idx="76">
                  <c:v>14</c:v>
                </c:pt>
                <c:pt idx="77">
                  <c:v>17</c:v>
                </c:pt>
                <c:pt idx="78">
                  <c:v>10</c:v>
                </c:pt>
                <c:pt idx="79">
                  <c:v>12</c:v>
                </c:pt>
                <c:pt idx="80">
                  <c:v>11</c:v>
                </c:pt>
                <c:pt idx="81">
                  <c:v>13</c:v>
                </c:pt>
                <c:pt idx="82">
                  <c:v>5</c:v>
                </c:pt>
                <c:pt idx="83">
                  <c:v>16</c:v>
                </c:pt>
                <c:pt idx="84">
                  <c:v>5</c:v>
                </c:pt>
                <c:pt idx="85">
                  <c:v>6</c:v>
                </c:pt>
                <c:pt idx="86">
                  <c:v>8</c:v>
                </c:pt>
                <c:pt idx="87">
                  <c:v>12</c:v>
                </c:pt>
                <c:pt idx="88">
                  <c:v>8</c:v>
                </c:pt>
                <c:pt idx="89">
                  <c:v>44</c:v>
                </c:pt>
                <c:pt idx="90">
                  <c:v>28</c:v>
                </c:pt>
                <c:pt idx="91">
                  <c:v>21</c:v>
                </c:pt>
                <c:pt idx="92">
                  <c:v>16</c:v>
                </c:pt>
                <c:pt idx="93">
                  <c:v>10</c:v>
                </c:pt>
                <c:pt idx="94">
                  <c:v>13</c:v>
                </c:pt>
                <c:pt idx="95">
                  <c:v>25</c:v>
                </c:pt>
                <c:pt idx="96">
                  <c:v>15</c:v>
                </c:pt>
                <c:pt idx="97">
                  <c:v>12</c:v>
                </c:pt>
                <c:pt idx="98">
                  <c:v>15</c:v>
                </c:pt>
                <c:pt idx="99">
                  <c:v>7</c:v>
                </c:pt>
                <c:pt idx="100">
                  <c:v>10</c:v>
                </c:pt>
                <c:pt idx="101">
                  <c:v>6</c:v>
                </c:pt>
                <c:pt idx="102">
                  <c:v>8</c:v>
                </c:pt>
                <c:pt idx="103">
                  <c:v>7</c:v>
                </c:pt>
                <c:pt idx="104">
                  <c:v>5</c:v>
                </c:pt>
                <c:pt idx="105">
                  <c:v>13</c:v>
                </c:pt>
                <c:pt idx="106">
                  <c:v>11</c:v>
                </c:pt>
                <c:pt idx="107">
                  <c:v>3</c:v>
                </c:pt>
                <c:pt idx="108">
                  <c:v>13</c:v>
                </c:pt>
                <c:pt idx="109">
                  <c:v>11</c:v>
                </c:pt>
                <c:pt idx="110">
                  <c:v>5</c:v>
                </c:pt>
                <c:pt idx="111">
                  <c:v>18</c:v>
                </c:pt>
                <c:pt idx="112">
                  <c:v>18</c:v>
                </c:pt>
                <c:pt idx="113">
                  <c:v>17</c:v>
                </c:pt>
                <c:pt idx="114">
                  <c:v>8</c:v>
                </c:pt>
                <c:pt idx="115">
                  <c:v>22</c:v>
                </c:pt>
                <c:pt idx="116">
                  <c:v>16</c:v>
                </c:pt>
                <c:pt idx="117">
                  <c:v>12</c:v>
                </c:pt>
                <c:pt idx="118">
                  <c:v>11</c:v>
                </c:pt>
                <c:pt idx="119">
                  <c:v>14</c:v>
                </c:pt>
                <c:pt idx="120">
                  <c:v>5</c:v>
                </c:pt>
                <c:pt idx="121">
                  <c:v>13</c:v>
                </c:pt>
                <c:pt idx="122">
                  <c:v>9</c:v>
                </c:pt>
                <c:pt idx="123">
                  <c:v>4</c:v>
                </c:pt>
                <c:pt idx="124">
                  <c:v>7</c:v>
                </c:pt>
                <c:pt idx="125">
                  <c:v>3</c:v>
                </c:pt>
                <c:pt idx="126">
                  <c:v>7</c:v>
                </c:pt>
                <c:pt idx="127">
                  <c:v>3</c:v>
                </c:pt>
                <c:pt idx="128">
                  <c:v>3</c:v>
                </c:pt>
                <c:pt idx="129">
                  <c:v>2</c:v>
                </c:pt>
                <c:pt idx="130">
                  <c:v>6</c:v>
                </c:pt>
                <c:pt idx="131">
                  <c:v>5</c:v>
                </c:pt>
                <c:pt idx="132">
                  <c:v>9</c:v>
                </c:pt>
                <c:pt idx="133">
                  <c:v>3</c:v>
                </c:pt>
                <c:pt idx="134">
                  <c:v>7</c:v>
                </c:pt>
                <c:pt idx="135">
                  <c:v>3</c:v>
                </c:pt>
                <c:pt idx="136">
                  <c:v>8</c:v>
                </c:pt>
                <c:pt idx="137">
                  <c:v>4</c:v>
                </c:pt>
                <c:pt idx="138">
                  <c:v>1</c:v>
                </c:pt>
                <c:pt idx="139">
                  <c:v>8</c:v>
                </c:pt>
                <c:pt idx="140">
                  <c:v>7</c:v>
                </c:pt>
                <c:pt idx="141">
                  <c:v>5</c:v>
                </c:pt>
                <c:pt idx="142">
                  <c:v>5</c:v>
                </c:pt>
                <c:pt idx="143">
                  <c:v>16</c:v>
                </c:pt>
                <c:pt idx="144">
                  <c:v>6</c:v>
                </c:pt>
                <c:pt idx="145">
                  <c:v>7</c:v>
                </c:pt>
                <c:pt idx="146">
                  <c:v>7</c:v>
                </c:pt>
                <c:pt idx="147">
                  <c:v>2</c:v>
                </c:pt>
                <c:pt idx="148">
                  <c:v>6</c:v>
                </c:pt>
                <c:pt idx="149">
                  <c:v>7</c:v>
                </c:pt>
                <c:pt idx="150">
                  <c:v>6</c:v>
                </c:pt>
                <c:pt idx="151">
                  <c:v>2</c:v>
                </c:pt>
                <c:pt idx="152">
                  <c:v>1</c:v>
                </c:pt>
                <c:pt idx="153">
                  <c:v>0</c:v>
                </c:pt>
                <c:pt idx="154">
                  <c:v>4</c:v>
                </c:pt>
                <c:pt idx="155">
                  <c:v>4</c:v>
                </c:pt>
                <c:pt idx="156">
                  <c:v>3</c:v>
                </c:pt>
                <c:pt idx="157">
                  <c:v>0</c:v>
                </c:pt>
                <c:pt idx="158">
                  <c:v>1</c:v>
                </c:pt>
                <c:pt idx="159">
                  <c:v>4</c:v>
                </c:pt>
                <c:pt idx="160">
                  <c:v>5</c:v>
                </c:pt>
                <c:pt idx="161">
                  <c:v>0</c:v>
                </c:pt>
                <c:pt idx="162">
                  <c:v>3</c:v>
                </c:pt>
                <c:pt idx="163">
                  <c:v>1</c:v>
                </c:pt>
                <c:pt idx="164">
                  <c:v>4</c:v>
                </c:pt>
                <c:pt idx="165">
                  <c:v>6</c:v>
                </c:pt>
                <c:pt idx="166">
                  <c:v>1</c:v>
                </c:pt>
                <c:pt idx="167">
                  <c:v>1</c:v>
                </c:pt>
                <c:pt idx="168">
                  <c:v>0</c:v>
                </c:pt>
                <c:pt idx="169">
                  <c:v>1</c:v>
                </c:pt>
                <c:pt idx="170">
                  <c:v>2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2</c:v>
                </c:pt>
                <c:pt idx="176">
                  <c:v>2</c:v>
                </c:pt>
                <c:pt idx="177">
                  <c:v>6</c:v>
                </c:pt>
                <c:pt idx="178">
                  <c:v>4</c:v>
                </c:pt>
                <c:pt idx="179">
                  <c:v>2</c:v>
                </c:pt>
                <c:pt idx="180">
                  <c:v>0</c:v>
                </c:pt>
                <c:pt idx="181">
                  <c:v>5</c:v>
                </c:pt>
                <c:pt idx="182">
                  <c:v>3</c:v>
                </c:pt>
                <c:pt idx="183">
                  <c:v>2</c:v>
                </c:pt>
                <c:pt idx="184">
                  <c:v>2</c:v>
                </c:pt>
                <c:pt idx="185">
                  <c:v>0</c:v>
                </c:pt>
                <c:pt idx="186">
                  <c:v>3</c:v>
                </c:pt>
                <c:pt idx="187">
                  <c:v>1</c:v>
                </c:pt>
                <c:pt idx="188">
                  <c:v>1</c:v>
                </c:pt>
                <c:pt idx="189">
                  <c:v>3</c:v>
                </c:pt>
                <c:pt idx="190">
                  <c:v>2</c:v>
                </c:pt>
                <c:pt idx="191">
                  <c:v>2</c:v>
                </c:pt>
                <c:pt idx="19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57-410C-86E5-232E7493AD00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Available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Sheet1!$B$1:$GL$1</c:f>
              <c:strCache>
                <c:ptCount val="193"/>
                <c:pt idx="0">
                  <c:v>JUN</c:v>
                </c:pt>
                <c:pt idx="1">
                  <c:v>JUN</c:v>
                </c:pt>
                <c:pt idx="2">
                  <c:v>JUN</c:v>
                </c:pt>
                <c:pt idx="3">
                  <c:v>JUN</c:v>
                </c:pt>
                <c:pt idx="4">
                  <c:v>JUN</c:v>
                </c:pt>
                <c:pt idx="5">
                  <c:v>JUN</c:v>
                </c:pt>
                <c:pt idx="6">
                  <c:v>JUN</c:v>
                </c:pt>
                <c:pt idx="7">
                  <c:v>JUN</c:v>
                </c:pt>
                <c:pt idx="8">
                  <c:v>JUN</c:v>
                </c:pt>
                <c:pt idx="9">
                  <c:v>JUN</c:v>
                </c:pt>
                <c:pt idx="10">
                  <c:v>JUN</c:v>
                </c:pt>
                <c:pt idx="11">
                  <c:v>JUN</c:v>
                </c:pt>
                <c:pt idx="12">
                  <c:v>JUN</c:v>
                </c:pt>
                <c:pt idx="13">
                  <c:v>JUN</c:v>
                </c:pt>
                <c:pt idx="14">
                  <c:v>JUN</c:v>
                </c:pt>
                <c:pt idx="15">
                  <c:v>JUN</c:v>
                </c:pt>
                <c:pt idx="16">
                  <c:v>JUN</c:v>
                </c:pt>
                <c:pt idx="17">
                  <c:v>JUN</c:v>
                </c:pt>
                <c:pt idx="18">
                  <c:v>JUN</c:v>
                </c:pt>
                <c:pt idx="19">
                  <c:v>JUN</c:v>
                </c:pt>
                <c:pt idx="20">
                  <c:v>JUN</c:v>
                </c:pt>
                <c:pt idx="21">
                  <c:v>JUN</c:v>
                </c:pt>
                <c:pt idx="22">
                  <c:v>JUN</c:v>
                </c:pt>
                <c:pt idx="23">
                  <c:v>JUN</c:v>
                </c:pt>
                <c:pt idx="24">
                  <c:v>JUN</c:v>
                </c:pt>
                <c:pt idx="25">
                  <c:v>JUN</c:v>
                </c:pt>
                <c:pt idx="26">
                  <c:v>JUN</c:v>
                </c:pt>
                <c:pt idx="27">
                  <c:v>04JUL</c:v>
                </c:pt>
                <c:pt idx="28">
                  <c:v>05JUL</c:v>
                </c:pt>
                <c:pt idx="29">
                  <c:v>06JUL</c:v>
                </c:pt>
                <c:pt idx="30">
                  <c:v>07JUL</c:v>
                </c:pt>
                <c:pt idx="31">
                  <c:v>08JUL</c:v>
                </c:pt>
                <c:pt idx="32">
                  <c:v>09JUL</c:v>
                </c:pt>
                <c:pt idx="33">
                  <c:v>10JUL</c:v>
                </c:pt>
                <c:pt idx="34">
                  <c:v>11JUL</c:v>
                </c:pt>
                <c:pt idx="35">
                  <c:v>12JUL</c:v>
                </c:pt>
                <c:pt idx="36">
                  <c:v>13JUL</c:v>
                </c:pt>
                <c:pt idx="37">
                  <c:v>14JUL</c:v>
                </c:pt>
                <c:pt idx="38">
                  <c:v>15JUL</c:v>
                </c:pt>
                <c:pt idx="39">
                  <c:v>16JUL</c:v>
                </c:pt>
                <c:pt idx="40">
                  <c:v>17JUL</c:v>
                </c:pt>
                <c:pt idx="41">
                  <c:v>18JUL</c:v>
                </c:pt>
                <c:pt idx="42">
                  <c:v>19JUL</c:v>
                </c:pt>
                <c:pt idx="43">
                  <c:v>20JUL</c:v>
                </c:pt>
                <c:pt idx="44">
                  <c:v>21JUL</c:v>
                </c:pt>
                <c:pt idx="45">
                  <c:v>22JUL</c:v>
                </c:pt>
                <c:pt idx="46">
                  <c:v>23JUL</c:v>
                </c:pt>
                <c:pt idx="47">
                  <c:v>24JUL</c:v>
                </c:pt>
                <c:pt idx="48">
                  <c:v>25JUL</c:v>
                </c:pt>
                <c:pt idx="49">
                  <c:v>26JUL</c:v>
                </c:pt>
                <c:pt idx="50">
                  <c:v>27JUL</c:v>
                </c:pt>
                <c:pt idx="51">
                  <c:v>28JUL</c:v>
                </c:pt>
                <c:pt idx="52">
                  <c:v>29JUL</c:v>
                </c:pt>
                <c:pt idx="53">
                  <c:v>30JUL</c:v>
                </c:pt>
                <c:pt idx="54">
                  <c:v>31JUL</c:v>
                </c:pt>
                <c:pt idx="55">
                  <c:v>04AUG</c:v>
                </c:pt>
                <c:pt idx="56">
                  <c:v>05AUG</c:v>
                </c:pt>
                <c:pt idx="57">
                  <c:v>06AUG</c:v>
                </c:pt>
                <c:pt idx="58">
                  <c:v>07AUG</c:v>
                </c:pt>
                <c:pt idx="59">
                  <c:v>08AUG</c:v>
                </c:pt>
                <c:pt idx="60">
                  <c:v>09AUG</c:v>
                </c:pt>
                <c:pt idx="61">
                  <c:v>10AUG</c:v>
                </c:pt>
                <c:pt idx="62">
                  <c:v>11AUG</c:v>
                </c:pt>
                <c:pt idx="63">
                  <c:v>12AUG</c:v>
                </c:pt>
                <c:pt idx="64">
                  <c:v>13AUG</c:v>
                </c:pt>
                <c:pt idx="65">
                  <c:v>14AUG</c:v>
                </c:pt>
                <c:pt idx="66">
                  <c:v>15AUG</c:v>
                </c:pt>
                <c:pt idx="67">
                  <c:v>16AUG</c:v>
                </c:pt>
                <c:pt idx="68">
                  <c:v>17AUG</c:v>
                </c:pt>
                <c:pt idx="69">
                  <c:v>18AUG</c:v>
                </c:pt>
                <c:pt idx="70">
                  <c:v>19AUG</c:v>
                </c:pt>
                <c:pt idx="71">
                  <c:v>20AUG</c:v>
                </c:pt>
                <c:pt idx="72">
                  <c:v>21AUG</c:v>
                </c:pt>
                <c:pt idx="73">
                  <c:v>22AUG</c:v>
                </c:pt>
                <c:pt idx="74">
                  <c:v>23AUG</c:v>
                </c:pt>
                <c:pt idx="75">
                  <c:v>24AUG</c:v>
                </c:pt>
                <c:pt idx="76">
                  <c:v>25AUG</c:v>
                </c:pt>
                <c:pt idx="77">
                  <c:v>26AUG</c:v>
                </c:pt>
                <c:pt idx="78">
                  <c:v>27AUG</c:v>
                </c:pt>
                <c:pt idx="79">
                  <c:v>28AUG</c:v>
                </c:pt>
                <c:pt idx="80">
                  <c:v>29AUG</c:v>
                </c:pt>
                <c:pt idx="81">
                  <c:v>30AUG</c:v>
                </c:pt>
                <c:pt idx="82">
                  <c:v>31AUG</c:v>
                </c:pt>
                <c:pt idx="83">
                  <c:v>04SEP</c:v>
                </c:pt>
                <c:pt idx="84">
                  <c:v>05SEP</c:v>
                </c:pt>
                <c:pt idx="85">
                  <c:v>06SEP</c:v>
                </c:pt>
                <c:pt idx="86">
                  <c:v>07SEP</c:v>
                </c:pt>
                <c:pt idx="87">
                  <c:v>08SEP</c:v>
                </c:pt>
                <c:pt idx="88">
                  <c:v>09SEP</c:v>
                </c:pt>
                <c:pt idx="89">
                  <c:v>10SEP</c:v>
                </c:pt>
                <c:pt idx="90">
                  <c:v>11SEP</c:v>
                </c:pt>
                <c:pt idx="91">
                  <c:v>12SEP</c:v>
                </c:pt>
                <c:pt idx="92">
                  <c:v>13SEP</c:v>
                </c:pt>
                <c:pt idx="93">
                  <c:v>14SEP</c:v>
                </c:pt>
                <c:pt idx="94">
                  <c:v>15SEP</c:v>
                </c:pt>
                <c:pt idx="95">
                  <c:v>16SEP</c:v>
                </c:pt>
                <c:pt idx="96">
                  <c:v>17SEP</c:v>
                </c:pt>
                <c:pt idx="97">
                  <c:v>18SEP</c:v>
                </c:pt>
                <c:pt idx="98">
                  <c:v>19SEP</c:v>
                </c:pt>
                <c:pt idx="99">
                  <c:v>20SEP</c:v>
                </c:pt>
                <c:pt idx="100">
                  <c:v>21SEP</c:v>
                </c:pt>
                <c:pt idx="101">
                  <c:v>22SEP</c:v>
                </c:pt>
                <c:pt idx="102">
                  <c:v>23SEP</c:v>
                </c:pt>
                <c:pt idx="103">
                  <c:v>24SEP</c:v>
                </c:pt>
                <c:pt idx="104">
                  <c:v>25SEP</c:v>
                </c:pt>
                <c:pt idx="105">
                  <c:v>26SEP</c:v>
                </c:pt>
                <c:pt idx="106">
                  <c:v>27SEP</c:v>
                </c:pt>
                <c:pt idx="107">
                  <c:v>28SEP</c:v>
                </c:pt>
                <c:pt idx="108">
                  <c:v>29SEP</c:v>
                </c:pt>
                <c:pt idx="109">
                  <c:v>30SEP</c:v>
                </c:pt>
                <c:pt idx="110">
                  <c:v>04OCT</c:v>
                </c:pt>
                <c:pt idx="111">
                  <c:v>05OCT</c:v>
                </c:pt>
                <c:pt idx="112">
                  <c:v>06OCT</c:v>
                </c:pt>
                <c:pt idx="113">
                  <c:v>07OCT</c:v>
                </c:pt>
                <c:pt idx="114">
                  <c:v>08OCT</c:v>
                </c:pt>
                <c:pt idx="115">
                  <c:v>09OCT</c:v>
                </c:pt>
                <c:pt idx="116">
                  <c:v>10OCT</c:v>
                </c:pt>
                <c:pt idx="117">
                  <c:v>11OCT</c:v>
                </c:pt>
                <c:pt idx="118">
                  <c:v>12OCT</c:v>
                </c:pt>
                <c:pt idx="119">
                  <c:v>13OCT</c:v>
                </c:pt>
                <c:pt idx="120">
                  <c:v>14OCT</c:v>
                </c:pt>
                <c:pt idx="121">
                  <c:v>15OCT</c:v>
                </c:pt>
                <c:pt idx="122">
                  <c:v>16OCT</c:v>
                </c:pt>
                <c:pt idx="123">
                  <c:v>17OCT</c:v>
                </c:pt>
                <c:pt idx="124">
                  <c:v>18OCT</c:v>
                </c:pt>
                <c:pt idx="125">
                  <c:v>19OCT</c:v>
                </c:pt>
                <c:pt idx="126">
                  <c:v>20OCT</c:v>
                </c:pt>
                <c:pt idx="127">
                  <c:v>21OCT</c:v>
                </c:pt>
                <c:pt idx="128">
                  <c:v>22OCT</c:v>
                </c:pt>
                <c:pt idx="129">
                  <c:v>23OCT</c:v>
                </c:pt>
                <c:pt idx="130">
                  <c:v>24OCT</c:v>
                </c:pt>
                <c:pt idx="131">
                  <c:v>25OCT</c:v>
                </c:pt>
                <c:pt idx="132">
                  <c:v>26OCT</c:v>
                </c:pt>
                <c:pt idx="133">
                  <c:v>27OCT</c:v>
                </c:pt>
                <c:pt idx="134">
                  <c:v>28OCT</c:v>
                </c:pt>
                <c:pt idx="135">
                  <c:v>29OCT</c:v>
                </c:pt>
                <c:pt idx="136">
                  <c:v>30OCT</c:v>
                </c:pt>
                <c:pt idx="137">
                  <c:v>31OCT</c:v>
                </c:pt>
                <c:pt idx="138">
                  <c:v>04NOV</c:v>
                </c:pt>
                <c:pt idx="139">
                  <c:v>05NOV</c:v>
                </c:pt>
                <c:pt idx="140">
                  <c:v>06NOV</c:v>
                </c:pt>
                <c:pt idx="141">
                  <c:v>07NOV</c:v>
                </c:pt>
                <c:pt idx="142">
                  <c:v>08NOV</c:v>
                </c:pt>
                <c:pt idx="143">
                  <c:v>09NOV</c:v>
                </c:pt>
                <c:pt idx="144">
                  <c:v>10NOV</c:v>
                </c:pt>
                <c:pt idx="145">
                  <c:v>11NOV</c:v>
                </c:pt>
                <c:pt idx="146">
                  <c:v>12NOV</c:v>
                </c:pt>
                <c:pt idx="147">
                  <c:v>13NOV</c:v>
                </c:pt>
                <c:pt idx="148">
                  <c:v>14NOV</c:v>
                </c:pt>
                <c:pt idx="149">
                  <c:v>15NOV</c:v>
                </c:pt>
                <c:pt idx="150">
                  <c:v>16NOV</c:v>
                </c:pt>
                <c:pt idx="151">
                  <c:v>17NOV</c:v>
                </c:pt>
                <c:pt idx="152">
                  <c:v>18NOV</c:v>
                </c:pt>
                <c:pt idx="153">
                  <c:v>19NOV</c:v>
                </c:pt>
                <c:pt idx="154">
                  <c:v>20NOV</c:v>
                </c:pt>
                <c:pt idx="155">
                  <c:v>21NOV</c:v>
                </c:pt>
                <c:pt idx="156">
                  <c:v>22NOV</c:v>
                </c:pt>
                <c:pt idx="157">
                  <c:v>23NOV</c:v>
                </c:pt>
                <c:pt idx="158">
                  <c:v>24NOV</c:v>
                </c:pt>
                <c:pt idx="159">
                  <c:v>25NOV</c:v>
                </c:pt>
                <c:pt idx="160">
                  <c:v>26NOV</c:v>
                </c:pt>
                <c:pt idx="161">
                  <c:v>27NOV</c:v>
                </c:pt>
                <c:pt idx="162">
                  <c:v>28NOV</c:v>
                </c:pt>
                <c:pt idx="163">
                  <c:v>29NOV</c:v>
                </c:pt>
                <c:pt idx="164">
                  <c:v>30NOV</c:v>
                </c:pt>
                <c:pt idx="165">
                  <c:v>04DEC</c:v>
                </c:pt>
                <c:pt idx="166">
                  <c:v>05DEC</c:v>
                </c:pt>
                <c:pt idx="167">
                  <c:v>06DEC</c:v>
                </c:pt>
                <c:pt idx="168">
                  <c:v>07DEC</c:v>
                </c:pt>
                <c:pt idx="169">
                  <c:v>08DEC</c:v>
                </c:pt>
                <c:pt idx="170">
                  <c:v>09DEC</c:v>
                </c:pt>
                <c:pt idx="171">
                  <c:v>10DEC</c:v>
                </c:pt>
                <c:pt idx="172">
                  <c:v>11DEC</c:v>
                </c:pt>
                <c:pt idx="173">
                  <c:v>12DEC</c:v>
                </c:pt>
                <c:pt idx="174">
                  <c:v>13DEC</c:v>
                </c:pt>
                <c:pt idx="175">
                  <c:v>14DEC</c:v>
                </c:pt>
                <c:pt idx="176">
                  <c:v>15DEC</c:v>
                </c:pt>
                <c:pt idx="177">
                  <c:v>16DEC</c:v>
                </c:pt>
                <c:pt idx="178">
                  <c:v>17DEC</c:v>
                </c:pt>
                <c:pt idx="179">
                  <c:v>18DEC</c:v>
                </c:pt>
                <c:pt idx="180">
                  <c:v>19DEC</c:v>
                </c:pt>
                <c:pt idx="181">
                  <c:v>20DEC</c:v>
                </c:pt>
                <c:pt idx="182">
                  <c:v>21DEC</c:v>
                </c:pt>
                <c:pt idx="183">
                  <c:v>22DEC</c:v>
                </c:pt>
                <c:pt idx="184">
                  <c:v>23DEC</c:v>
                </c:pt>
                <c:pt idx="185">
                  <c:v>24DEC</c:v>
                </c:pt>
                <c:pt idx="186">
                  <c:v>25DEC</c:v>
                </c:pt>
                <c:pt idx="187">
                  <c:v>26DEC</c:v>
                </c:pt>
                <c:pt idx="188">
                  <c:v>27DEC</c:v>
                </c:pt>
                <c:pt idx="189">
                  <c:v>28DEC</c:v>
                </c:pt>
                <c:pt idx="190">
                  <c:v>29DEC</c:v>
                </c:pt>
                <c:pt idx="191">
                  <c:v>30DEC</c:v>
                </c:pt>
                <c:pt idx="192">
                  <c:v>31DEC</c:v>
                </c:pt>
              </c:strCache>
            </c:strRef>
          </c:cat>
          <c:val>
            <c:numRef>
              <c:f>Sheet1!$B$5:$GL$5</c:f>
              <c:numCache>
                <c:formatCode>General</c:formatCode>
                <c:ptCount val="193"/>
                <c:pt idx="0">
                  <c:v>55</c:v>
                </c:pt>
                <c:pt idx="1">
                  <c:v>49</c:v>
                </c:pt>
                <c:pt idx="2">
                  <c:v>54</c:v>
                </c:pt>
                <c:pt idx="3">
                  <c:v>38</c:v>
                </c:pt>
                <c:pt idx="4">
                  <c:v>50</c:v>
                </c:pt>
                <c:pt idx="5">
                  <c:v>63</c:v>
                </c:pt>
                <c:pt idx="6">
                  <c:v>42</c:v>
                </c:pt>
                <c:pt idx="7">
                  <c:v>27</c:v>
                </c:pt>
                <c:pt idx="8">
                  <c:v>17</c:v>
                </c:pt>
                <c:pt idx="9">
                  <c:v>14</c:v>
                </c:pt>
                <c:pt idx="10">
                  <c:v>17</c:v>
                </c:pt>
                <c:pt idx="11">
                  <c:v>15</c:v>
                </c:pt>
                <c:pt idx="12">
                  <c:v>19</c:v>
                </c:pt>
                <c:pt idx="13">
                  <c:v>9</c:v>
                </c:pt>
                <c:pt idx="14">
                  <c:v>21</c:v>
                </c:pt>
                <c:pt idx="15">
                  <c:v>15</c:v>
                </c:pt>
                <c:pt idx="16">
                  <c:v>12</c:v>
                </c:pt>
                <c:pt idx="17">
                  <c:v>13</c:v>
                </c:pt>
                <c:pt idx="18">
                  <c:v>24</c:v>
                </c:pt>
                <c:pt idx="19">
                  <c:v>18</c:v>
                </c:pt>
                <c:pt idx="20">
                  <c:v>20</c:v>
                </c:pt>
                <c:pt idx="21">
                  <c:v>24</c:v>
                </c:pt>
                <c:pt idx="22">
                  <c:v>28</c:v>
                </c:pt>
                <c:pt idx="23">
                  <c:v>32</c:v>
                </c:pt>
                <c:pt idx="24">
                  <c:v>43</c:v>
                </c:pt>
                <c:pt idx="25">
                  <c:v>49</c:v>
                </c:pt>
                <c:pt idx="26">
                  <c:v>62</c:v>
                </c:pt>
                <c:pt idx="27">
                  <c:v>62</c:v>
                </c:pt>
                <c:pt idx="28">
                  <c:v>64</c:v>
                </c:pt>
                <c:pt idx="29">
                  <c:v>56</c:v>
                </c:pt>
                <c:pt idx="30">
                  <c:v>58</c:v>
                </c:pt>
                <c:pt idx="31">
                  <c:v>59</c:v>
                </c:pt>
                <c:pt idx="32">
                  <c:v>52</c:v>
                </c:pt>
                <c:pt idx="33">
                  <c:v>47</c:v>
                </c:pt>
                <c:pt idx="34">
                  <c:v>49</c:v>
                </c:pt>
                <c:pt idx="35">
                  <c:v>46</c:v>
                </c:pt>
                <c:pt idx="36">
                  <c:v>36</c:v>
                </c:pt>
                <c:pt idx="37">
                  <c:v>37</c:v>
                </c:pt>
                <c:pt idx="38">
                  <c:v>32</c:v>
                </c:pt>
                <c:pt idx="39">
                  <c:v>43</c:v>
                </c:pt>
                <c:pt idx="40">
                  <c:v>44</c:v>
                </c:pt>
                <c:pt idx="41">
                  <c:v>30</c:v>
                </c:pt>
                <c:pt idx="42">
                  <c:v>30</c:v>
                </c:pt>
                <c:pt idx="43">
                  <c:v>22</c:v>
                </c:pt>
                <c:pt idx="44">
                  <c:v>17</c:v>
                </c:pt>
                <c:pt idx="45">
                  <c:v>19</c:v>
                </c:pt>
                <c:pt idx="46">
                  <c:v>24</c:v>
                </c:pt>
                <c:pt idx="47">
                  <c:v>23</c:v>
                </c:pt>
                <c:pt idx="48">
                  <c:v>13</c:v>
                </c:pt>
                <c:pt idx="49">
                  <c:v>12</c:v>
                </c:pt>
                <c:pt idx="50">
                  <c:v>14</c:v>
                </c:pt>
                <c:pt idx="51">
                  <c:v>18</c:v>
                </c:pt>
                <c:pt idx="52">
                  <c:v>28</c:v>
                </c:pt>
                <c:pt idx="53">
                  <c:v>36</c:v>
                </c:pt>
                <c:pt idx="54">
                  <c:v>42</c:v>
                </c:pt>
                <c:pt idx="55">
                  <c:v>38</c:v>
                </c:pt>
                <c:pt idx="56">
                  <c:v>53</c:v>
                </c:pt>
                <c:pt idx="57">
                  <c:v>53</c:v>
                </c:pt>
                <c:pt idx="58">
                  <c:v>54</c:v>
                </c:pt>
                <c:pt idx="59">
                  <c:v>43</c:v>
                </c:pt>
                <c:pt idx="60">
                  <c:v>34</c:v>
                </c:pt>
                <c:pt idx="61">
                  <c:v>43</c:v>
                </c:pt>
                <c:pt idx="62">
                  <c:v>43</c:v>
                </c:pt>
                <c:pt idx="63">
                  <c:v>43</c:v>
                </c:pt>
                <c:pt idx="64">
                  <c:v>32</c:v>
                </c:pt>
                <c:pt idx="65">
                  <c:v>40</c:v>
                </c:pt>
                <c:pt idx="66">
                  <c:v>56</c:v>
                </c:pt>
                <c:pt idx="67">
                  <c:v>63</c:v>
                </c:pt>
                <c:pt idx="68">
                  <c:v>72</c:v>
                </c:pt>
                <c:pt idx="69">
                  <c:v>48</c:v>
                </c:pt>
                <c:pt idx="70">
                  <c:v>41</c:v>
                </c:pt>
                <c:pt idx="71">
                  <c:v>42</c:v>
                </c:pt>
                <c:pt idx="72">
                  <c:v>32</c:v>
                </c:pt>
                <c:pt idx="73">
                  <c:v>28</c:v>
                </c:pt>
                <c:pt idx="74">
                  <c:v>31</c:v>
                </c:pt>
                <c:pt idx="75">
                  <c:v>41</c:v>
                </c:pt>
                <c:pt idx="76">
                  <c:v>33</c:v>
                </c:pt>
                <c:pt idx="77">
                  <c:v>32</c:v>
                </c:pt>
                <c:pt idx="78">
                  <c:v>40</c:v>
                </c:pt>
                <c:pt idx="79">
                  <c:v>44</c:v>
                </c:pt>
                <c:pt idx="80">
                  <c:v>48</c:v>
                </c:pt>
                <c:pt idx="81">
                  <c:v>52</c:v>
                </c:pt>
                <c:pt idx="82">
                  <c:v>63</c:v>
                </c:pt>
                <c:pt idx="83">
                  <c:v>64</c:v>
                </c:pt>
                <c:pt idx="84">
                  <c:v>79</c:v>
                </c:pt>
                <c:pt idx="85">
                  <c:v>88</c:v>
                </c:pt>
                <c:pt idx="86">
                  <c:v>89</c:v>
                </c:pt>
                <c:pt idx="87">
                  <c:v>88</c:v>
                </c:pt>
                <c:pt idx="88">
                  <c:v>92</c:v>
                </c:pt>
                <c:pt idx="89">
                  <c:v>59</c:v>
                </c:pt>
                <c:pt idx="90">
                  <c:v>43</c:v>
                </c:pt>
                <c:pt idx="91">
                  <c:v>36</c:v>
                </c:pt>
                <c:pt idx="92">
                  <c:v>30</c:v>
                </c:pt>
                <c:pt idx="93">
                  <c:v>32</c:v>
                </c:pt>
                <c:pt idx="94">
                  <c:v>31</c:v>
                </c:pt>
                <c:pt idx="95">
                  <c:v>22</c:v>
                </c:pt>
                <c:pt idx="96">
                  <c:v>17</c:v>
                </c:pt>
                <c:pt idx="97">
                  <c:v>20</c:v>
                </c:pt>
                <c:pt idx="98">
                  <c:v>21</c:v>
                </c:pt>
                <c:pt idx="99">
                  <c:v>27</c:v>
                </c:pt>
                <c:pt idx="100">
                  <c:v>36</c:v>
                </c:pt>
                <c:pt idx="101">
                  <c:v>43</c:v>
                </c:pt>
                <c:pt idx="102">
                  <c:v>67</c:v>
                </c:pt>
                <c:pt idx="103">
                  <c:v>77</c:v>
                </c:pt>
                <c:pt idx="104">
                  <c:v>90</c:v>
                </c:pt>
                <c:pt idx="105">
                  <c:v>85</c:v>
                </c:pt>
                <c:pt idx="106">
                  <c:v>82</c:v>
                </c:pt>
                <c:pt idx="107">
                  <c:v>91</c:v>
                </c:pt>
                <c:pt idx="108">
                  <c:v>86</c:v>
                </c:pt>
                <c:pt idx="109">
                  <c:v>93</c:v>
                </c:pt>
                <c:pt idx="110">
                  <c:v>100</c:v>
                </c:pt>
                <c:pt idx="111">
                  <c:v>92</c:v>
                </c:pt>
                <c:pt idx="112">
                  <c:v>87</c:v>
                </c:pt>
                <c:pt idx="113">
                  <c:v>80</c:v>
                </c:pt>
                <c:pt idx="114">
                  <c:v>80</c:v>
                </c:pt>
                <c:pt idx="115">
                  <c:v>71</c:v>
                </c:pt>
                <c:pt idx="116">
                  <c:v>67</c:v>
                </c:pt>
                <c:pt idx="117">
                  <c:v>65</c:v>
                </c:pt>
                <c:pt idx="118">
                  <c:v>67</c:v>
                </c:pt>
                <c:pt idx="119">
                  <c:v>70</c:v>
                </c:pt>
                <c:pt idx="120">
                  <c:v>81</c:v>
                </c:pt>
                <c:pt idx="121">
                  <c:v>80</c:v>
                </c:pt>
                <c:pt idx="122">
                  <c:v>83</c:v>
                </c:pt>
                <c:pt idx="123">
                  <c:v>104</c:v>
                </c:pt>
                <c:pt idx="124">
                  <c:v>114</c:v>
                </c:pt>
                <c:pt idx="125">
                  <c:v>130</c:v>
                </c:pt>
                <c:pt idx="126">
                  <c:v>132</c:v>
                </c:pt>
                <c:pt idx="127">
                  <c:v>139</c:v>
                </c:pt>
                <c:pt idx="128">
                  <c:v>139</c:v>
                </c:pt>
                <c:pt idx="129">
                  <c:v>142</c:v>
                </c:pt>
                <c:pt idx="130">
                  <c:v>147</c:v>
                </c:pt>
                <c:pt idx="131">
                  <c:v>144</c:v>
                </c:pt>
                <c:pt idx="132">
                  <c:v>142</c:v>
                </c:pt>
                <c:pt idx="133">
                  <c:v>144</c:v>
                </c:pt>
                <c:pt idx="134">
                  <c:v>140</c:v>
                </c:pt>
                <c:pt idx="135">
                  <c:v>139</c:v>
                </c:pt>
                <c:pt idx="136">
                  <c:v>133</c:v>
                </c:pt>
                <c:pt idx="137">
                  <c:v>138</c:v>
                </c:pt>
                <c:pt idx="138">
                  <c:v>145</c:v>
                </c:pt>
                <c:pt idx="139">
                  <c:v>141</c:v>
                </c:pt>
                <c:pt idx="140">
                  <c:v>142</c:v>
                </c:pt>
                <c:pt idx="141">
                  <c:v>144</c:v>
                </c:pt>
                <c:pt idx="142">
                  <c:v>142</c:v>
                </c:pt>
                <c:pt idx="143">
                  <c:v>132</c:v>
                </c:pt>
                <c:pt idx="144">
                  <c:v>133</c:v>
                </c:pt>
                <c:pt idx="145">
                  <c:v>136</c:v>
                </c:pt>
                <c:pt idx="146">
                  <c:v>134</c:v>
                </c:pt>
                <c:pt idx="147">
                  <c:v>136</c:v>
                </c:pt>
                <c:pt idx="148">
                  <c:v>140</c:v>
                </c:pt>
                <c:pt idx="149">
                  <c:v>139</c:v>
                </c:pt>
                <c:pt idx="150">
                  <c:v>140</c:v>
                </c:pt>
                <c:pt idx="151">
                  <c:v>151</c:v>
                </c:pt>
                <c:pt idx="152">
                  <c:v>158</c:v>
                </c:pt>
                <c:pt idx="153">
                  <c:v>161</c:v>
                </c:pt>
                <c:pt idx="154">
                  <c:v>157</c:v>
                </c:pt>
                <c:pt idx="155">
                  <c:v>159</c:v>
                </c:pt>
                <c:pt idx="156">
                  <c:v>160</c:v>
                </c:pt>
                <c:pt idx="157">
                  <c:v>161</c:v>
                </c:pt>
                <c:pt idx="158">
                  <c:v>163</c:v>
                </c:pt>
                <c:pt idx="159">
                  <c:v>163</c:v>
                </c:pt>
                <c:pt idx="160">
                  <c:v>161</c:v>
                </c:pt>
                <c:pt idx="161">
                  <c:v>162</c:v>
                </c:pt>
                <c:pt idx="162">
                  <c:v>165</c:v>
                </c:pt>
                <c:pt idx="163">
                  <c:v>168</c:v>
                </c:pt>
                <c:pt idx="164">
                  <c:v>165</c:v>
                </c:pt>
                <c:pt idx="165">
                  <c:v>162</c:v>
                </c:pt>
                <c:pt idx="166">
                  <c:v>163</c:v>
                </c:pt>
                <c:pt idx="167">
                  <c:v>165</c:v>
                </c:pt>
                <c:pt idx="168">
                  <c:v>165</c:v>
                </c:pt>
                <c:pt idx="169">
                  <c:v>166</c:v>
                </c:pt>
                <c:pt idx="170">
                  <c:v>166</c:v>
                </c:pt>
                <c:pt idx="171">
                  <c:v>165</c:v>
                </c:pt>
                <c:pt idx="172">
                  <c:v>167</c:v>
                </c:pt>
                <c:pt idx="173">
                  <c:v>169</c:v>
                </c:pt>
                <c:pt idx="174">
                  <c:v>169</c:v>
                </c:pt>
                <c:pt idx="175">
                  <c:v>169</c:v>
                </c:pt>
                <c:pt idx="176">
                  <c:v>172</c:v>
                </c:pt>
                <c:pt idx="177">
                  <c:v>167</c:v>
                </c:pt>
                <c:pt idx="178">
                  <c:v>165</c:v>
                </c:pt>
                <c:pt idx="179">
                  <c:v>165</c:v>
                </c:pt>
                <c:pt idx="180">
                  <c:v>166</c:v>
                </c:pt>
                <c:pt idx="181">
                  <c:v>163</c:v>
                </c:pt>
                <c:pt idx="182">
                  <c:v>163</c:v>
                </c:pt>
                <c:pt idx="183">
                  <c:v>162</c:v>
                </c:pt>
                <c:pt idx="184">
                  <c:v>162</c:v>
                </c:pt>
                <c:pt idx="185">
                  <c:v>167</c:v>
                </c:pt>
                <c:pt idx="186">
                  <c:v>165</c:v>
                </c:pt>
                <c:pt idx="187">
                  <c:v>166</c:v>
                </c:pt>
                <c:pt idx="188">
                  <c:v>171</c:v>
                </c:pt>
                <c:pt idx="189">
                  <c:v>168</c:v>
                </c:pt>
                <c:pt idx="190">
                  <c:v>166</c:v>
                </c:pt>
                <c:pt idx="191">
                  <c:v>166</c:v>
                </c:pt>
                <c:pt idx="192">
                  <c:v>164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57-410C-86E5-232E7493A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5832143"/>
        <c:axId val="55584366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Sheet1!$A$2</c15:sqref>
                        </c15:formulaRef>
                      </c:ext>
                    </c:extLst>
                    <c:strCache>
                      <c:ptCount val="1"/>
                      <c:pt idx="0">
                        <c:v>On Hand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Sheet1!$B$1:$GL$1</c15:sqref>
                        </c15:formulaRef>
                      </c:ext>
                    </c:extLst>
                    <c:strCache>
                      <c:ptCount val="193"/>
                      <c:pt idx="0">
                        <c:v>JUN</c:v>
                      </c:pt>
                      <c:pt idx="1">
                        <c:v>JUN</c:v>
                      </c:pt>
                      <c:pt idx="2">
                        <c:v>JUN</c:v>
                      </c:pt>
                      <c:pt idx="3">
                        <c:v>JUN</c:v>
                      </c:pt>
                      <c:pt idx="4">
                        <c:v>JUN</c:v>
                      </c:pt>
                      <c:pt idx="5">
                        <c:v>JUN</c:v>
                      </c:pt>
                      <c:pt idx="6">
                        <c:v>JUN</c:v>
                      </c:pt>
                      <c:pt idx="7">
                        <c:v>JUN</c:v>
                      </c:pt>
                      <c:pt idx="8">
                        <c:v>JUN</c:v>
                      </c:pt>
                      <c:pt idx="9">
                        <c:v>JUN</c:v>
                      </c:pt>
                      <c:pt idx="10">
                        <c:v>JUN</c:v>
                      </c:pt>
                      <c:pt idx="11">
                        <c:v>JUN</c:v>
                      </c:pt>
                      <c:pt idx="12">
                        <c:v>JUN</c:v>
                      </c:pt>
                      <c:pt idx="13">
                        <c:v>JUN</c:v>
                      </c:pt>
                      <c:pt idx="14">
                        <c:v>JUN</c:v>
                      </c:pt>
                      <c:pt idx="15">
                        <c:v>JUN</c:v>
                      </c:pt>
                      <c:pt idx="16">
                        <c:v>JUN</c:v>
                      </c:pt>
                      <c:pt idx="17">
                        <c:v>JUN</c:v>
                      </c:pt>
                      <c:pt idx="18">
                        <c:v>JUN</c:v>
                      </c:pt>
                      <c:pt idx="19">
                        <c:v>JUN</c:v>
                      </c:pt>
                      <c:pt idx="20">
                        <c:v>JUN</c:v>
                      </c:pt>
                      <c:pt idx="21">
                        <c:v>JUN</c:v>
                      </c:pt>
                      <c:pt idx="22">
                        <c:v>JUN</c:v>
                      </c:pt>
                      <c:pt idx="23">
                        <c:v>JUN</c:v>
                      </c:pt>
                      <c:pt idx="24">
                        <c:v>JUN</c:v>
                      </c:pt>
                      <c:pt idx="25">
                        <c:v>JUN</c:v>
                      </c:pt>
                      <c:pt idx="26">
                        <c:v>JUN</c:v>
                      </c:pt>
                      <c:pt idx="27">
                        <c:v>04JUL</c:v>
                      </c:pt>
                      <c:pt idx="28">
                        <c:v>05JUL</c:v>
                      </c:pt>
                      <c:pt idx="29">
                        <c:v>06JUL</c:v>
                      </c:pt>
                      <c:pt idx="30">
                        <c:v>07JUL</c:v>
                      </c:pt>
                      <c:pt idx="31">
                        <c:v>08JUL</c:v>
                      </c:pt>
                      <c:pt idx="32">
                        <c:v>09JUL</c:v>
                      </c:pt>
                      <c:pt idx="33">
                        <c:v>10JUL</c:v>
                      </c:pt>
                      <c:pt idx="34">
                        <c:v>11JUL</c:v>
                      </c:pt>
                      <c:pt idx="35">
                        <c:v>12JUL</c:v>
                      </c:pt>
                      <c:pt idx="36">
                        <c:v>13JUL</c:v>
                      </c:pt>
                      <c:pt idx="37">
                        <c:v>14JUL</c:v>
                      </c:pt>
                      <c:pt idx="38">
                        <c:v>15JUL</c:v>
                      </c:pt>
                      <c:pt idx="39">
                        <c:v>16JUL</c:v>
                      </c:pt>
                      <c:pt idx="40">
                        <c:v>17JUL</c:v>
                      </c:pt>
                      <c:pt idx="41">
                        <c:v>18JUL</c:v>
                      </c:pt>
                      <c:pt idx="42">
                        <c:v>19JUL</c:v>
                      </c:pt>
                      <c:pt idx="43">
                        <c:v>20JUL</c:v>
                      </c:pt>
                      <c:pt idx="44">
                        <c:v>21JUL</c:v>
                      </c:pt>
                      <c:pt idx="45">
                        <c:v>22JUL</c:v>
                      </c:pt>
                      <c:pt idx="46">
                        <c:v>23JUL</c:v>
                      </c:pt>
                      <c:pt idx="47">
                        <c:v>24JUL</c:v>
                      </c:pt>
                      <c:pt idx="48">
                        <c:v>25JUL</c:v>
                      </c:pt>
                      <c:pt idx="49">
                        <c:v>26JUL</c:v>
                      </c:pt>
                      <c:pt idx="50">
                        <c:v>27JUL</c:v>
                      </c:pt>
                      <c:pt idx="51">
                        <c:v>28JUL</c:v>
                      </c:pt>
                      <c:pt idx="52">
                        <c:v>29JUL</c:v>
                      </c:pt>
                      <c:pt idx="53">
                        <c:v>30JUL</c:v>
                      </c:pt>
                      <c:pt idx="54">
                        <c:v>31JUL</c:v>
                      </c:pt>
                      <c:pt idx="55">
                        <c:v>04AUG</c:v>
                      </c:pt>
                      <c:pt idx="56">
                        <c:v>05AUG</c:v>
                      </c:pt>
                      <c:pt idx="57">
                        <c:v>06AUG</c:v>
                      </c:pt>
                      <c:pt idx="58">
                        <c:v>07AUG</c:v>
                      </c:pt>
                      <c:pt idx="59">
                        <c:v>08AUG</c:v>
                      </c:pt>
                      <c:pt idx="60">
                        <c:v>09AUG</c:v>
                      </c:pt>
                      <c:pt idx="61">
                        <c:v>10AUG</c:v>
                      </c:pt>
                      <c:pt idx="62">
                        <c:v>11AUG</c:v>
                      </c:pt>
                      <c:pt idx="63">
                        <c:v>12AUG</c:v>
                      </c:pt>
                      <c:pt idx="64">
                        <c:v>13AUG</c:v>
                      </c:pt>
                      <c:pt idx="65">
                        <c:v>14AUG</c:v>
                      </c:pt>
                      <c:pt idx="66">
                        <c:v>15AUG</c:v>
                      </c:pt>
                      <c:pt idx="67">
                        <c:v>16AUG</c:v>
                      </c:pt>
                      <c:pt idx="68">
                        <c:v>17AUG</c:v>
                      </c:pt>
                      <c:pt idx="69">
                        <c:v>18AUG</c:v>
                      </c:pt>
                      <c:pt idx="70">
                        <c:v>19AUG</c:v>
                      </c:pt>
                      <c:pt idx="71">
                        <c:v>20AUG</c:v>
                      </c:pt>
                      <c:pt idx="72">
                        <c:v>21AUG</c:v>
                      </c:pt>
                      <c:pt idx="73">
                        <c:v>22AUG</c:v>
                      </c:pt>
                      <c:pt idx="74">
                        <c:v>23AUG</c:v>
                      </c:pt>
                      <c:pt idx="75">
                        <c:v>24AUG</c:v>
                      </c:pt>
                      <c:pt idx="76">
                        <c:v>25AUG</c:v>
                      </c:pt>
                      <c:pt idx="77">
                        <c:v>26AUG</c:v>
                      </c:pt>
                      <c:pt idx="78">
                        <c:v>27AUG</c:v>
                      </c:pt>
                      <c:pt idx="79">
                        <c:v>28AUG</c:v>
                      </c:pt>
                      <c:pt idx="80">
                        <c:v>29AUG</c:v>
                      </c:pt>
                      <c:pt idx="81">
                        <c:v>30AUG</c:v>
                      </c:pt>
                      <c:pt idx="82">
                        <c:v>31AUG</c:v>
                      </c:pt>
                      <c:pt idx="83">
                        <c:v>04SEP</c:v>
                      </c:pt>
                      <c:pt idx="84">
                        <c:v>05SEP</c:v>
                      </c:pt>
                      <c:pt idx="85">
                        <c:v>06SEP</c:v>
                      </c:pt>
                      <c:pt idx="86">
                        <c:v>07SEP</c:v>
                      </c:pt>
                      <c:pt idx="87">
                        <c:v>08SEP</c:v>
                      </c:pt>
                      <c:pt idx="88">
                        <c:v>09SEP</c:v>
                      </c:pt>
                      <c:pt idx="89">
                        <c:v>10SEP</c:v>
                      </c:pt>
                      <c:pt idx="90">
                        <c:v>11SEP</c:v>
                      </c:pt>
                      <c:pt idx="91">
                        <c:v>12SEP</c:v>
                      </c:pt>
                      <c:pt idx="92">
                        <c:v>13SEP</c:v>
                      </c:pt>
                      <c:pt idx="93">
                        <c:v>14SEP</c:v>
                      </c:pt>
                      <c:pt idx="94">
                        <c:v>15SEP</c:v>
                      </c:pt>
                      <c:pt idx="95">
                        <c:v>16SEP</c:v>
                      </c:pt>
                      <c:pt idx="96">
                        <c:v>17SEP</c:v>
                      </c:pt>
                      <c:pt idx="97">
                        <c:v>18SEP</c:v>
                      </c:pt>
                      <c:pt idx="98">
                        <c:v>19SEP</c:v>
                      </c:pt>
                      <c:pt idx="99">
                        <c:v>20SEP</c:v>
                      </c:pt>
                      <c:pt idx="100">
                        <c:v>21SEP</c:v>
                      </c:pt>
                      <c:pt idx="101">
                        <c:v>22SEP</c:v>
                      </c:pt>
                      <c:pt idx="102">
                        <c:v>23SEP</c:v>
                      </c:pt>
                      <c:pt idx="103">
                        <c:v>24SEP</c:v>
                      </c:pt>
                      <c:pt idx="104">
                        <c:v>25SEP</c:v>
                      </c:pt>
                      <c:pt idx="105">
                        <c:v>26SEP</c:v>
                      </c:pt>
                      <c:pt idx="106">
                        <c:v>27SEP</c:v>
                      </c:pt>
                      <c:pt idx="107">
                        <c:v>28SEP</c:v>
                      </c:pt>
                      <c:pt idx="108">
                        <c:v>29SEP</c:v>
                      </c:pt>
                      <c:pt idx="109">
                        <c:v>30SEP</c:v>
                      </c:pt>
                      <c:pt idx="110">
                        <c:v>04OCT</c:v>
                      </c:pt>
                      <c:pt idx="111">
                        <c:v>05OCT</c:v>
                      </c:pt>
                      <c:pt idx="112">
                        <c:v>06OCT</c:v>
                      </c:pt>
                      <c:pt idx="113">
                        <c:v>07OCT</c:v>
                      </c:pt>
                      <c:pt idx="114">
                        <c:v>08OCT</c:v>
                      </c:pt>
                      <c:pt idx="115">
                        <c:v>09OCT</c:v>
                      </c:pt>
                      <c:pt idx="116">
                        <c:v>10OCT</c:v>
                      </c:pt>
                      <c:pt idx="117">
                        <c:v>11OCT</c:v>
                      </c:pt>
                      <c:pt idx="118">
                        <c:v>12OCT</c:v>
                      </c:pt>
                      <c:pt idx="119">
                        <c:v>13OCT</c:v>
                      </c:pt>
                      <c:pt idx="120">
                        <c:v>14OCT</c:v>
                      </c:pt>
                      <c:pt idx="121">
                        <c:v>15OCT</c:v>
                      </c:pt>
                      <c:pt idx="122">
                        <c:v>16OCT</c:v>
                      </c:pt>
                      <c:pt idx="123">
                        <c:v>17OCT</c:v>
                      </c:pt>
                      <c:pt idx="124">
                        <c:v>18OCT</c:v>
                      </c:pt>
                      <c:pt idx="125">
                        <c:v>19OCT</c:v>
                      </c:pt>
                      <c:pt idx="126">
                        <c:v>20OCT</c:v>
                      </c:pt>
                      <c:pt idx="127">
                        <c:v>21OCT</c:v>
                      </c:pt>
                      <c:pt idx="128">
                        <c:v>22OCT</c:v>
                      </c:pt>
                      <c:pt idx="129">
                        <c:v>23OCT</c:v>
                      </c:pt>
                      <c:pt idx="130">
                        <c:v>24OCT</c:v>
                      </c:pt>
                      <c:pt idx="131">
                        <c:v>25OCT</c:v>
                      </c:pt>
                      <c:pt idx="132">
                        <c:v>26OCT</c:v>
                      </c:pt>
                      <c:pt idx="133">
                        <c:v>27OCT</c:v>
                      </c:pt>
                      <c:pt idx="134">
                        <c:v>28OCT</c:v>
                      </c:pt>
                      <c:pt idx="135">
                        <c:v>29OCT</c:v>
                      </c:pt>
                      <c:pt idx="136">
                        <c:v>30OCT</c:v>
                      </c:pt>
                      <c:pt idx="137">
                        <c:v>31OCT</c:v>
                      </c:pt>
                      <c:pt idx="138">
                        <c:v>04NOV</c:v>
                      </c:pt>
                      <c:pt idx="139">
                        <c:v>05NOV</c:v>
                      </c:pt>
                      <c:pt idx="140">
                        <c:v>06NOV</c:v>
                      </c:pt>
                      <c:pt idx="141">
                        <c:v>07NOV</c:v>
                      </c:pt>
                      <c:pt idx="142">
                        <c:v>08NOV</c:v>
                      </c:pt>
                      <c:pt idx="143">
                        <c:v>09NOV</c:v>
                      </c:pt>
                      <c:pt idx="144">
                        <c:v>10NOV</c:v>
                      </c:pt>
                      <c:pt idx="145">
                        <c:v>11NOV</c:v>
                      </c:pt>
                      <c:pt idx="146">
                        <c:v>12NOV</c:v>
                      </c:pt>
                      <c:pt idx="147">
                        <c:v>13NOV</c:v>
                      </c:pt>
                      <c:pt idx="148">
                        <c:v>14NOV</c:v>
                      </c:pt>
                      <c:pt idx="149">
                        <c:v>15NOV</c:v>
                      </c:pt>
                      <c:pt idx="150">
                        <c:v>16NOV</c:v>
                      </c:pt>
                      <c:pt idx="151">
                        <c:v>17NOV</c:v>
                      </c:pt>
                      <c:pt idx="152">
                        <c:v>18NOV</c:v>
                      </c:pt>
                      <c:pt idx="153">
                        <c:v>19NOV</c:v>
                      </c:pt>
                      <c:pt idx="154">
                        <c:v>20NOV</c:v>
                      </c:pt>
                      <c:pt idx="155">
                        <c:v>21NOV</c:v>
                      </c:pt>
                      <c:pt idx="156">
                        <c:v>22NOV</c:v>
                      </c:pt>
                      <c:pt idx="157">
                        <c:v>23NOV</c:v>
                      </c:pt>
                      <c:pt idx="158">
                        <c:v>24NOV</c:v>
                      </c:pt>
                      <c:pt idx="159">
                        <c:v>25NOV</c:v>
                      </c:pt>
                      <c:pt idx="160">
                        <c:v>26NOV</c:v>
                      </c:pt>
                      <c:pt idx="161">
                        <c:v>27NOV</c:v>
                      </c:pt>
                      <c:pt idx="162">
                        <c:v>28NOV</c:v>
                      </c:pt>
                      <c:pt idx="163">
                        <c:v>29NOV</c:v>
                      </c:pt>
                      <c:pt idx="164">
                        <c:v>30NOV</c:v>
                      </c:pt>
                      <c:pt idx="165">
                        <c:v>04DEC</c:v>
                      </c:pt>
                      <c:pt idx="166">
                        <c:v>05DEC</c:v>
                      </c:pt>
                      <c:pt idx="167">
                        <c:v>06DEC</c:v>
                      </c:pt>
                      <c:pt idx="168">
                        <c:v>07DEC</c:v>
                      </c:pt>
                      <c:pt idx="169">
                        <c:v>08DEC</c:v>
                      </c:pt>
                      <c:pt idx="170">
                        <c:v>09DEC</c:v>
                      </c:pt>
                      <c:pt idx="171">
                        <c:v>10DEC</c:v>
                      </c:pt>
                      <c:pt idx="172">
                        <c:v>11DEC</c:v>
                      </c:pt>
                      <c:pt idx="173">
                        <c:v>12DEC</c:v>
                      </c:pt>
                      <c:pt idx="174">
                        <c:v>13DEC</c:v>
                      </c:pt>
                      <c:pt idx="175">
                        <c:v>14DEC</c:v>
                      </c:pt>
                      <c:pt idx="176">
                        <c:v>15DEC</c:v>
                      </c:pt>
                      <c:pt idx="177">
                        <c:v>16DEC</c:v>
                      </c:pt>
                      <c:pt idx="178">
                        <c:v>17DEC</c:v>
                      </c:pt>
                      <c:pt idx="179">
                        <c:v>18DEC</c:v>
                      </c:pt>
                      <c:pt idx="180">
                        <c:v>19DEC</c:v>
                      </c:pt>
                      <c:pt idx="181">
                        <c:v>20DEC</c:v>
                      </c:pt>
                      <c:pt idx="182">
                        <c:v>21DEC</c:v>
                      </c:pt>
                      <c:pt idx="183">
                        <c:v>22DEC</c:v>
                      </c:pt>
                      <c:pt idx="184">
                        <c:v>23DEC</c:v>
                      </c:pt>
                      <c:pt idx="185">
                        <c:v>24DEC</c:v>
                      </c:pt>
                      <c:pt idx="186">
                        <c:v>25DEC</c:v>
                      </c:pt>
                      <c:pt idx="187">
                        <c:v>26DEC</c:v>
                      </c:pt>
                      <c:pt idx="188">
                        <c:v>27DEC</c:v>
                      </c:pt>
                      <c:pt idx="189">
                        <c:v>28DEC</c:v>
                      </c:pt>
                      <c:pt idx="190">
                        <c:v>29DEC</c:v>
                      </c:pt>
                      <c:pt idx="191">
                        <c:v>30DEC</c:v>
                      </c:pt>
                      <c:pt idx="192">
                        <c:v>31DEC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Sheet1!$B$2:$GL$2</c15:sqref>
                        </c15:formulaRef>
                      </c:ext>
                    </c:extLst>
                    <c:numCache>
                      <c:formatCode>General</c:formatCode>
                      <c:ptCount val="193"/>
                      <c:pt idx="0">
                        <c:v>38</c:v>
                      </c:pt>
                      <c:pt idx="1">
                        <c:v>55</c:v>
                      </c:pt>
                      <c:pt idx="2">
                        <c:v>49</c:v>
                      </c:pt>
                      <c:pt idx="3">
                        <c:v>54</c:v>
                      </c:pt>
                      <c:pt idx="4">
                        <c:v>38</c:v>
                      </c:pt>
                      <c:pt idx="5">
                        <c:v>50</c:v>
                      </c:pt>
                      <c:pt idx="6">
                        <c:v>63</c:v>
                      </c:pt>
                      <c:pt idx="7">
                        <c:v>42</c:v>
                      </c:pt>
                      <c:pt idx="8">
                        <c:v>27</c:v>
                      </c:pt>
                      <c:pt idx="9">
                        <c:v>17</c:v>
                      </c:pt>
                      <c:pt idx="10">
                        <c:v>14</c:v>
                      </c:pt>
                      <c:pt idx="11">
                        <c:v>17</c:v>
                      </c:pt>
                      <c:pt idx="12">
                        <c:v>15</c:v>
                      </c:pt>
                      <c:pt idx="13">
                        <c:v>19</c:v>
                      </c:pt>
                      <c:pt idx="14">
                        <c:v>9</c:v>
                      </c:pt>
                      <c:pt idx="15">
                        <c:v>21</c:v>
                      </c:pt>
                      <c:pt idx="16">
                        <c:v>15</c:v>
                      </c:pt>
                      <c:pt idx="17">
                        <c:v>12</c:v>
                      </c:pt>
                      <c:pt idx="18">
                        <c:v>13</c:v>
                      </c:pt>
                      <c:pt idx="19">
                        <c:v>24</c:v>
                      </c:pt>
                      <c:pt idx="20">
                        <c:v>18</c:v>
                      </c:pt>
                      <c:pt idx="21">
                        <c:v>20</c:v>
                      </c:pt>
                      <c:pt idx="22">
                        <c:v>24</c:v>
                      </c:pt>
                      <c:pt idx="23">
                        <c:v>28</c:v>
                      </c:pt>
                      <c:pt idx="24">
                        <c:v>32</c:v>
                      </c:pt>
                      <c:pt idx="25">
                        <c:v>43</c:v>
                      </c:pt>
                      <c:pt idx="26">
                        <c:v>49</c:v>
                      </c:pt>
                      <c:pt idx="27">
                        <c:v>62</c:v>
                      </c:pt>
                      <c:pt idx="28">
                        <c:v>62</c:v>
                      </c:pt>
                      <c:pt idx="29">
                        <c:v>64</c:v>
                      </c:pt>
                      <c:pt idx="30">
                        <c:v>56</c:v>
                      </c:pt>
                      <c:pt idx="31">
                        <c:v>58</c:v>
                      </c:pt>
                      <c:pt idx="32">
                        <c:v>59</c:v>
                      </c:pt>
                      <c:pt idx="33">
                        <c:v>52</c:v>
                      </c:pt>
                      <c:pt idx="34">
                        <c:v>47</c:v>
                      </c:pt>
                      <c:pt idx="35">
                        <c:v>49</c:v>
                      </c:pt>
                      <c:pt idx="36">
                        <c:v>46</c:v>
                      </c:pt>
                      <c:pt idx="37">
                        <c:v>36</c:v>
                      </c:pt>
                      <c:pt idx="38">
                        <c:v>37</c:v>
                      </c:pt>
                      <c:pt idx="39">
                        <c:v>32</c:v>
                      </c:pt>
                      <c:pt idx="40">
                        <c:v>43</c:v>
                      </c:pt>
                      <c:pt idx="41">
                        <c:v>44</c:v>
                      </c:pt>
                      <c:pt idx="42">
                        <c:v>30</c:v>
                      </c:pt>
                      <c:pt idx="43">
                        <c:v>30</c:v>
                      </c:pt>
                      <c:pt idx="44">
                        <c:v>22</c:v>
                      </c:pt>
                      <c:pt idx="45">
                        <c:v>17</c:v>
                      </c:pt>
                      <c:pt idx="46">
                        <c:v>19</c:v>
                      </c:pt>
                      <c:pt idx="47">
                        <c:v>24</c:v>
                      </c:pt>
                      <c:pt idx="48">
                        <c:v>23</c:v>
                      </c:pt>
                      <c:pt idx="49">
                        <c:v>13</c:v>
                      </c:pt>
                      <c:pt idx="50">
                        <c:v>12</c:v>
                      </c:pt>
                      <c:pt idx="51">
                        <c:v>14</c:v>
                      </c:pt>
                      <c:pt idx="52">
                        <c:v>18</c:v>
                      </c:pt>
                      <c:pt idx="53">
                        <c:v>28</c:v>
                      </c:pt>
                      <c:pt idx="54">
                        <c:v>36</c:v>
                      </c:pt>
                      <c:pt idx="55">
                        <c:v>42</c:v>
                      </c:pt>
                      <c:pt idx="56">
                        <c:v>38</c:v>
                      </c:pt>
                      <c:pt idx="57">
                        <c:v>53</c:v>
                      </c:pt>
                      <c:pt idx="58">
                        <c:v>53</c:v>
                      </c:pt>
                      <c:pt idx="59">
                        <c:v>54</c:v>
                      </c:pt>
                      <c:pt idx="60">
                        <c:v>43</c:v>
                      </c:pt>
                      <c:pt idx="61">
                        <c:v>34</c:v>
                      </c:pt>
                      <c:pt idx="62">
                        <c:v>43</c:v>
                      </c:pt>
                      <c:pt idx="63">
                        <c:v>43</c:v>
                      </c:pt>
                      <c:pt idx="64">
                        <c:v>43</c:v>
                      </c:pt>
                      <c:pt idx="65">
                        <c:v>32</c:v>
                      </c:pt>
                      <c:pt idx="66">
                        <c:v>40</c:v>
                      </c:pt>
                      <c:pt idx="67">
                        <c:v>56</c:v>
                      </c:pt>
                      <c:pt idx="68">
                        <c:v>63</c:v>
                      </c:pt>
                      <c:pt idx="69">
                        <c:v>72</c:v>
                      </c:pt>
                      <c:pt idx="70">
                        <c:v>48</c:v>
                      </c:pt>
                      <c:pt idx="71">
                        <c:v>41</c:v>
                      </c:pt>
                      <c:pt idx="72">
                        <c:v>42</c:v>
                      </c:pt>
                      <c:pt idx="73">
                        <c:v>32</c:v>
                      </c:pt>
                      <c:pt idx="74">
                        <c:v>28</c:v>
                      </c:pt>
                      <c:pt idx="75">
                        <c:v>31</c:v>
                      </c:pt>
                      <c:pt idx="76">
                        <c:v>41</c:v>
                      </c:pt>
                      <c:pt idx="77">
                        <c:v>33</c:v>
                      </c:pt>
                      <c:pt idx="78">
                        <c:v>32</c:v>
                      </c:pt>
                      <c:pt idx="79">
                        <c:v>40</c:v>
                      </c:pt>
                      <c:pt idx="80">
                        <c:v>44</c:v>
                      </c:pt>
                      <c:pt idx="81">
                        <c:v>48</c:v>
                      </c:pt>
                      <c:pt idx="82">
                        <c:v>52</c:v>
                      </c:pt>
                      <c:pt idx="83">
                        <c:v>63</c:v>
                      </c:pt>
                      <c:pt idx="84">
                        <c:v>64</c:v>
                      </c:pt>
                      <c:pt idx="85">
                        <c:v>79</c:v>
                      </c:pt>
                      <c:pt idx="86">
                        <c:v>88</c:v>
                      </c:pt>
                      <c:pt idx="87">
                        <c:v>89</c:v>
                      </c:pt>
                      <c:pt idx="88">
                        <c:v>88</c:v>
                      </c:pt>
                      <c:pt idx="89">
                        <c:v>92</c:v>
                      </c:pt>
                      <c:pt idx="90">
                        <c:v>59</c:v>
                      </c:pt>
                      <c:pt idx="91">
                        <c:v>43</c:v>
                      </c:pt>
                      <c:pt idx="92">
                        <c:v>36</c:v>
                      </c:pt>
                      <c:pt idx="93">
                        <c:v>30</c:v>
                      </c:pt>
                      <c:pt idx="94">
                        <c:v>32</c:v>
                      </c:pt>
                      <c:pt idx="95">
                        <c:v>31</c:v>
                      </c:pt>
                      <c:pt idx="96">
                        <c:v>22</c:v>
                      </c:pt>
                      <c:pt idx="97">
                        <c:v>17</c:v>
                      </c:pt>
                      <c:pt idx="98">
                        <c:v>20</c:v>
                      </c:pt>
                      <c:pt idx="99">
                        <c:v>21</c:v>
                      </c:pt>
                      <c:pt idx="100">
                        <c:v>27</c:v>
                      </c:pt>
                      <c:pt idx="101">
                        <c:v>36</c:v>
                      </c:pt>
                      <c:pt idx="102">
                        <c:v>43</c:v>
                      </c:pt>
                      <c:pt idx="103">
                        <c:v>67</c:v>
                      </c:pt>
                      <c:pt idx="104">
                        <c:v>77</c:v>
                      </c:pt>
                      <c:pt idx="105">
                        <c:v>90</c:v>
                      </c:pt>
                      <c:pt idx="106">
                        <c:v>85</c:v>
                      </c:pt>
                      <c:pt idx="107">
                        <c:v>82</c:v>
                      </c:pt>
                      <c:pt idx="108">
                        <c:v>91</c:v>
                      </c:pt>
                      <c:pt idx="109">
                        <c:v>86</c:v>
                      </c:pt>
                      <c:pt idx="110">
                        <c:v>93</c:v>
                      </c:pt>
                      <c:pt idx="111">
                        <c:v>100</c:v>
                      </c:pt>
                      <c:pt idx="112">
                        <c:v>92</c:v>
                      </c:pt>
                      <c:pt idx="113">
                        <c:v>87</c:v>
                      </c:pt>
                      <c:pt idx="114">
                        <c:v>80</c:v>
                      </c:pt>
                      <c:pt idx="115">
                        <c:v>80</c:v>
                      </c:pt>
                      <c:pt idx="116">
                        <c:v>71</c:v>
                      </c:pt>
                      <c:pt idx="117">
                        <c:v>67</c:v>
                      </c:pt>
                      <c:pt idx="118">
                        <c:v>65</c:v>
                      </c:pt>
                      <c:pt idx="119">
                        <c:v>67</c:v>
                      </c:pt>
                      <c:pt idx="120">
                        <c:v>70</c:v>
                      </c:pt>
                      <c:pt idx="121">
                        <c:v>81</c:v>
                      </c:pt>
                      <c:pt idx="122">
                        <c:v>80</c:v>
                      </c:pt>
                      <c:pt idx="123">
                        <c:v>83</c:v>
                      </c:pt>
                      <c:pt idx="124">
                        <c:v>104</c:v>
                      </c:pt>
                      <c:pt idx="125">
                        <c:v>114</c:v>
                      </c:pt>
                      <c:pt idx="126">
                        <c:v>130</c:v>
                      </c:pt>
                      <c:pt idx="127">
                        <c:v>132</c:v>
                      </c:pt>
                      <c:pt idx="128">
                        <c:v>139</c:v>
                      </c:pt>
                      <c:pt idx="129">
                        <c:v>139</c:v>
                      </c:pt>
                      <c:pt idx="130">
                        <c:v>142</c:v>
                      </c:pt>
                      <c:pt idx="131">
                        <c:v>147</c:v>
                      </c:pt>
                      <c:pt idx="132">
                        <c:v>144</c:v>
                      </c:pt>
                      <c:pt idx="133">
                        <c:v>142</c:v>
                      </c:pt>
                      <c:pt idx="134">
                        <c:v>144</c:v>
                      </c:pt>
                      <c:pt idx="135">
                        <c:v>140</c:v>
                      </c:pt>
                      <c:pt idx="136">
                        <c:v>139</c:v>
                      </c:pt>
                      <c:pt idx="137">
                        <c:v>133</c:v>
                      </c:pt>
                      <c:pt idx="138">
                        <c:v>138</c:v>
                      </c:pt>
                      <c:pt idx="139">
                        <c:v>145</c:v>
                      </c:pt>
                      <c:pt idx="140">
                        <c:v>141</c:v>
                      </c:pt>
                      <c:pt idx="141">
                        <c:v>142</c:v>
                      </c:pt>
                      <c:pt idx="142">
                        <c:v>144</c:v>
                      </c:pt>
                      <c:pt idx="143">
                        <c:v>142</c:v>
                      </c:pt>
                      <c:pt idx="144">
                        <c:v>132</c:v>
                      </c:pt>
                      <c:pt idx="145">
                        <c:v>133</c:v>
                      </c:pt>
                      <c:pt idx="146">
                        <c:v>136</c:v>
                      </c:pt>
                      <c:pt idx="147">
                        <c:v>134</c:v>
                      </c:pt>
                      <c:pt idx="148">
                        <c:v>136</c:v>
                      </c:pt>
                      <c:pt idx="149">
                        <c:v>140</c:v>
                      </c:pt>
                      <c:pt idx="150">
                        <c:v>139</c:v>
                      </c:pt>
                      <c:pt idx="151">
                        <c:v>140</c:v>
                      </c:pt>
                      <c:pt idx="152">
                        <c:v>151</c:v>
                      </c:pt>
                      <c:pt idx="153">
                        <c:v>158</c:v>
                      </c:pt>
                      <c:pt idx="154">
                        <c:v>161</c:v>
                      </c:pt>
                      <c:pt idx="155">
                        <c:v>157</c:v>
                      </c:pt>
                      <c:pt idx="156">
                        <c:v>159</c:v>
                      </c:pt>
                      <c:pt idx="157">
                        <c:v>160</c:v>
                      </c:pt>
                      <c:pt idx="158">
                        <c:v>161</c:v>
                      </c:pt>
                      <c:pt idx="159">
                        <c:v>163</c:v>
                      </c:pt>
                      <c:pt idx="160">
                        <c:v>163</c:v>
                      </c:pt>
                      <c:pt idx="161">
                        <c:v>161</c:v>
                      </c:pt>
                      <c:pt idx="162">
                        <c:v>162</c:v>
                      </c:pt>
                      <c:pt idx="163">
                        <c:v>165</c:v>
                      </c:pt>
                      <c:pt idx="164">
                        <c:v>168</c:v>
                      </c:pt>
                      <c:pt idx="165">
                        <c:v>165</c:v>
                      </c:pt>
                      <c:pt idx="166">
                        <c:v>162</c:v>
                      </c:pt>
                      <c:pt idx="167">
                        <c:v>163</c:v>
                      </c:pt>
                      <c:pt idx="168">
                        <c:v>165</c:v>
                      </c:pt>
                      <c:pt idx="169">
                        <c:v>165</c:v>
                      </c:pt>
                      <c:pt idx="170">
                        <c:v>166</c:v>
                      </c:pt>
                      <c:pt idx="171">
                        <c:v>166</c:v>
                      </c:pt>
                      <c:pt idx="172">
                        <c:v>165</c:v>
                      </c:pt>
                      <c:pt idx="173">
                        <c:v>167</c:v>
                      </c:pt>
                      <c:pt idx="174">
                        <c:v>169</c:v>
                      </c:pt>
                      <c:pt idx="175">
                        <c:v>169</c:v>
                      </c:pt>
                      <c:pt idx="176">
                        <c:v>169</c:v>
                      </c:pt>
                      <c:pt idx="177">
                        <c:v>172</c:v>
                      </c:pt>
                      <c:pt idx="178">
                        <c:v>167</c:v>
                      </c:pt>
                      <c:pt idx="179">
                        <c:v>165</c:v>
                      </c:pt>
                      <c:pt idx="180">
                        <c:v>165</c:v>
                      </c:pt>
                      <c:pt idx="181">
                        <c:v>166</c:v>
                      </c:pt>
                      <c:pt idx="182">
                        <c:v>163</c:v>
                      </c:pt>
                      <c:pt idx="183">
                        <c:v>163</c:v>
                      </c:pt>
                      <c:pt idx="184">
                        <c:v>162</c:v>
                      </c:pt>
                      <c:pt idx="185">
                        <c:v>162</c:v>
                      </c:pt>
                      <c:pt idx="186">
                        <c:v>167</c:v>
                      </c:pt>
                      <c:pt idx="187">
                        <c:v>165</c:v>
                      </c:pt>
                      <c:pt idx="188">
                        <c:v>166</c:v>
                      </c:pt>
                      <c:pt idx="189">
                        <c:v>171</c:v>
                      </c:pt>
                      <c:pt idx="190">
                        <c:v>168</c:v>
                      </c:pt>
                      <c:pt idx="191">
                        <c:v>166</c:v>
                      </c:pt>
                      <c:pt idx="192">
                        <c:v>166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E457-410C-86E5-232E7493AD00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Sheet1!$A$4</c15:sqref>
                        </c15:formulaRef>
                      </c:ext>
                    </c:extLst>
                    <c:strCache>
                      <c:ptCount val="1"/>
                      <c:pt idx="0">
                        <c:v>In Rentals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Sheet1!$B$1:$GL$1</c15:sqref>
                        </c15:formulaRef>
                      </c:ext>
                    </c:extLst>
                    <c:strCache>
                      <c:ptCount val="193"/>
                      <c:pt idx="0">
                        <c:v>JUN</c:v>
                      </c:pt>
                      <c:pt idx="1">
                        <c:v>JUN</c:v>
                      </c:pt>
                      <c:pt idx="2">
                        <c:v>JUN</c:v>
                      </c:pt>
                      <c:pt idx="3">
                        <c:v>JUN</c:v>
                      </c:pt>
                      <c:pt idx="4">
                        <c:v>JUN</c:v>
                      </c:pt>
                      <c:pt idx="5">
                        <c:v>JUN</c:v>
                      </c:pt>
                      <c:pt idx="6">
                        <c:v>JUN</c:v>
                      </c:pt>
                      <c:pt idx="7">
                        <c:v>JUN</c:v>
                      </c:pt>
                      <c:pt idx="8">
                        <c:v>JUN</c:v>
                      </c:pt>
                      <c:pt idx="9">
                        <c:v>JUN</c:v>
                      </c:pt>
                      <c:pt idx="10">
                        <c:v>JUN</c:v>
                      </c:pt>
                      <c:pt idx="11">
                        <c:v>JUN</c:v>
                      </c:pt>
                      <c:pt idx="12">
                        <c:v>JUN</c:v>
                      </c:pt>
                      <c:pt idx="13">
                        <c:v>JUN</c:v>
                      </c:pt>
                      <c:pt idx="14">
                        <c:v>JUN</c:v>
                      </c:pt>
                      <c:pt idx="15">
                        <c:v>JUN</c:v>
                      </c:pt>
                      <c:pt idx="16">
                        <c:v>JUN</c:v>
                      </c:pt>
                      <c:pt idx="17">
                        <c:v>JUN</c:v>
                      </c:pt>
                      <c:pt idx="18">
                        <c:v>JUN</c:v>
                      </c:pt>
                      <c:pt idx="19">
                        <c:v>JUN</c:v>
                      </c:pt>
                      <c:pt idx="20">
                        <c:v>JUN</c:v>
                      </c:pt>
                      <c:pt idx="21">
                        <c:v>JUN</c:v>
                      </c:pt>
                      <c:pt idx="22">
                        <c:v>JUN</c:v>
                      </c:pt>
                      <c:pt idx="23">
                        <c:v>JUN</c:v>
                      </c:pt>
                      <c:pt idx="24">
                        <c:v>JUN</c:v>
                      </c:pt>
                      <c:pt idx="25">
                        <c:v>JUN</c:v>
                      </c:pt>
                      <c:pt idx="26">
                        <c:v>JUN</c:v>
                      </c:pt>
                      <c:pt idx="27">
                        <c:v>04JUL</c:v>
                      </c:pt>
                      <c:pt idx="28">
                        <c:v>05JUL</c:v>
                      </c:pt>
                      <c:pt idx="29">
                        <c:v>06JUL</c:v>
                      </c:pt>
                      <c:pt idx="30">
                        <c:v>07JUL</c:v>
                      </c:pt>
                      <c:pt idx="31">
                        <c:v>08JUL</c:v>
                      </c:pt>
                      <c:pt idx="32">
                        <c:v>09JUL</c:v>
                      </c:pt>
                      <c:pt idx="33">
                        <c:v>10JUL</c:v>
                      </c:pt>
                      <c:pt idx="34">
                        <c:v>11JUL</c:v>
                      </c:pt>
                      <c:pt idx="35">
                        <c:v>12JUL</c:v>
                      </c:pt>
                      <c:pt idx="36">
                        <c:v>13JUL</c:v>
                      </c:pt>
                      <c:pt idx="37">
                        <c:v>14JUL</c:v>
                      </c:pt>
                      <c:pt idx="38">
                        <c:v>15JUL</c:v>
                      </c:pt>
                      <c:pt idx="39">
                        <c:v>16JUL</c:v>
                      </c:pt>
                      <c:pt idx="40">
                        <c:v>17JUL</c:v>
                      </c:pt>
                      <c:pt idx="41">
                        <c:v>18JUL</c:v>
                      </c:pt>
                      <c:pt idx="42">
                        <c:v>19JUL</c:v>
                      </c:pt>
                      <c:pt idx="43">
                        <c:v>20JUL</c:v>
                      </c:pt>
                      <c:pt idx="44">
                        <c:v>21JUL</c:v>
                      </c:pt>
                      <c:pt idx="45">
                        <c:v>22JUL</c:v>
                      </c:pt>
                      <c:pt idx="46">
                        <c:v>23JUL</c:v>
                      </c:pt>
                      <c:pt idx="47">
                        <c:v>24JUL</c:v>
                      </c:pt>
                      <c:pt idx="48">
                        <c:v>25JUL</c:v>
                      </c:pt>
                      <c:pt idx="49">
                        <c:v>26JUL</c:v>
                      </c:pt>
                      <c:pt idx="50">
                        <c:v>27JUL</c:v>
                      </c:pt>
                      <c:pt idx="51">
                        <c:v>28JUL</c:v>
                      </c:pt>
                      <c:pt idx="52">
                        <c:v>29JUL</c:v>
                      </c:pt>
                      <c:pt idx="53">
                        <c:v>30JUL</c:v>
                      </c:pt>
                      <c:pt idx="54">
                        <c:v>31JUL</c:v>
                      </c:pt>
                      <c:pt idx="55">
                        <c:v>04AUG</c:v>
                      </c:pt>
                      <c:pt idx="56">
                        <c:v>05AUG</c:v>
                      </c:pt>
                      <c:pt idx="57">
                        <c:v>06AUG</c:v>
                      </c:pt>
                      <c:pt idx="58">
                        <c:v>07AUG</c:v>
                      </c:pt>
                      <c:pt idx="59">
                        <c:v>08AUG</c:v>
                      </c:pt>
                      <c:pt idx="60">
                        <c:v>09AUG</c:v>
                      </c:pt>
                      <c:pt idx="61">
                        <c:v>10AUG</c:v>
                      </c:pt>
                      <c:pt idx="62">
                        <c:v>11AUG</c:v>
                      </c:pt>
                      <c:pt idx="63">
                        <c:v>12AUG</c:v>
                      </c:pt>
                      <c:pt idx="64">
                        <c:v>13AUG</c:v>
                      </c:pt>
                      <c:pt idx="65">
                        <c:v>14AUG</c:v>
                      </c:pt>
                      <c:pt idx="66">
                        <c:v>15AUG</c:v>
                      </c:pt>
                      <c:pt idx="67">
                        <c:v>16AUG</c:v>
                      </c:pt>
                      <c:pt idx="68">
                        <c:v>17AUG</c:v>
                      </c:pt>
                      <c:pt idx="69">
                        <c:v>18AUG</c:v>
                      </c:pt>
                      <c:pt idx="70">
                        <c:v>19AUG</c:v>
                      </c:pt>
                      <c:pt idx="71">
                        <c:v>20AUG</c:v>
                      </c:pt>
                      <c:pt idx="72">
                        <c:v>21AUG</c:v>
                      </c:pt>
                      <c:pt idx="73">
                        <c:v>22AUG</c:v>
                      </c:pt>
                      <c:pt idx="74">
                        <c:v>23AUG</c:v>
                      </c:pt>
                      <c:pt idx="75">
                        <c:v>24AUG</c:v>
                      </c:pt>
                      <c:pt idx="76">
                        <c:v>25AUG</c:v>
                      </c:pt>
                      <c:pt idx="77">
                        <c:v>26AUG</c:v>
                      </c:pt>
                      <c:pt idx="78">
                        <c:v>27AUG</c:v>
                      </c:pt>
                      <c:pt idx="79">
                        <c:v>28AUG</c:v>
                      </c:pt>
                      <c:pt idx="80">
                        <c:v>29AUG</c:v>
                      </c:pt>
                      <c:pt idx="81">
                        <c:v>30AUG</c:v>
                      </c:pt>
                      <c:pt idx="82">
                        <c:v>31AUG</c:v>
                      </c:pt>
                      <c:pt idx="83">
                        <c:v>04SEP</c:v>
                      </c:pt>
                      <c:pt idx="84">
                        <c:v>05SEP</c:v>
                      </c:pt>
                      <c:pt idx="85">
                        <c:v>06SEP</c:v>
                      </c:pt>
                      <c:pt idx="86">
                        <c:v>07SEP</c:v>
                      </c:pt>
                      <c:pt idx="87">
                        <c:v>08SEP</c:v>
                      </c:pt>
                      <c:pt idx="88">
                        <c:v>09SEP</c:v>
                      </c:pt>
                      <c:pt idx="89">
                        <c:v>10SEP</c:v>
                      </c:pt>
                      <c:pt idx="90">
                        <c:v>11SEP</c:v>
                      </c:pt>
                      <c:pt idx="91">
                        <c:v>12SEP</c:v>
                      </c:pt>
                      <c:pt idx="92">
                        <c:v>13SEP</c:v>
                      </c:pt>
                      <c:pt idx="93">
                        <c:v>14SEP</c:v>
                      </c:pt>
                      <c:pt idx="94">
                        <c:v>15SEP</c:v>
                      </c:pt>
                      <c:pt idx="95">
                        <c:v>16SEP</c:v>
                      </c:pt>
                      <c:pt idx="96">
                        <c:v>17SEP</c:v>
                      </c:pt>
                      <c:pt idx="97">
                        <c:v>18SEP</c:v>
                      </c:pt>
                      <c:pt idx="98">
                        <c:v>19SEP</c:v>
                      </c:pt>
                      <c:pt idx="99">
                        <c:v>20SEP</c:v>
                      </c:pt>
                      <c:pt idx="100">
                        <c:v>21SEP</c:v>
                      </c:pt>
                      <c:pt idx="101">
                        <c:v>22SEP</c:v>
                      </c:pt>
                      <c:pt idx="102">
                        <c:v>23SEP</c:v>
                      </c:pt>
                      <c:pt idx="103">
                        <c:v>24SEP</c:v>
                      </c:pt>
                      <c:pt idx="104">
                        <c:v>25SEP</c:v>
                      </c:pt>
                      <c:pt idx="105">
                        <c:v>26SEP</c:v>
                      </c:pt>
                      <c:pt idx="106">
                        <c:v>27SEP</c:v>
                      </c:pt>
                      <c:pt idx="107">
                        <c:v>28SEP</c:v>
                      </c:pt>
                      <c:pt idx="108">
                        <c:v>29SEP</c:v>
                      </c:pt>
                      <c:pt idx="109">
                        <c:v>30SEP</c:v>
                      </c:pt>
                      <c:pt idx="110">
                        <c:v>04OCT</c:v>
                      </c:pt>
                      <c:pt idx="111">
                        <c:v>05OCT</c:v>
                      </c:pt>
                      <c:pt idx="112">
                        <c:v>06OCT</c:v>
                      </c:pt>
                      <c:pt idx="113">
                        <c:v>07OCT</c:v>
                      </c:pt>
                      <c:pt idx="114">
                        <c:v>08OCT</c:v>
                      </c:pt>
                      <c:pt idx="115">
                        <c:v>09OCT</c:v>
                      </c:pt>
                      <c:pt idx="116">
                        <c:v>10OCT</c:v>
                      </c:pt>
                      <c:pt idx="117">
                        <c:v>11OCT</c:v>
                      </c:pt>
                      <c:pt idx="118">
                        <c:v>12OCT</c:v>
                      </c:pt>
                      <c:pt idx="119">
                        <c:v>13OCT</c:v>
                      </c:pt>
                      <c:pt idx="120">
                        <c:v>14OCT</c:v>
                      </c:pt>
                      <c:pt idx="121">
                        <c:v>15OCT</c:v>
                      </c:pt>
                      <c:pt idx="122">
                        <c:v>16OCT</c:v>
                      </c:pt>
                      <c:pt idx="123">
                        <c:v>17OCT</c:v>
                      </c:pt>
                      <c:pt idx="124">
                        <c:v>18OCT</c:v>
                      </c:pt>
                      <c:pt idx="125">
                        <c:v>19OCT</c:v>
                      </c:pt>
                      <c:pt idx="126">
                        <c:v>20OCT</c:v>
                      </c:pt>
                      <c:pt idx="127">
                        <c:v>21OCT</c:v>
                      </c:pt>
                      <c:pt idx="128">
                        <c:v>22OCT</c:v>
                      </c:pt>
                      <c:pt idx="129">
                        <c:v>23OCT</c:v>
                      </c:pt>
                      <c:pt idx="130">
                        <c:v>24OCT</c:v>
                      </c:pt>
                      <c:pt idx="131">
                        <c:v>25OCT</c:v>
                      </c:pt>
                      <c:pt idx="132">
                        <c:v>26OCT</c:v>
                      </c:pt>
                      <c:pt idx="133">
                        <c:v>27OCT</c:v>
                      </c:pt>
                      <c:pt idx="134">
                        <c:v>28OCT</c:v>
                      </c:pt>
                      <c:pt idx="135">
                        <c:v>29OCT</c:v>
                      </c:pt>
                      <c:pt idx="136">
                        <c:v>30OCT</c:v>
                      </c:pt>
                      <c:pt idx="137">
                        <c:v>31OCT</c:v>
                      </c:pt>
                      <c:pt idx="138">
                        <c:v>04NOV</c:v>
                      </c:pt>
                      <c:pt idx="139">
                        <c:v>05NOV</c:v>
                      </c:pt>
                      <c:pt idx="140">
                        <c:v>06NOV</c:v>
                      </c:pt>
                      <c:pt idx="141">
                        <c:v>07NOV</c:v>
                      </c:pt>
                      <c:pt idx="142">
                        <c:v>08NOV</c:v>
                      </c:pt>
                      <c:pt idx="143">
                        <c:v>09NOV</c:v>
                      </c:pt>
                      <c:pt idx="144">
                        <c:v>10NOV</c:v>
                      </c:pt>
                      <c:pt idx="145">
                        <c:v>11NOV</c:v>
                      </c:pt>
                      <c:pt idx="146">
                        <c:v>12NOV</c:v>
                      </c:pt>
                      <c:pt idx="147">
                        <c:v>13NOV</c:v>
                      </c:pt>
                      <c:pt idx="148">
                        <c:v>14NOV</c:v>
                      </c:pt>
                      <c:pt idx="149">
                        <c:v>15NOV</c:v>
                      </c:pt>
                      <c:pt idx="150">
                        <c:v>16NOV</c:v>
                      </c:pt>
                      <c:pt idx="151">
                        <c:v>17NOV</c:v>
                      </c:pt>
                      <c:pt idx="152">
                        <c:v>18NOV</c:v>
                      </c:pt>
                      <c:pt idx="153">
                        <c:v>19NOV</c:v>
                      </c:pt>
                      <c:pt idx="154">
                        <c:v>20NOV</c:v>
                      </c:pt>
                      <c:pt idx="155">
                        <c:v>21NOV</c:v>
                      </c:pt>
                      <c:pt idx="156">
                        <c:v>22NOV</c:v>
                      </c:pt>
                      <c:pt idx="157">
                        <c:v>23NOV</c:v>
                      </c:pt>
                      <c:pt idx="158">
                        <c:v>24NOV</c:v>
                      </c:pt>
                      <c:pt idx="159">
                        <c:v>25NOV</c:v>
                      </c:pt>
                      <c:pt idx="160">
                        <c:v>26NOV</c:v>
                      </c:pt>
                      <c:pt idx="161">
                        <c:v>27NOV</c:v>
                      </c:pt>
                      <c:pt idx="162">
                        <c:v>28NOV</c:v>
                      </c:pt>
                      <c:pt idx="163">
                        <c:v>29NOV</c:v>
                      </c:pt>
                      <c:pt idx="164">
                        <c:v>30NOV</c:v>
                      </c:pt>
                      <c:pt idx="165">
                        <c:v>04DEC</c:v>
                      </c:pt>
                      <c:pt idx="166">
                        <c:v>05DEC</c:v>
                      </c:pt>
                      <c:pt idx="167">
                        <c:v>06DEC</c:v>
                      </c:pt>
                      <c:pt idx="168">
                        <c:v>07DEC</c:v>
                      </c:pt>
                      <c:pt idx="169">
                        <c:v>08DEC</c:v>
                      </c:pt>
                      <c:pt idx="170">
                        <c:v>09DEC</c:v>
                      </c:pt>
                      <c:pt idx="171">
                        <c:v>10DEC</c:v>
                      </c:pt>
                      <c:pt idx="172">
                        <c:v>11DEC</c:v>
                      </c:pt>
                      <c:pt idx="173">
                        <c:v>12DEC</c:v>
                      </c:pt>
                      <c:pt idx="174">
                        <c:v>13DEC</c:v>
                      </c:pt>
                      <c:pt idx="175">
                        <c:v>14DEC</c:v>
                      </c:pt>
                      <c:pt idx="176">
                        <c:v>15DEC</c:v>
                      </c:pt>
                      <c:pt idx="177">
                        <c:v>16DEC</c:v>
                      </c:pt>
                      <c:pt idx="178">
                        <c:v>17DEC</c:v>
                      </c:pt>
                      <c:pt idx="179">
                        <c:v>18DEC</c:v>
                      </c:pt>
                      <c:pt idx="180">
                        <c:v>19DEC</c:v>
                      </c:pt>
                      <c:pt idx="181">
                        <c:v>20DEC</c:v>
                      </c:pt>
                      <c:pt idx="182">
                        <c:v>21DEC</c:v>
                      </c:pt>
                      <c:pt idx="183">
                        <c:v>22DEC</c:v>
                      </c:pt>
                      <c:pt idx="184">
                        <c:v>23DEC</c:v>
                      </c:pt>
                      <c:pt idx="185">
                        <c:v>24DEC</c:v>
                      </c:pt>
                      <c:pt idx="186">
                        <c:v>25DEC</c:v>
                      </c:pt>
                      <c:pt idx="187">
                        <c:v>26DEC</c:v>
                      </c:pt>
                      <c:pt idx="188">
                        <c:v>27DEC</c:v>
                      </c:pt>
                      <c:pt idx="189">
                        <c:v>28DEC</c:v>
                      </c:pt>
                      <c:pt idx="190">
                        <c:v>29DEC</c:v>
                      </c:pt>
                      <c:pt idx="191">
                        <c:v>30DEC</c:v>
                      </c:pt>
                      <c:pt idx="192">
                        <c:v>31DEC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Sheet1!$B$4:$GL$4</c15:sqref>
                        </c15:formulaRef>
                      </c:ext>
                    </c:extLst>
                    <c:numCache>
                      <c:formatCode>General</c:formatCode>
                      <c:ptCount val="193"/>
                      <c:pt idx="0">
                        <c:v>17</c:v>
                      </c:pt>
                      <c:pt idx="1">
                        <c:v>17</c:v>
                      </c:pt>
                      <c:pt idx="2">
                        <c:v>20</c:v>
                      </c:pt>
                      <c:pt idx="3">
                        <c:v>9</c:v>
                      </c:pt>
                      <c:pt idx="4">
                        <c:v>26</c:v>
                      </c:pt>
                      <c:pt idx="5">
                        <c:v>30</c:v>
                      </c:pt>
                      <c:pt idx="6">
                        <c:v>17</c:v>
                      </c:pt>
                      <c:pt idx="7">
                        <c:v>25</c:v>
                      </c:pt>
                      <c:pt idx="8">
                        <c:v>23</c:v>
                      </c:pt>
                      <c:pt idx="9">
                        <c:v>18</c:v>
                      </c:pt>
                      <c:pt idx="10">
                        <c:v>27</c:v>
                      </c:pt>
                      <c:pt idx="11">
                        <c:v>23</c:v>
                      </c:pt>
                      <c:pt idx="12">
                        <c:v>24</c:v>
                      </c:pt>
                      <c:pt idx="13">
                        <c:v>18</c:v>
                      </c:pt>
                      <c:pt idx="14">
                        <c:v>21</c:v>
                      </c:pt>
                      <c:pt idx="15">
                        <c:v>14</c:v>
                      </c:pt>
                      <c:pt idx="16">
                        <c:v>22</c:v>
                      </c:pt>
                      <c:pt idx="17">
                        <c:v>25</c:v>
                      </c:pt>
                      <c:pt idx="18">
                        <c:v>23</c:v>
                      </c:pt>
                      <c:pt idx="19">
                        <c:v>10</c:v>
                      </c:pt>
                      <c:pt idx="20">
                        <c:v>17</c:v>
                      </c:pt>
                      <c:pt idx="21">
                        <c:v>23</c:v>
                      </c:pt>
                      <c:pt idx="22">
                        <c:v>16</c:v>
                      </c:pt>
                      <c:pt idx="23">
                        <c:v>18</c:v>
                      </c:pt>
                      <c:pt idx="24">
                        <c:v>19</c:v>
                      </c:pt>
                      <c:pt idx="25">
                        <c:v>15</c:v>
                      </c:pt>
                      <c:pt idx="26">
                        <c:v>19</c:v>
                      </c:pt>
                      <c:pt idx="27">
                        <c:v>28</c:v>
                      </c:pt>
                      <c:pt idx="28">
                        <c:v>19</c:v>
                      </c:pt>
                      <c:pt idx="29">
                        <c:v>14</c:v>
                      </c:pt>
                      <c:pt idx="30">
                        <c:v>14</c:v>
                      </c:pt>
                      <c:pt idx="31">
                        <c:v>15</c:v>
                      </c:pt>
                      <c:pt idx="32">
                        <c:v>3</c:v>
                      </c:pt>
                      <c:pt idx="33">
                        <c:v>12</c:v>
                      </c:pt>
                      <c:pt idx="34">
                        <c:v>17</c:v>
                      </c:pt>
                      <c:pt idx="35">
                        <c:v>17</c:v>
                      </c:pt>
                      <c:pt idx="36">
                        <c:v>9</c:v>
                      </c:pt>
                      <c:pt idx="37">
                        <c:v>16</c:v>
                      </c:pt>
                      <c:pt idx="38">
                        <c:v>16</c:v>
                      </c:pt>
                      <c:pt idx="39">
                        <c:v>17</c:v>
                      </c:pt>
                      <c:pt idx="40">
                        <c:v>14</c:v>
                      </c:pt>
                      <c:pt idx="41">
                        <c:v>16</c:v>
                      </c:pt>
                      <c:pt idx="42">
                        <c:v>17</c:v>
                      </c:pt>
                      <c:pt idx="43">
                        <c:v>15</c:v>
                      </c:pt>
                      <c:pt idx="44">
                        <c:v>13</c:v>
                      </c:pt>
                      <c:pt idx="45">
                        <c:v>20</c:v>
                      </c:pt>
                      <c:pt idx="46">
                        <c:v>16</c:v>
                      </c:pt>
                      <c:pt idx="47">
                        <c:v>11</c:v>
                      </c:pt>
                      <c:pt idx="48">
                        <c:v>12</c:v>
                      </c:pt>
                      <c:pt idx="49">
                        <c:v>19</c:v>
                      </c:pt>
                      <c:pt idx="50">
                        <c:v>22</c:v>
                      </c:pt>
                      <c:pt idx="51">
                        <c:v>18</c:v>
                      </c:pt>
                      <c:pt idx="52">
                        <c:v>20</c:v>
                      </c:pt>
                      <c:pt idx="53">
                        <c:v>13</c:v>
                      </c:pt>
                      <c:pt idx="54">
                        <c:v>20</c:v>
                      </c:pt>
                      <c:pt idx="55">
                        <c:v>16</c:v>
                      </c:pt>
                      <c:pt idx="56">
                        <c:v>22</c:v>
                      </c:pt>
                      <c:pt idx="57">
                        <c:v>13</c:v>
                      </c:pt>
                      <c:pt idx="58">
                        <c:v>11</c:v>
                      </c:pt>
                      <c:pt idx="59">
                        <c:v>11</c:v>
                      </c:pt>
                      <c:pt idx="60">
                        <c:v>10</c:v>
                      </c:pt>
                      <c:pt idx="61">
                        <c:v>15</c:v>
                      </c:pt>
                      <c:pt idx="62">
                        <c:v>14</c:v>
                      </c:pt>
                      <c:pt idx="63">
                        <c:v>20</c:v>
                      </c:pt>
                      <c:pt idx="64">
                        <c:v>12</c:v>
                      </c:pt>
                      <c:pt idx="65">
                        <c:v>17</c:v>
                      </c:pt>
                      <c:pt idx="66">
                        <c:v>22</c:v>
                      </c:pt>
                      <c:pt idx="67">
                        <c:v>13</c:v>
                      </c:pt>
                      <c:pt idx="68">
                        <c:v>17</c:v>
                      </c:pt>
                      <c:pt idx="69">
                        <c:v>7</c:v>
                      </c:pt>
                      <c:pt idx="70">
                        <c:v>12</c:v>
                      </c:pt>
                      <c:pt idx="71">
                        <c:v>18</c:v>
                      </c:pt>
                      <c:pt idx="72">
                        <c:v>11</c:v>
                      </c:pt>
                      <c:pt idx="73">
                        <c:v>10</c:v>
                      </c:pt>
                      <c:pt idx="74">
                        <c:v>17</c:v>
                      </c:pt>
                      <c:pt idx="75">
                        <c:v>18</c:v>
                      </c:pt>
                      <c:pt idx="76">
                        <c:v>6</c:v>
                      </c:pt>
                      <c:pt idx="77">
                        <c:v>16</c:v>
                      </c:pt>
                      <c:pt idx="78">
                        <c:v>18</c:v>
                      </c:pt>
                      <c:pt idx="79">
                        <c:v>16</c:v>
                      </c:pt>
                      <c:pt idx="80">
                        <c:v>15</c:v>
                      </c:pt>
                      <c:pt idx="81">
                        <c:v>17</c:v>
                      </c:pt>
                      <c:pt idx="82">
                        <c:v>16</c:v>
                      </c:pt>
                      <c:pt idx="83">
                        <c:v>17</c:v>
                      </c:pt>
                      <c:pt idx="84">
                        <c:v>20</c:v>
                      </c:pt>
                      <c:pt idx="85">
                        <c:v>15</c:v>
                      </c:pt>
                      <c:pt idx="86">
                        <c:v>9</c:v>
                      </c:pt>
                      <c:pt idx="87">
                        <c:v>11</c:v>
                      </c:pt>
                      <c:pt idx="88">
                        <c:v>12</c:v>
                      </c:pt>
                      <c:pt idx="89">
                        <c:v>11</c:v>
                      </c:pt>
                      <c:pt idx="90">
                        <c:v>12</c:v>
                      </c:pt>
                      <c:pt idx="91">
                        <c:v>14</c:v>
                      </c:pt>
                      <c:pt idx="92">
                        <c:v>10</c:v>
                      </c:pt>
                      <c:pt idx="93">
                        <c:v>12</c:v>
                      </c:pt>
                      <c:pt idx="94">
                        <c:v>12</c:v>
                      </c:pt>
                      <c:pt idx="95">
                        <c:v>16</c:v>
                      </c:pt>
                      <c:pt idx="96">
                        <c:v>10</c:v>
                      </c:pt>
                      <c:pt idx="97">
                        <c:v>15</c:v>
                      </c:pt>
                      <c:pt idx="98">
                        <c:v>16</c:v>
                      </c:pt>
                      <c:pt idx="99">
                        <c:v>13</c:v>
                      </c:pt>
                      <c:pt idx="100">
                        <c:v>19</c:v>
                      </c:pt>
                      <c:pt idx="101">
                        <c:v>13</c:v>
                      </c:pt>
                      <c:pt idx="102">
                        <c:v>32</c:v>
                      </c:pt>
                      <c:pt idx="103">
                        <c:v>17</c:v>
                      </c:pt>
                      <c:pt idx="104">
                        <c:v>18</c:v>
                      </c:pt>
                      <c:pt idx="105">
                        <c:v>8</c:v>
                      </c:pt>
                      <c:pt idx="106">
                        <c:v>8</c:v>
                      </c:pt>
                      <c:pt idx="107">
                        <c:v>12</c:v>
                      </c:pt>
                      <c:pt idx="108">
                        <c:v>8</c:v>
                      </c:pt>
                      <c:pt idx="109">
                        <c:v>18</c:v>
                      </c:pt>
                      <c:pt idx="110">
                        <c:v>12</c:v>
                      </c:pt>
                      <c:pt idx="111">
                        <c:v>10</c:v>
                      </c:pt>
                      <c:pt idx="112">
                        <c:v>13</c:v>
                      </c:pt>
                      <c:pt idx="113">
                        <c:v>10</c:v>
                      </c:pt>
                      <c:pt idx="114">
                        <c:v>8</c:v>
                      </c:pt>
                      <c:pt idx="115">
                        <c:v>13</c:v>
                      </c:pt>
                      <c:pt idx="116">
                        <c:v>12</c:v>
                      </c:pt>
                      <c:pt idx="117">
                        <c:v>10</c:v>
                      </c:pt>
                      <c:pt idx="118">
                        <c:v>13</c:v>
                      </c:pt>
                      <c:pt idx="119">
                        <c:v>17</c:v>
                      </c:pt>
                      <c:pt idx="120">
                        <c:v>16</c:v>
                      </c:pt>
                      <c:pt idx="121">
                        <c:v>12</c:v>
                      </c:pt>
                      <c:pt idx="122">
                        <c:v>12</c:v>
                      </c:pt>
                      <c:pt idx="123">
                        <c:v>25</c:v>
                      </c:pt>
                      <c:pt idx="124">
                        <c:v>17</c:v>
                      </c:pt>
                      <c:pt idx="125">
                        <c:v>19</c:v>
                      </c:pt>
                      <c:pt idx="126">
                        <c:v>9</c:v>
                      </c:pt>
                      <c:pt idx="127">
                        <c:v>10</c:v>
                      </c:pt>
                      <c:pt idx="128">
                        <c:v>3</c:v>
                      </c:pt>
                      <c:pt idx="129">
                        <c:v>5</c:v>
                      </c:pt>
                      <c:pt idx="130">
                        <c:v>11</c:v>
                      </c:pt>
                      <c:pt idx="131">
                        <c:v>2</c:v>
                      </c:pt>
                      <c:pt idx="132">
                        <c:v>7</c:v>
                      </c:pt>
                      <c:pt idx="133">
                        <c:v>5</c:v>
                      </c:pt>
                      <c:pt idx="134">
                        <c:v>3</c:v>
                      </c:pt>
                      <c:pt idx="135">
                        <c:v>2</c:v>
                      </c:pt>
                      <c:pt idx="136">
                        <c:v>2</c:v>
                      </c:pt>
                      <c:pt idx="137">
                        <c:v>9</c:v>
                      </c:pt>
                      <c:pt idx="138">
                        <c:v>8</c:v>
                      </c:pt>
                      <c:pt idx="139">
                        <c:v>4</c:v>
                      </c:pt>
                      <c:pt idx="140">
                        <c:v>8</c:v>
                      </c:pt>
                      <c:pt idx="141">
                        <c:v>7</c:v>
                      </c:pt>
                      <c:pt idx="142">
                        <c:v>3</c:v>
                      </c:pt>
                      <c:pt idx="143">
                        <c:v>6</c:v>
                      </c:pt>
                      <c:pt idx="144">
                        <c:v>7</c:v>
                      </c:pt>
                      <c:pt idx="145">
                        <c:v>10</c:v>
                      </c:pt>
                      <c:pt idx="146">
                        <c:v>5</c:v>
                      </c:pt>
                      <c:pt idx="147">
                        <c:v>4</c:v>
                      </c:pt>
                      <c:pt idx="148">
                        <c:v>10</c:v>
                      </c:pt>
                      <c:pt idx="149">
                        <c:v>6</c:v>
                      </c:pt>
                      <c:pt idx="150">
                        <c:v>7</c:v>
                      </c:pt>
                      <c:pt idx="151">
                        <c:v>13</c:v>
                      </c:pt>
                      <c:pt idx="152">
                        <c:v>8</c:v>
                      </c:pt>
                      <c:pt idx="153">
                        <c:v>3</c:v>
                      </c:pt>
                      <c:pt idx="154">
                        <c:v>0</c:v>
                      </c:pt>
                      <c:pt idx="155">
                        <c:v>6</c:v>
                      </c:pt>
                      <c:pt idx="156">
                        <c:v>4</c:v>
                      </c:pt>
                      <c:pt idx="157">
                        <c:v>1</c:v>
                      </c:pt>
                      <c:pt idx="158">
                        <c:v>3</c:v>
                      </c:pt>
                      <c:pt idx="159">
                        <c:v>4</c:v>
                      </c:pt>
                      <c:pt idx="160">
                        <c:v>3</c:v>
                      </c:pt>
                      <c:pt idx="161">
                        <c:v>1</c:v>
                      </c:pt>
                      <c:pt idx="162">
                        <c:v>6</c:v>
                      </c:pt>
                      <c:pt idx="163">
                        <c:v>4</c:v>
                      </c:pt>
                      <c:pt idx="164">
                        <c:v>1</c:v>
                      </c:pt>
                      <c:pt idx="165">
                        <c:v>3</c:v>
                      </c:pt>
                      <c:pt idx="166">
                        <c:v>2</c:v>
                      </c:pt>
                      <c:pt idx="167">
                        <c:v>3</c:v>
                      </c:pt>
                      <c:pt idx="168">
                        <c:v>0</c:v>
                      </c:pt>
                      <c:pt idx="169">
                        <c:v>2</c:v>
                      </c:pt>
                      <c:pt idx="170">
                        <c:v>2</c:v>
                      </c:pt>
                      <c:pt idx="171">
                        <c:v>1</c:v>
                      </c:pt>
                      <c:pt idx="172">
                        <c:v>3</c:v>
                      </c:pt>
                      <c:pt idx="173">
                        <c:v>3</c:v>
                      </c:pt>
                      <c:pt idx="174">
                        <c:v>1</c:v>
                      </c:pt>
                      <c:pt idx="175">
                        <c:v>2</c:v>
                      </c:pt>
                      <c:pt idx="176">
                        <c:v>5</c:v>
                      </c:pt>
                      <c:pt idx="177">
                        <c:v>1</c:v>
                      </c:pt>
                      <c:pt idx="178">
                        <c:v>2</c:v>
                      </c:pt>
                      <c:pt idx="179">
                        <c:v>2</c:v>
                      </c:pt>
                      <c:pt idx="180">
                        <c:v>1</c:v>
                      </c:pt>
                      <c:pt idx="181">
                        <c:v>2</c:v>
                      </c:pt>
                      <c:pt idx="182">
                        <c:v>3</c:v>
                      </c:pt>
                      <c:pt idx="183">
                        <c:v>1</c:v>
                      </c:pt>
                      <c:pt idx="184">
                        <c:v>2</c:v>
                      </c:pt>
                      <c:pt idx="185">
                        <c:v>5</c:v>
                      </c:pt>
                      <c:pt idx="186">
                        <c:v>1</c:v>
                      </c:pt>
                      <c:pt idx="187">
                        <c:v>2</c:v>
                      </c:pt>
                      <c:pt idx="188">
                        <c:v>6</c:v>
                      </c:pt>
                      <c:pt idx="189">
                        <c:v>0</c:v>
                      </c:pt>
                      <c:pt idx="190">
                        <c:v>0</c:v>
                      </c:pt>
                      <c:pt idx="191">
                        <c:v>2</c:v>
                      </c:pt>
                      <c:pt idx="192">
                        <c:v>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E457-410C-86E5-232E7493AD00}"/>
                  </c:ext>
                </c:extLst>
              </c15:ser>
            </c15:filteredLineSeries>
          </c:ext>
        </c:extLst>
      </c:lineChart>
      <c:catAx>
        <c:axId val="555832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5843663"/>
        <c:crosses val="autoZero"/>
        <c:auto val="1"/>
        <c:lblAlgn val="ctr"/>
        <c:lblOffset val="100"/>
        <c:noMultiLvlLbl val="0"/>
      </c:catAx>
      <c:valAx>
        <c:axId val="55584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b-NO"/>
          </a:p>
        </c:txPr>
        <c:crossAx val="555832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b-N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b-N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0</xdr:rowOff>
    </xdr:from>
    <xdr:to>
      <xdr:col>39</xdr:col>
      <xdr:colOff>0</xdr:colOff>
      <xdr:row>30</xdr:row>
      <xdr:rowOff>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390D3E54-C815-7043-F32B-071D1386C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L5"/>
  <sheetViews>
    <sheetView tabSelected="1" workbookViewId="0">
      <selection activeCell="U5" sqref="U5"/>
    </sheetView>
  </sheetViews>
  <sheetFormatPr baseColWidth="10" defaultColWidth="9.140625" defaultRowHeight="15" x14ac:dyDescent="0.25"/>
  <cols>
    <col min="1" max="1" width="11.28515625" bestFit="1" customWidth="1"/>
    <col min="2" max="28" width="6.5703125" bestFit="1" customWidth="1"/>
    <col min="29" max="56" width="6" bestFit="1" customWidth="1"/>
    <col min="57" max="84" width="7.140625" bestFit="1" customWidth="1"/>
    <col min="85" max="111" width="6.140625" bestFit="1" customWidth="1"/>
    <col min="112" max="139" width="6.5703125" bestFit="1" customWidth="1"/>
    <col min="140" max="166" width="7.140625" bestFit="1" customWidth="1"/>
    <col min="167" max="194" width="6.42578125" bestFit="1" customWidth="1"/>
  </cols>
  <sheetData>
    <row r="1" spans="1:194" x14ac:dyDescent="0.25">
      <c r="A1" s="1" t="s">
        <v>0</v>
      </c>
      <c r="B1" s="2" t="s">
        <v>171</v>
      </c>
      <c r="C1" s="1" t="s">
        <v>171</v>
      </c>
      <c r="D1" s="1" t="s">
        <v>171</v>
      </c>
      <c r="E1" s="1" t="s">
        <v>171</v>
      </c>
      <c r="F1" s="1" t="s">
        <v>171</v>
      </c>
      <c r="G1" s="2" t="s">
        <v>171</v>
      </c>
      <c r="H1" s="1" t="s">
        <v>171</v>
      </c>
      <c r="I1" s="1" t="s">
        <v>171</v>
      </c>
      <c r="J1" s="1" t="s">
        <v>171</v>
      </c>
      <c r="K1" s="1" t="s">
        <v>171</v>
      </c>
      <c r="L1" s="2" t="s">
        <v>171</v>
      </c>
      <c r="M1" s="1" t="s">
        <v>171</v>
      </c>
      <c r="N1" s="1" t="s">
        <v>171</v>
      </c>
      <c r="O1" s="1" t="s">
        <v>171</v>
      </c>
      <c r="P1" s="1" t="s">
        <v>171</v>
      </c>
      <c r="Q1" s="2" t="s">
        <v>171</v>
      </c>
      <c r="R1" s="1" t="s">
        <v>171</v>
      </c>
      <c r="S1" s="1" t="s">
        <v>171</v>
      </c>
      <c r="T1" s="1" t="s">
        <v>171</v>
      </c>
      <c r="U1" s="1" t="s">
        <v>171</v>
      </c>
      <c r="V1" s="2" t="s">
        <v>171</v>
      </c>
      <c r="W1" s="1" t="s">
        <v>171</v>
      </c>
      <c r="X1" s="1" t="s">
        <v>171</v>
      </c>
      <c r="Y1" s="1" t="s">
        <v>171</v>
      </c>
      <c r="Z1" s="1" t="s">
        <v>171</v>
      </c>
      <c r="AA1" s="2" t="s">
        <v>171</v>
      </c>
      <c r="AB1" s="1" t="s">
        <v>171</v>
      </c>
      <c r="AC1" s="1" t="s">
        <v>1</v>
      </c>
      <c r="AD1" s="1" t="s">
        <v>2</v>
      </c>
      <c r="AE1" s="1" t="s">
        <v>3</v>
      </c>
      <c r="AF1" s="1" t="s">
        <v>4</v>
      </c>
      <c r="AG1" s="1" t="s">
        <v>5</v>
      </c>
      <c r="AH1" s="1" t="s">
        <v>6</v>
      </c>
      <c r="AI1" s="1" t="s">
        <v>7</v>
      </c>
      <c r="AJ1" s="1" t="s">
        <v>8</v>
      </c>
      <c r="AK1" s="1" t="s">
        <v>9</v>
      </c>
      <c r="AL1" s="1" t="s">
        <v>10</v>
      </c>
      <c r="AM1" s="1" t="s">
        <v>11</v>
      </c>
      <c r="AN1" s="1" t="s">
        <v>12</v>
      </c>
      <c r="AO1" s="1" t="s">
        <v>13</v>
      </c>
      <c r="AP1" s="1" t="s">
        <v>14</v>
      </c>
      <c r="AQ1" s="1" t="s">
        <v>15</v>
      </c>
      <c r="AR1" s="1" t="s">
        <v>16</v>
      </c>
      <c r="AS1" s="1" t="s">
        <v>17</v>
      </c>
      <c r="AT1" s="1" t="s">
        <v>18</v>
      </c>
      <c r="AU1" s="1" t="s">
        <v>19</v>
      </c>
      <c r="AV1" s="1" t="s">
        <v>20</v>
      </c>
      <c r="AW1" s="1" t="s">
        <v>21</v>
      </c>
      <c r="AX1" s="1" t="s">
        <v>22</v>
      </c>
      <c r="AY1" s="1" t="s">
        <v>23</v>
      </c>
      <c r="AZ1" s="1" t="s">
        <v>24</v>
      </c>
      <c r="BA1" s="1" t="s">
        <v>25</v>
      </c>
      <c r="BB1" s="1" t="s">
        <v>26</v>
      </c>
      <c r="BC1" s="1" t="s">
        <v>27</v>
      </c>
      <c r="BD1" s="1" t="s">
        <v>28</v>
      </c>
      <c r="BE1" s="1" t="s">
        <v>29</v>
      </c>
      <c r="BF1" s="1" t="s">
        <v>30</v>
      </c>
      <c r="BG1" s="1" t="s">
        <v>31</v>
      </c>
      <c r="BH1" s="1" t="s">
        <v>32</v>
      </c>
      <c r="BI1" s="1" t="s">
        <v>33</v>
      </c>
      <c r="BJ1" s="1" t="s">
        <v>34</v>
      </c>
      <c r="BK1" s="1" t="s">
        <v>35</v>
      </c>
      <c r="BL1" s="1" t="s">
        <v>36</v>
      </c>
      <c r="BM1" s="1" t="s">
        <v>37</v>
      </c>
      <c r="BN1" s="1" t="s">
        <v>38</v>
      </c>
      <c r="BO1" s="1" t="s">
        <v>39</v>
      </c>
      <c r="BP1" s="1" t="s">
        <v>40</v>
      </c>
      <c r="BQ1" s="1" t="s">
        <v>41</v>
      </c>
      <c r="BR1" s="1" t="s">
        <v>42</v>
      </c>
      <c r="BS1" s="1" t="s">
        <v>43</v>
      </c>
      <c r="BT1" s="1" t="s">
        <v>44</v>
      </c>
      <c r="BU1" s="1" t="s">
        <v>45</v>
      </c>
      <c r="BV1" s="1" t="s">
        <v>46</v>
      </c>
      <c r="BW1" s="1" t="s">
        <v>47</v>
      </c>
      <c r="BX1" s="1" t="s">
        <v>48</v>
      </c>
      <c r="BY1" s="1" t="s">
        <v>49</v>
      </c>
      <c r="BZ1" s="1" t="s">
        <v>50</v>
      </c>
      <c r="CA1" s="1" t="s">
        <v>51</v>
      </c>
      <c r="CB1" s="1" t="s">
        <v>52</v>
      </c>
      <c r="CC1" s="1" t="s">
        <v>53</v>
      </c>
      <c r="CD1" s="1" t="s">
        <v>54</v>
      </c>
      <c r="CE1" s="1" t="s">
        <v>55</v>
      </c>
      <c r="CF1" s="1" t="s">
        <v>56</v>
      </c>
      <c r="CG1" s="1" t="s">
        <v>57</v>
      </c>
      <c r="CH1" s="1" t="s">
        <v>58</v>
      </c>
      <c r="CI1" s="1" t="s">
        <v>59</v>
      </c>
      <c r="CJ1" s="1" t="s">
        <v>60</v>
      </c>
      <c r="CK1" s="1" t="s">
        <v>61</v>
      </c>
      <c r="CL1" s="1" t="s">
        <v>62</v>
      </c>
      <c r="CM1" s="1" t="s">
        <v>63</v>
      </c>
      <c r="CN1" s="1" t="s">
        <v>64</v>
      </c>
      <c r="CO1" s="1" t="s">
        <v>65</v>
      </c>
      <c r="CP1" s="1" t="s">
        <v>66</v>
      </c>
      <c r="CQ1" s="1" t="s">
        <v>67</v>
      </c>
      <c r="CR1" s="1" t="s">
        <v>68</v>
      </c>
      <c r="CS1" s="1" t="s">
        <v>69</v>
      </c>
      <c r="CT1" s="1" t="s">
        <v>70</v>
      </c>
      <c r="CU1" s="1" t="s">
        <v>71</v>
      </c>
      <c r="CV1" s="1" t="s">
        <v>72</v>
      </c>
      <c r="CW1" s="1" t="s">
        <v>73</v>
      </c>
      <c r="CX1" s="1" t="s">
        <v>74</v>
      </c>
      <c r="CY1" s="1" t="s">
        <v>75</v>
      </c>
      <c r="CZ1" s="1" t="s">
        <v>76</v>
      </c>
      <c r="DA1" s="1" t="s">
        <v>77</v>
      </c>
      <c r="DB1" s="1" t="s">
        <v>78</v>
      </c>
      <c r="DC1" s="1" t="s">
        <v>79</v>
      </c>
      <c r="DD1" s="1" t="s">
        <v>80</v>
      </c>
      <c r="DE1" s="1" t="s">
        <v>81</v>
      </c>
      <c r="DF1" s="1" t="s">
        <v>82</v>
      </c>
      <c r="DG1" s="1" t="s">
        <v>83</v>
      </c>
      <c r="DH1" s="1" t="s">
        <v>84</v>
      </c>
      <c r="DI1" s="1" t="s">
        <v>85</v>
      </c>
      <c r="DJ1" s="1" t="s">
        <v>86</v>
      </c>
      <c r="DK1" s="1" t="s">
        <v>87</v>
      </c>
      <c r="DL1" s="1" t="s">
        <v>88</v>
      </c>
      <c r="DM1" s="1" t="s">
        <v>89</v>
      </c>
      <c r="DN1" s="1" t="s">
        <v>90</v>
      </c>
      <c r="DO1" s="1" t="s">
        <v>91</v>
      </c>
      <c r="DP1" s="1" t="s">
        <v>92</v>
      </c>
      <c r="DQ1" s="1" t="s">
        <v>93</v>
      </c>
      <c r="DR1" s="1" t="s">
        <v>94</v>
      </c>
      <c r="DS1" s="1" t="s">
        <v>95</v>
      </c>
      <c r="DT1" s="1" t="s">
        <v>96</v>
      </c>
      <c r="DU1" s="1" t="s">
        <v>97</v>
      </c>
      <c r="DV1" s="1" t="s">
        <v>98</v>
      </c>
      <c r="DW1" s="1" t="s">
        <v>99</v>
      </c>
      <c r="DX1" s="1" t="s">
        <v>100</v>
      </c>
      <c r="DY1" s="1" t="s">
        <v>101</v>
      </c>
      <c r="DZ1" s="1" t="s">
        <v>102</v>
      </c>
      <c r="EA1" s="1" t="s">
        <v>103</v>
      </c>
      <c r="EB1" s="1" t="s">
        <v>104</v>
      </c>
      <c r="EC1" s="1" t="s">
        <v>105</v>
      </c>
      <c r="ED1" s="1" t="s">
        <v>106</v>
      </c>
      <c r="EE1" s="1" t="s">
        <v>107</v>
      </c>
      <c r="EF1" s="1" t="s">
        <v>108</v>
      </c>
      <c r="EG1" s="1" t="s">
        <v>109</v>
      </c>
      <c r="EH1" s="1" t="s">
        <v>110</v>
      </c>
      <c r="EI1" s="1" t="s">
        <v>111</v>
      </c>
      <c r="EJ1" s="1" t="s">
        <v>112</v>
      </c>
      <c r="EK1" s="1" t="s">
        <v>113</v>
      </c>
      <c r="EL1" s="1" t="s">
        <v>114</v>
      </c>
      <c r="EM1" s="1" t="s">
        <v>115</v>
      </c>
      <c r="EN1" s="1" t="s">
        <v>116</v>
      </c>
      <c r="EO1" s="1" t="s">
        <v>117</v>
      </c>
      <c r="EP1" s="1" t="s">
        <v>118</v>
      </c>
      <c r="EQ1" s="1" t="s">
        <v>119</v>
      </c>
      <c r="ER1" s="1" t="s">
        <v>120</v>
      </c>
      <c r="ES1" s="1" t="s">
        <v>121</v>
      </c>
      <c r="ET1" s="1" t="s">
        <v>122</v>
      </c>
      <c r="EU1" s="1" t="s">
        <v>123</v>
      </c>
      <c r="EV1" s="1" t="s">
        <v>124</v>
      </c>
      <c r="EW1" s="1" t="s">
        <v>125</v>
      </c>
      <c r="EX1" s="1" t="s">
        <v>126</v>
      </c>
      <c r="EY1" s="1" t="s">
        <v>127</v>
      </c>
      <c r="EZ1" s="1" t="s">
        <v>128</v>
      </c>
      <c r="FA1" s="1" t="s">
        <v>129</v>
      </c>
      <c r="FB1" s="1" t="s">
        <v>130</v>
      </c>
      <c r="FC1" s="1" t="s">
        <v>131</v>
      </c>
      <c r="FD1" s="1" t="s">
        <v>132</v>
      </c>
      <c r="FE1" s="1" t="s">
        <v>133</v>
      </c>
      <c r="FF1" s="1" t="s">
        <v>134</v>
      </c>
      <c r="FG1" s="1" t="s">
        <v>135</v>
      </c>
      <c r="FH1" s="1" t="s">
        <v>136</v>
      </c>
      <c r="FI1" s="1" t="s">
        <v>137</v>
      </c>
      <c r="FJ1" s="1" t="s">
        <v>138</v>
      </c>
      <c r="FK1" s="1" t="s">
        <v>139</v>
      </c>
      <c r="FL1" s="1" t="s">
        <v>140</v>
      </c>
      <c r="FM1" s="1" t="s">
        <v>141</v>
      </c>
      <c r="FN1" s="1" t="s">
        <v>142</v>
      </c>
      <c r="FO1" s="1" t="s">
        <v>143</v>
      </c>
      <c r="FP1" s="1" t="s">
        <v>144</v>
      </c>
      <c r="FQ1" s="1" t="s">
        <v>145</v>
      </c>
      <c r="FR1" s="1" t="s">
        <v>146</v>
      </c>
      <c r="FS1" s="1" t="s">
        <v>147</v>
      </c>
      <c r="FT1" s="1" t="s">
        <v>148</v>
      </c>
      <c r="FU1" s="1" t="s">
        <v>149</v>
      </c>
      <c r="FV1" s="1" t="s">
        <v>150</v>
      </c>
      <c r="FW1" s="1" t="s">
        <v>151</v>
      </c>
      <c r="FX1" s="1" t="s">
        <v>152</v>
      </c>
      <c r="FY1" s="1" t="s">
        <v>153</v>
      </c>
      <c r="FZ1" s="1" t="s">
        <v>154</v>
      </c>
      <c r="GA1" s="1" t="s">
        <v>155</v>
      </c>
      <c r="GB1" s="1" t="s">
        <v>156</v>
      </c>
      <c r="GC1" s="1" t="s">
        <v>157</v>
      </c>
      <c r="GD1" s="1" t="s">
        <v>158</v>
      </c>
      <c r="GE1" s="1" t="s">
        <v>159</v>
      </c>
      <c r="GF1" s="1" t="s">
        <v>160</v>
      </c>
      <c r="GG1" s="1" t="s">
        <v>161</v>
      </c>
      <c r="GH1" s="1" t="s">
        <v>162</v>
      </c>
      <c r="GI1" s="1" t="s">
        <v>163</v>
      </c>
      <c r="GJ1" s="1" t="s">
        <v>164</v>
      </c>
      <c r="GK1" s="1" t="s">
        <v>165</v>
      </c>
      <c r="GL1" s="1" t="s">
        <v>166</v>
      </c>
    </row>
    <row r="2" spans="1:194" x14ac:dyDescent="0.25">
      <c r="A2" t="s">
        <v>167</v>
      </c>
      <c r="B2">
        <v>38</v>
      </c>
      <c r="C2">
        <v>55</v>
      </c>
      <c r="D2">
        <v>49</v>
      </c>
      <c r="E2">
        <v>54</v>
      </c>
      <c r="F2">
        <v>38</v>
      </c>
      <c r="G2">
        <v>50</v>
      </c>
      <c r="H2">
        <v>63</v>
      </c>
      <c r="I2">
        <v>42</v>
      </c>
      <c r="J2">
        <v>27</v>
      </c>
      <c r="K2">
        <v>17</v>
      </c>
      <c r="L2">
        <v>14</v>
      </c>
      <c r="M2">
        <v>17</v>
      </c>
      <c r="N2">
        <v>15</v>
      </c>
      <c r="O2">
        <v>19</v>
      </c>
      <c r="P2">
        <v>9</v>
      </c>
      <c r="Q2">
        <v>21</v>
      </c>
      <c r="R2">
        <v>15</v>
      </c>
      <c r="S2">
        <v>12</v>
      </c>
      <c r="T2">
        <v>13</v>
      </c>
      <c r="U2">
        <v>24</v>
      </c>
      <c r="V2">
        <v>18</v>
      </c>
      <c r="W2">
        <v>20</v>
      </c>
      <c r="X2">
        <v>24</v>
      </c>
      <c r="Y2">
        <v>28</v>
      </c>
      <c r="Z2">
        <v>32</v>
      </c>
      <c r="AA2">
        <v>43</v>
      </c>
      <c r="AB2">
        <v>49</v>
      </c>
      <c r="AC2">
        <v>62</v>
      </c>
      <c r="AD2">
        <v>62</v>
      </c>
      <c r="AE2">
        <v>64</v>
      </c>
      <c r="AF2">
        <v>56</v>
      </c>
      <c r="AG2">
        <v>58</v>
      </c>
      <c r="AH2">
        <v>59</v>
      </c>
      <c r="AI2">
        <v>52</v>
      </c>
      <c r="AJ2">
        <v>47</v>
      </c>
      <c r="AK2">
        <v>49</v>
      </c>
      <c r="AL2">
        <v>46</v>
      </c>
      <c r="AM2">
        <v>36</v>
      </c>
      <c r="AN2">
        <v>37</v>
      </c>
      <c r="AO2">
        <v>32</v>
      </c>
      <c r="AP2">
        <v>43</v>
      </c>
      <c r="AQ2">
        <v>44</v>
      </c>
      <c r="AR2">
        <v>30</v>
      </c>
      <c r="AS2">
        <v>30</v>
      </c>
      <c r="AT2">
        <v>22</v>
      </c>
      <c r="AU2">
        <v>17</v>
      </c>
      <c r="AV2">
        <v>19</v>
      </c>
      <c r="AW2">
        <v>24</v>
      </c>
      <c r="AX2">
        <v>23</v>
      </c>
      <c r="AY2">
        <v>13</v>
      </c>
      <c r="AZ2">
        <v>12</v>
      </c>
      <c r="BA2">
        <v>14</v>
      </c>
      <c r="BB2">
        <v>18</v>
      </c>
      <c r="BC2">
        <v>28</v>
      </c>
      <c r="BD2">
        <v>36</v>
      </c>
      <c r="BE2">
        <v>42</v>
      </c>
      <c r="BF2">
        <v>38</v>
      </c>
      <c r="BG2">
        <v>53</v>
      </c>
      <c r="BH2">
        <v>53</v>
      </c>
      <c r="BI2">
        <v>54</v>
      </c>
      <c r="BJ2">
        <v>43</v>
      </c>
      <c r="BK2">
        <v>34</v>
      </c>
      <c r="BL2">
        <v>43</v>
      </c>
      <c r="BM2">
        <v>43</v>
      </c>
      <c r="BN2">
        <v>43</v>
      </c>
      <c r="BO2">
        <v>32</v>
      </c>
      <c r="BP2">
        <v>40</v>
      </c>
      <c r="BQ2">
        <v>56</v>
      </c>
      <c r="BR2">
        <v>63</v>
      </c>
      <c r="BS2">
        <v>72</v>
      </c>
      <c r="BT2">
        <v>48</v>
      </c>
      <c r="BU2">
        <v>41</v>
      </c>
      <c r="BV2">
        <v>42</v>
      </c>
      <c r="BW2">
        <v>32</v>
      </c>
      <c r="BX2">
        <v>28</v>
      </c>
      <c r="BY2">
        <v>31</v>
      </c>
      <c r="BZ2">
        <v>41</v>
      </c>
      <c r="CA2">
        <v>33</v>
      </c>
      <c r="CB2">
        <v>32</v>
      </c>
      <c r="CC2">
        <v>40</v>
      </c>
      <c r="CD2">
        <v>44</v>
      </c>
      <c r="CE2">
        <v>48</v>
      </c>
      <c r="CF2">
        <v>52</v>
      </c>
      <c r="CG2">
        <v>63</v>
      </c>
      <c r="CH2">
        <v>64</v>
      </c>
      <c r="CI2">
        <v>79</v>
      </c>
      <c r="CJ2">
        <v>88</v>
      </c>
      <c r="CK2">
        <v>89</v>
      </c>
      <c r="CL2">
        <v>88</v>
      </c>
      <c r="CM2">
        <v>92</v>
      </c>
      <c r="CN2">
        <v>59</v>
      </c>
      <c r="CO2">
        <v>43</v>
      </c>
      <c r="CP2">
        <v>36</v>
      </c>
      <c r="CQ2">
        <v>30</v>
      </c>
      <c r="CR2">
        <v>32</v>
      </c>
      <c r="CS2">
        <v>31</v>
      </c>
      <c r="CT2">
        <v>22</v>
      </c>
      <c r="CU2">
        <v>17</v>
      </c>
      <c r="CV2">
        <v>20</v>
      </c>
      <c r="CW2">
        <v>21</v>
      </c>
      <c r="CX2">
        <v>27</v>
      </c>
      <c r="CY2">
        <v>36</v>
      </c>
      <c r="CZ2">
        <v>43</v>
      </c>
      <c r="DA2">
        <v>67</v>
      </c>
      <c r="DB2">
        <v>77</v>
      </c>
      <c r="DC2">
        <v>90</v>
      </c>
      <c r="DD2">
        <v>85</v>
      </c>
      <c r="DE2">
        <v>82</v>
      </c>
      <c r="DF2">
        <v>91</v>
      </c>
      <c r="DG2">
        <v>86</v>
      </c>
      <c r="DH2">
        <v>93</v>
      </c>
      <c r="DI2">
        <v>100</v>
      </c>
      <c r="DJ2">
        <v>92</v>
      </c>
      <c r="DK2">
        <v>87</v>
      </c>
      <c r="DL2">
        <v>80</v>
      </c>
      <c r="DM2">
        <v>80</v>
      </c>
      <c r="DN2">
        <v>71</v>
      </c>
      <c r="DO2">
        <v>67</v>
      </c>
      <c r="DP2">
        <v>65</v>
      </c>
      <c r="DQ2">
        <v>67</v>
      </c>
      <c r="DR2">
        <v>70</v>
      </c>
      <c r="DS2">
        <v>81</v>
      </c>
      <c r="DT2">
        <v>80</v>
      </c>
      <c r="DU2">
        <v>83</v>
      </c>
      <c r="DV2">
        <v>104</v>
      </c>
      <c r="DW2">
        <v>114</v>
      </c>
      <c r="DX2">
        <v>130</v>
      </c>
      <c r="DY2">
        <v>132</v>
      </c>
      <c r="DZ2">
        <v>139</v>
      </c>
      <c r="EA2">
        <v>139</v>
      </c>
      <c r="EB2">
        <v>142</v>
      </c>
      <c r="EC2">
        <v>147</v>
      </c>
      <c r="ED2">
        <v>144</v>
      </c>
      <c r="EE2">
        <v>142</v>
      </c>
      <c r="EF2">
        <v>144</v>
      </c>
      <c r="EG2">
        <v>140</v>
      </c>
      <c r="EH2">
        <v>139</v>
      </c>
      <c r="EI2">
        <v>133</v>
      </c>
      <c r="EJ2">
        <v>138</v>
      </c>
      <c r="EK2">
        <v>145</v>
      </c>
      <c r="EL2">
        <v>141</v>
      </c>
      <c r="EM2">
        <v>142</v>
      </c>
      <c r="EN2">
        <v>144</v>
      </c>
      <c r="EO2">
        <v>142</v>
      </c>
      <c r="EP2">
        <v>132</v>
      </c>
      <c r="EQ2">
        <v>133</v>
      </c>
      <c r="ER2">
        <v>136</v>
      </c>
      <c r="ES2">
        <v>134</v>
      </c>
      <c r="ET2">
        <v>136</v>
      </c>
      <c r="EU2">
        <v>140</v>
      </c>
      <c r="EV2">
        <v>139</v>
      </c>
      <c r="EW2">
        <v>140</v>
      </c>
      <c r="EX2">
        <v>151</v>
      </c>
      <c r="EY2">
        <v>158</v>
      </c>
      <c r="EZ2">
        <v>161</v>
      </c>
      <c r="FA2">
        <v>157</v>
      </c>
      <c r="FB2">
        <v>159</v>
      </c>
      <c r="FC2">
        <v>160</v>
      </c>
      <c r="FD2">
        <v>161</v>
      </c>
      <c r="FE2">
        <v>163</v>
      </c>
      <c r="FF2">
        <v>163</v>
      </c>
      <c r="FG2">
        <v>161</v>
      </c>
      <c r="FH2">
        <v>162</v>
      </c>
      <c r="FI2">
        <v>165</v>
      </c>
      <c r="FJ2">
        <v>168</v>
      </c>
      <c r="FK2">
        <v>165</v>
      </c>
      <c r="FL2">
        <v>162</v>
      </c>
      <c r="FM2">
        <v>163</v>
      </c>
      <c r="FN2">
        <v>165</v>
      </c>
      <c r="FO2">
        <v>165</v>
      </c>
      <c r="FP2">
        <v>166</v>
      </c>
      <c r="FQ2">
        <v>166</v>
      </c>
      <c r="FR2">
        <v>165</v>
      </c>
      <c r="FS2">
        <v>167</v>
      </c>
      <c r="FT2">
        <v>169</v>
      </c>
      <c r="FU2">
        <v>169</v>
      </c>
      <c r="FV2">
        <v>169</v>
      </c>
      <c r="FW2">
        <v>172</v>
      </c>
      <c r="FX2">
        <v>167</v>
      </c>
      <c r="FY2">
        <v>165</v>
      </c>
      <c r="FZ2">
        <v>165</v>
      </c>
      <c r="GA2">
        <v>166</v>
      </c>
      <c r="GB2">
        <v>163</v>
      </c>
      <c r="GC2">
        <v>163</v>
      </c>
      <c r="GD2">
        <v>162</v>
      </c>
      <c r="GE2">
        <v>162</v>
      </c>
      <c r="GF2">
        <v>167</v>
      </c>
      <c r="GG2">
        <v>165</v>
      </c>
      <c r="GH2">
        <v>166</v>
      </c>
      <c r="GI2">
        <v>171</v>
      </c>
      <c r="GJ2">
        <v>168</v>
      </c>
      <c r="GK2">
        <v>166</v>
      </c>
      <c r="GL2">
        <v>166</v>
      </c>
    </row>
    <row r="3" spans="1:194" x14ac:dyDescent="0.25">
      <c r="A3" t="s">
        <v>168</v>
      </c>
      <c r="B3">
        <v>0</v>
      </c>
      <c r="C3">
        <v>23</v>
      </c>
      <c r="D3">
        <v>15</v>
      </c>
      <c r="E3">
        <v>25</v>
      </c>
      <c r="F3">
        <v>14</v>
      </c>
      <c r="G3">
        <v>17</v>
      </c>
      <c r="H3">
        <v>38</v>
      </c>
      <c r="I3">
        <v>40</v>
      </c>
      <c r="J3">
        <v>33</v>
      </c>
      <c r="K3">
        <v>21</v>
      </c>
      <c r="L3">
        <v>24</v>
      </c>
      <c r="M3">
        <v>25</v>
      </c>
      <c r="N3">
        <v>20</v>
      </c>
      <c r="O3">
        <v>28</v>
      </c>
      <c r="P3">
        <v>9</v>
      </c>
      <c r="Q3">
        <v>20</v>
      </c>
      <c r="R3">
        <v>25</v>
      </c>
      <c r="S3">
        <v>24</v>
      </c>
      <c r="T3">
        <v>12</v>
      </c>
      <c r="U3">
        <v>16</v>
      </c>
      <c r="V3">
        <v>15</v>
      </c>
      <c r="W3">
        <v>19</v>
      </c>
      <c r="X3">
        <v>12</v>
      </c>
      <c r="Y3">
        <v>14</v>
      </c>
      <c r="Z3">
        <v>8</v>
      </c>
      <c r="AA3">
        <v>9</v>
      </c>
      <c r="AB3">
        <v>6</v>
      </c>
      <c r="AC3">
        <v>28</v>
      </c>
      <c r="AD3">
        <v>17</v>
      </c>
      <c r="AE3">
        <v>22</v>
      </c>
      <c r="AF3">
        <v>12</v>
      </c>
      <c r="AG3">
        <v>14</v>
      </c>
      <c r="AH3">
        <v>10</v>
      </c>
      <c r="AI3">
        <v>17</v>
      </c>
      <c r="AJ3">
        <v>15</v>
      </c>
      <c r="AK3">
        <v>20</v>
      </c>
      <c r="AL3">
        <v>19</v>
      </c>
      <c r="AM3">
        <v>15</v>
      </c>
      <c r="AN3">
        <v>21</v>
      </c>
      <c r="AO3">
        <v>6</v>
      </c>
      <c r="AP3">
        <v>13</v>
      </c>
      <c r="AQ3">
        <v>30</v>
      </c>
      <c r="AR3">
        <v>17</v>
      </c>
      <c r="AS3">
        <v>23</v>
      </c>
      <c r="AT3">
        <v>18</v>
      </c>
      <c r="AU3">
        <v>18</v>
      </c>
      <c r="AV3">
        <v>11</v>
      </c>
      <c r="AW3">
        <v>12</v>
      </c>
      <c r="AX3">
        <v>22</v>
      </c>
      <c r="AY3">
        <v>20</v>
      </c>
      <c r="AZ3">
        <v>20</v>
      </c>
      <c r="BA3">
        <v>14</v>
      </c>
      <c r="BB3">
        <v>10</v>
      </c>
      <c r="BC3">
        <v>5</v>
      </c>
      <c r="BD3">
        <v>14</v>
      </c>
      <c r="BE3">
        <v>20</v>
      </c>
      <c r="BF3">
        <v>7</v>
      </c>
      <c r="BG3">
        <v>13</v>
      </c>
      <c r="BH3">
        <v>10</v>
      </c>
      <c r="BI3">
        <v>22</v>
      </c>
      <c r="BJ3">
        <v>19</v>
      </c>
      <c r="BK3">
        <v>6</v>
      </c>
      <c r="BL3">
        <v>14</v>
      </c>
      <c r="BM3">
        <v>20</v>
      </c>
      <c r="BN3">
        <v>23</v>
      </c>
      <c r="BO3">
        <v>9</v>
      </c>
      <c r="BP3">
        <v>6</v>
      </c>
      <c r="BQ3">
        <v>6</v>
      </c>
      <c r="BR3">
        <v>8</v>
      </c>
      <c r="BS3">
        <v>31</v>
      </c>
      <c r="BT3">
        <v>19</v>
      </c>
      <c r="BU3">
        <v>17</v>
      </c>
      <c r="BV3">
        <v>21</v>
      </c>
      <c r="BW3">
        <v>14</v>
      </c>
      <c r="BX3">
        <v>14</v>
      </c>
      <c r="BY3">
        <v>8</v>
      </c>
      <c r="BZ3">
        <v>14</v>
      </c>
      <c r="CA3">
        <v>17</v>
      </c>
      <c r="CB3">
        <v>10</v>
      </c>
      <c r="CC3">
        <v>12</v>
      </c>
      <c r="CD3">
        <v>11</v>
      </c>
      <c r="CE3">
        <v>13</v>
      </c>
      <c r="CF3">
        <v>5</v>
      </c>
      <c r="CG3">
        <v>16</v>
      </c>
      <c r="CH3">
        <v>5</v>
      </c>
      <c r="CI3">
        <v>6</v>
      </c>
      <c r="CJ3">
        <v>8</v>
      </c>
      <c r="CK3">
        <v>12</v>
      </c>
      <c r="CL3">
        <v>8</v>
      </c>
      <c r="CM3">
        <v>44</v>
      </c>
      <c r="CN3">
        <v>28</v>
      </c>
      <c r="CO3">
        <v>21</v>
      </c>
      <c r="CP3">
        <v>16</v>
      </c>
      <c r="CQ3">
        <v>10</v>
      </c>
      <c r="CR3">
        <v>13</v>
      </c>
      <c r="CS3">
        <v>25</v>
      </c>
      <c r="CT3">
        <v>15</v>
      </c>
      <c r="CU3">
        <v>12</v>
      </c>
      <c r="CV3">
        <v>15</v>
      </c>
      <c r="CW3">
        <v>7</v>
      </c>
      <c r="CX3">
        <v>10</v>
      </c>
      <c r="CY3">
        <v>6</v>
      </c>
      <c r="CZ3">
        <v>8</v>
      </c>
      <c r="DA3">
        <v>7</v>
      </c>
      <c r="DB3">
        <v>5</v>
      </c>
      <c r="DC3">
        <v>13</v>
      </c>
      <c r="DD3">
        <v>11</v>
      </c>
      <c r="DE3">
        <v>3</v>
      </c>
      <c r="DF3">
        <v>13</v>
      </c>
      <c r="DG3">
        <v>11</v>
      </c>
      <c r="DH3">
        <v>5</v>
      </c>
      <c r="DI3">
        <v>18</v>
      </c>
      <c r="DJ3">
        <v>18</v>
      </c>
      <c r="DK3">
        <v>17</v>
      </c>
      <c r="DL3">
        <v>8</v>
      </c>
      <c r="DM3">
        <v>22</v>
      </c>
      <c r="DN3">
        <v>16</v>
      </c>
      <c r="DO3">
        <v>12</v>
      </c>
      <c r="DP3">
        <v>11</v>
      </c>
      <c r="DQ3">
        <v>14</v>
      </c>
      <c r="DR3">
        <v>5</v>
      </c>
      <c r="DS3">
        <v>13</v>
      </c>
      <c r="DT3">
        <v>9</v>
      </c>
      <c r="DU3">
        <v>4</v>
      </c>
      <c r="DV3">
        <v>7</v>
      </c>
      <c r="DW3">
        <v>3</v>
      </c>
      <c r="DX3">
        <v>7</v>
      </c>
      <c r="DY3">
        <v>3</v>
      </c>
      <c r="DZ3">
        <v>3</v>
      </c>
      <c r="EA3">
        <v>2</v>
      </c>
      <c r="EB3">
        <v>6</v>
      </c>
      <c r="EC3">
        <v>5</v>
      </c>
      <c r="ED3">
        <v>9</v>
      </c>
      <c r="EE3">
        <v>3</v>
      </c>
      <c r="EF3">
        <v>7</v>
      </c>
      <c r="EG3">
        <v>3</v>
      </c>
      <c r="EH3">
        <v>8</v>
      </c>
      <c r="EI3">
        <v>4</v>
      </c>
      <c r="EJ3">
        <v>1</v>
      </c>
      <c r="EK3">
        <v>8</v>
      </c>
      <c r="EL3">
        <v>7</v>
      </c>
      <c r="EM3">
        <v>5</v>
      </c>
      <c r="EN3">
        <v>5</v>
      </c>
      <c r="EO3">
        <v>16</v>
      </c>
      <c r="EP3">
        <v>6</v>
      </c>
      <c r="EQ3">
        <v>7</v>
      </c>
      <c r="ER3">
        <v>7</v>
      </c>
      <c r="ES3">
        <v>2</v>
      </c>
      <c r="ET3">
        <v>6</v>
      </c>
      <c r="EU3">
        <v>7</v>
      </c>
      <c r="EV3">
        <v>6</v>
      </c>
      <c r="EW3">
        <v>2</v>
      </c>
      <c r="EX3">
        <v>1</v>
      </c>
      <c r="EY3">
        <v>0</v>
      </c>
      <c r="EZ3">
        <v>4</v>
      </c>
      <c r="FA3">
        <v>4</v>
      </c>
      <c r="FB3">
        <v>3</v>
      </c>
      <c r="FC3">
        <v>0</v>
      </c>
      <c r="FD3">
        <v>1</v>
      </c>
      <c r="FE3">
        <v>4</v>
      </c>
      <c r="FF3">
        <v>5</v>
      </c>
      <c r="FG3">
        <v>0</v>
      </c>
      <c r="FH3">
        <v>3</v>
      </c>
      <c r="FI3">
        <v>1</v>
      </c>
      <c r="FJ3">
        <v>4</v>
      </c>
      <c r="FK3">
        <v>6</v>
      </c>
      <c r="FL3">
        <v>1</v>
      </c>
      <c r="FM3">
        <v>1</v>
      </c>
      <c r="FN3">
        <v>0</v>
      </c>
      <c r="FO3">
        <v>1</v>
      </c>
      <c r="FP3">
        <v>2</v>
      </c>
      <c r="FQ3">
        <v>2</v>
      </c>
      <c r="FR3">
        <v>1</v>
      </c>
      <c r="FS3">
        <v>1</v>
      </c>
      <c r="FT3">
        <v>1</v>
      </c>
      <c r="FU3">
        <v>2</v>
      </c>
      <c r="FV3">
        <v>2</v>
      </c>
      <c r="FW3">
        <v>6</v>
      </c>
      <c r="FX3">
        <v>4</v>
      </c>
      <c r="FY3">
        <v>2</v>
      </c>
      <c r="FZ3">
        <v>0</v>
      </c>
      <c r="GA3">
        <v>5</v>
      </c>
      <c r="GB3">
        <v>3</v>
      </c>
      <c r="GC3">
        <v>2</v>
      </c>
      <c r="GD3">
        <v>2</v>
      </c>
      <c r="GE3">
        <v>0</v>
      </c>
      <c r="GF3">
        <v>3</v>
      </c>
      <c r="GG3">
        <v>1</v>
      </c>
      <c r="GH3">
        <v>1</v>
      </c>
      <c r="GI3">
        <v>3</v>
      </c>
      <c r="GJ3">
        <v>2</v>
      </c>
      <c r="GK3">
        <v>2</v>
      </c>
      <c r="GL3">
        <v>5</v>
      </c>
    </row>
    <row r="4" spans="1:194" x14ac:dyDescent="0.25">
      <c r="A4" t="s">
        <v>169</v>
      </c>
      <c r="B4">
        <v>17</v>
      </c>
      <c r="C4">
        <v>17</v>
      </c>
      <c r="D4">
        <v>20</v>
      </c>
      <c r="E4">
        <v>9</v>
      </c>
      <c r="F4">
        <v>26</v>
      </c>
      <c r="G4">
        <v>30</v>
      </c>
      <c r="H4">
        <v>17</v>
      </c>
      <c r="I4">
        <v>25</v>
      </c>
      <c r="J4">
        <v>23</v>
      </c>
      <c r="K4">
        <v>18</v>
      </c>
      <c r="L4">
        <v>27</v>
      </c>
      <c r="M4">
        <v>23</v>
      </c>
      <c r="N4">
        <v>24</v>
      </c>
      <c r="O4">
        <v>18</v>
      </c>
      <c r="P4">
        <v>21</v>
      </c>
      <c r="Q4">
        <v>14</v>
      </c>
      <c r="R4">
        <v>22</v>
      </c>
      <c r="S4">
        <v>25</v>
      </c>
      <c r="T4">
        <v>23</v>
      </c>
      <c r="U4">
        <v>10</v>
      </c>
      <c r="V4">
        <v>17</v>
      </c>
      <c r="W4">
        <v>23</v>
      </c>
      <c r="X4">
        <v>16</v>
      </c>
      <c r="Y4">
        <v>18</v>
      </c>
      <c r="Z4">
        <v>19</v>
      </c>
      <c r="AA4">
        <v>15</v>
      </c>
      <c r="AB4">
        <v>19</v>
      </c>
      <c r="AC4">
        <v>28</v>
      </c>
      <c r="AD4">
        <v>19</v>
      </c>
      <c r="AE4">
        <v>14</v>
      </c>
      <c r="AF4">
        <v>14</v>
      </c>
      <c r="AG4">
        <v>15</v>
      </c>
      <c r="AH4">
        <v>3</v>
      </c>
      <c r="AI4">
        <v>12</v>
      </c>
      <c r="AJ4">
        <v>17</v>
      </c>
      <c r="AK4">
        <v>17</v>
      </c>
      <c r="AL4">
        <v>9</v>
      </c>
      <c r="AM4">
        <v>16</v>
      </c>
      <c r="AN4">
        <v>16</v>
      </c>
      <c r="AO4">
        <v>17</v>
      </c>
      <c r="AP4">
        <v>14</v>
      </c>
      <c r="AQ4">
        <v>16</v>
      </c>
      <c r="AR4">
        <v>17</v>
      </c>
      <c r="AS4">
        <v>15</v>
      </c>
      <c r="AT4">
        <v>13</v>
      </c>
      <c r="AU4">
        <v>20</v>
      </c>
      <c r="AV4">
        <v>16</v>
      </c>
      <c r="AW4">
        <v>11</v>
      </c>
      <c r="AX4">
        <v>12</v>
      </c>
      <c r="AY4">
        <v>19</v>
      </c>
      <c r="AZ4">
        <v>22</v>
      </c>
      <c r="BA4">
        <v>18</v>
      </c>
      <c r="BB4">
        <v>20</v>
      </c>
      <c r="BC4">
        <v>13</v>
      </c>
      <c r="BD4">
        <v>20</v>
      </c>
      <c r="BE4">
        <v>16</v>
      </c>
      <c r="BF4">
        <v>22</v>
      </c>
      <c r="BG4">
        <v>13</v>
      </c>
      <c r="BH4">
        <v>11</v>
      </c>
      <c r="BI4">
        <v>11</v>
      </c>
      <c r="BJ4">
        <v>10</v>
      </c>
      <c r="BK4">
        <v>15</v>
      </c>
      <c r="BL4">
        <v>14</v>
      </c>
      <c r="BM4">
        <v>20</v>
      </c>
      <c r="BN4">
        <v>12</v>
      </c>
      <c r="BO4">
        <v>17</v>
      </c>
      <c r="BP4">
        <v>22</v>
      </c>
      <c r="BQ4">
        <v>13</v>
      </c>
      <c r="BR4">
        <v>17</v>
      </c>
      <c r="BS4">
        <v>7</v>
      </c>
      <c r="BT4">
        <v>12</v>
      </c>
      <c r="BU4">
        <v>18</v>
      </c>
      <c r="BV4">
        <v>11</v>
      </c>
      <c r="BW4">
        <v>10</v>
      </c>
      <c r="BX4">
        <v>17</v>
      </c>
      <c r="BY4">
        <v>18</v>
      </c>
      <c r="BZ4">
        <v>6</v>
      </c>
      <c r="CA4">
        <v>16</v>
      </c>
      <c r="CB4">
        <v>18</v>
      </c>
      <c r="CC4">
        <v>16</v>
      </c>
      <c r="CD4">
        <v>15</v>
      </c>
      <c r="CE4">
        <v>17</v>
      </c>
      <c r="CF4">
        <v>16</v>
      </c>
      <c r="CG4">
        <v>17</v>
      </c>
      <c r="CH4">
        <v>20</v>
      </c>
      <c r="CI4">
        <v>15</v>
      </c>
      <c r="CJ4">
        <v>9</v>
      </c>
      <c r="CK4">
        <v>11</v>
      </c>
      <c r="CL4">
        <v>12</v>
      </c>
      <c r="CM4">
        <v>11</v>
      </c>
      <c r="CN4">
        <v>12</v>
      </c>
      <c r="CO4">
        <v>14</v>
      </c>
      <c r="CP4">
        <v>10</v>
      </c>
      <c r="CQ4">
        <v>12</v>
      </c>
      <c r="CR4">
        <v>12</v>
      </c>
      <c r="CS4">
        <v>16</v>
      </c>
      <c r="CT4">
        <v>10</v>
      </c>
      <c r="CU4">
        <v>15</v>
      </c>
      <c r="CV4">
        <v>16</v>
      </c>
      <c r="CW4">
        <v>13</v>
      </c>
      <c r="CX4">
        <v>19</v>
      </c>
      <c r="CY4">
        <v>13</v>
      </c>
      <c r="CZ4">
        <v>32</v>
      </c>
      <c r="DA4">
        <v>17</v>
      </c>
      <c r="DB4">
        <v>18</v>
      </c>
      <c r="DC4">
        <v>8</v>
      </c>
      <c r="DD4">
        <v>8</v>
      </c>
      <c r="DE4">
        <v>12</v>
      </c>
      <c r="DF4">
        <v>8</v>
      </c>
      <c r="DG4">
        <v>18</v>
      </c>
      <c r="DH4">
        <v>12</v>
      </c>
      <c r="DI4">
        <v>10</v>
      </c>
      <c r="DJ4">
        <v>13</v>
      </c>
      <c r="DK4">
        <v>10</v>
      </c>
      <c r="DL4">
        <v>8</v>
      </c>
      <c r="DM4">
        <v>13</v>
      </c>
      <c r="DN4">
        <v>12</v>
      </c>
      <c r="DO4">
        <v>10</v>
      </c>
      <c r="DP4">
        <v>13</v>
      </c>
      <c r="DQ4">
        <v>17</v>
      </c>
      <c r="DR4">
        <v>16</v>
      </c>
      <c r="DS4">
        <v>12</v>
      </c>
      <c r="DT4">
        <v>12</v>
      </c>
      <c r="DU4">
        <v>25</v>
      </c>
      <c r="DV4">
        <v>17</v>
      </c>
      <c r="DW4">
        <v>19</v>
      </c>
      <c r="DX4">
        <v>9</v>
      </c>
      <c r="DY4">
        <v>10</v>
      </c>
      <c r="DZ4">
        <v>3</v>
      </c>
      <c r="EA4">
        <v>5</v>
      </c>
      <c r="EB4">
        <v>11</v>
      </c>
      <c r="EC4">
        <v>2</v>
      </c>
      <c r="ED4">
        <v>7</v>
      </c>
      <c r="EE4">
        <v>5</v>
      </c>
      <c r="EF4">
        <v>3</v>
      </c>
      <c r="EG4">
        <v>2</v>
      </c>
      <c r="EH4">
        <v>2</v>
      </c>
      <c r="EI4">
        <v>9</v>
      </c>
      <c r="EJ4">
        <v>8</v>
      </c>
      <c r="EK4">
        <v>4</v>
      </c>
      <c r="EL4">
        <v>8</v>
      </c>
      <c r="EM4">
        <v>7</v>
      </c>
      <c r="EN4">
        <v>3</v>
      </c>
      <c r="EO4">
        <v>6</v>
      </c>
      <c r="EP4">
        <v>7</v>
      </c>
      <c r="EQ4">
        <v>10</v>
      </c>
      <c r="ER4">
        <v>5</v>
      </c>
      <c r="ES4">
        <v>4</v>
      </c>
      <c r="ET4">
        <v>10</v>
      </c>
      <c r="EU4">
        <v>6</v>
      </c>
      <c r="EV4">
        <v>7</v>
      </c>
      <c r="EW4">
        <v>13</v>
      </c>
      <c r="EX4">
        <v>8</v>
      </c>
      <c r="EY4">
        <v>3</v>
      </c>
      <c r="EZ4">
        <v>0</v>
      </c>
      <c r="FA4">
        <v>6</v>
      </c>
      <c r="FB4">
        <v>4</v>
      </c>
      <c r="FC4">
        <v>1</v>
      </c>
      <c r="FD4">
        <v>3</v>
      </c>
      <c r="FE4">
        <v>4</v>
      </c>
      <c r="FF4">
        <v>3</v>
      </c>
      <c r="FG4">
        <v>1</v>
      </c>
      <c r="FH4">
        <v>6</v>
      </c>
      <c r="FI4">
        <v>4</v>
      </c>
      <c r="FJ4">
        <v>1</v>
      </c>
      <c r="FK4">
        <v>3</v>
      </c>
      <c r="FL4">
        <v>2</v>
      </c>
      <c r="FM4">
        <v>3</v>
      </c>
      <c r="FN4">
        <v>0</v>
      </c>
      <c r="FO4">
        <v>2</v>
      </c>
      <c r="FP4">
        <v>2</v>
      </c>
      <c r="FQ4">
        <v>1</v>
      </c>
      <c r="FR4">
        <v>3</v>
      </c>
      <c r="FS4">
        <v>3</v>
      </c>
      <c r="FT4">
        <v>1</v>
      </c>
      <c r="FU4">
        <v>2</v>
      </c>
      <c r="FV4">
        <v>5</v>
      </c>
      <c r="FW4">
        <v>1</v>
      </c>
      <c r="FX4">
        <v>2</v>
      </c>
      <c r="FY4">
        <v>2</v>
      </c>
      <c r="FZ4">
        <v>1</v>
      </c>
      <c r="GA4">
        <v>2</v>
      </c>
      <c r="GB4">
        <v>3</v>
      </c>
      <c r="GC4">
        <v>1</v>
      </c>
      <c r="GD4">
        <v>2</v>
      </c>
      <c r="GE4">
        <v>5</v>
      </c>
      <c r="GF4">
        <v>1</v>
      </c>
      <c r="GG4">
        <v>2</v>
      </c>
      <c r="GH4">
        <v>6</v>
      </c>
      <c r="GI4">
        <v>0</v>
      </c>
      <c r="GJ4">
        <v>0</v>
      </c>
      <c r="GK4">
        <v>2</v>
      </c>
      <c r="GL4">
        <v>3</v>
      </c>
    </row>
    <row r="5" spans="1:194" x14ac:dyDescent="0.25">
      <c r="A5" t="s">
        <v>170</v>
      </c>
      <c r="B5">
        <v>55</v>
      </c>
      <c r="C5">
        <v>49</v>
      </c>
      <c r="D5">
        <v>54</v>
      </c>
      <c r="E5">
        <v>38</v>
      </c>
      <c r="F5">
        <v>50</v>
      </c>
      <c r="G5">
        <v>63</v>
      </c>
      <c r="H5">
        <v>42</v>
      </c>
      <c r="I5">
        <v>27</v>
      </c>
      <c r="J5">
        <v>17</v>
      </c>
      <c r="K5">
        <v>14</v>
      </c>
      <c r="L5">
        <v>17</v>
      </c>
      <c r="M5">
        <v>15</v>
      </c>
      <c r="N5">
        <v>19</v>
      </c>
      <c r="O5">
        <v>9</v>
      </c>
      <c r="P5">
        <v>21</v>
      </c>
      <c r="Q5">
        <v>15</v>
      </c>
      <c r="R5">
        <v>12</v>
      </c>
      <c r="S5">
        <v>13</v>
      </c>
      <c r="T5">
        <v>24</v>
      </c>
      <c r="U5">
        <v>18</v>
      </c>
      <c r="V5">
        <v>20</v>
      </c>
      <c r="W5">
        <v>24</v>
      </c>
      <c r="X5">
        <v>28</v>
      </c>
      <c r="Y5">
        <v>32</v>
      </c>
      <c r="Z5">
        <v>43</v>
      </c>
      <c r="AA5">
        <v>49</v>
      </c>
      <c r="AB5">
        <v>62</v>
      </c>
      <c r="AC5">
        <v>62</v>
      </c>
      <c r="AD5">
        <v>64</v>
      </c>
      <c r="AE5">
        <v>56</v>
      </c>
      <c r="AF5">
        <v>58</v>
      </c>
      <c r="AG5">
        <v>59</v>
      </c>
      <c r="AH5">
        <v>52</v>
      </c>
      <c r="AI5">
        <v>47</v>
      </c>
      <c r="AJ5">
        <v>49</v>
      </c>
      <c r="AK5">
        <v>46</v>
      </c>
      <c r="AL5">
        <v>36</v>
      </c>
      <c r="AM5">
        <v>37</v>
      </c>
      <c r="AN5">
        <v>32</v>
      </c>
      <c r="AO5">
        <v>43</v>
      </c>
      <c r="AP5">
        <v>44</v>
      </c>
      <c r="AQ5">
        <v>30</v>
      </c>
      <c r="AR5">
        <v>30</v>
      </c>
      <c r="AS5">
        <v>22</v>
      </c>
      <c r="AT5">
        <v>17</v>
      </c>
      <c r="AU5">
        <v>19</v>
      </c>
      <c r="AV5">
        <v>24</v>
      </c>
      <c r="AW5">
        <v>23</v>
      </c>
      <c r="AX5">
        <v>13</v>
      </c>
      <c r="AY5">
        <v>12</v>
      </c>
      <c r="AZ5">
        <v>14</v>
      </c>
      <c r="BA5">
        <v>18</v>
      </c>
      <c r="BB5">
        <v>28</v>
      </c>
      <c r="BC5">
        <v>36</v>
      </c>
      <c r="BD5">
        <v>42</v>
      </c>
      <c r="BE5">
        <v>38</v>
      </c>
      <c r="BF5">
        <v>53</v>
      </c>
      <c r="BG5">
        <v>53</v>
      </c>
      <c r="BH5">
        <v>54</v>
      </c>
      <c r="BI5">
        <v>43</v>
      </c>
      <c r="BJ5">
        <v>34</v>
      </c>
      <c r="BK5">
        <v>43</v>
      </c>
      <c r="BL5">
        <v>43</v>
      </c>
      <c r="BM5">
        <v>43</v>
      </c>
      <c r="BN5">
        <v>32</v>
      </c>
      <c r="BO5">
        <v>40</v>
      </c>
      <c r="BP5">
        <v>56</v>
      </c>
      <c r="BQ5">
        <v>63</v>
      </c>
      <c r="BR5">
        <v>72</v>
      </c>
      <c r="BS5">
        <v>48</v>
      </c>
      <c r="BT5">
        <v>41</v>
      </c>
      <c r="BU5">
        <v>42</v>
      </c>
      <c r="BV5">
        <v>32</v>
      </c>
      <c r="BW5">
        <v>28</v>
      </c>
      <c r="BX5">
        <v>31</v>
      </c>
      <c r="BY5">
        <v>41</v>
      </c>
      <c r="BZ5">
        <v>33</v>
      </c>
      <c r="CA5">
        <v>32</v>
      </c>
      <c r="CB5">
        <v>40</v>
      </c>
      <c r="CC5">
        <v>44</v>
      </c>
      <c r="CD5">
        <v>48</v>
      </c>
      <c r="CE5">
        <v>52</v>
      </c>
      <c r="CF5">
        <v>63</v>
      </c>
      <c r="CG5">
        <v>64</v>
      </c>
      <c r="CH5">
        <v>79</v>
      </c>
      <c r="CI5">
        <v>88</v>
      </c>
      <c r="CJ5">
        <v>89</v>
      </c>
      <c r="CK5">
        <v>88</v>
      </c>
      <c r="CL5">
        <v>92</v>
      </c>
      <c r="CM5">
        <v>59</v>
      </c>
      <c r="CN5">
        <v>43</v>
      </c>
      <c r="CO5">
        <v>36</v>
      </c>
      <c r="CP5">
        <v>30</v>
      </c>
      <c r="CQ5">
        <v>32</v>
      </c>
      <c r="CR5">
        <v>31</v>
      </c>
      <c r="CS5">
        <v>22</v>
      </c>
      <c r="CT5">
        <v>17</v>
      </c>
      <c r="CU5">
        <v>20</v>
      </c>
      <c r="CV5">
        <v>21</v>
      </c>
      <c r="CW5">
        <v>27</v>
      </c>
      <c r="CX5">
        <v>36</v>
      </c>
      <c r="CY5">
        <v>43</v>
      </c>
      <c r="CZ5">
        <v>67</v>
      </c>
      <c r="DA5">
        <v>77</v>
      </c>
      <c r="DB5">
        <v>90</v>
      </c>
      <c r="DC5">
        <v>85</v>
      </c>
      <c r="DD5">
        <v>82</v>
      </c>
      <c r="DE5">
        <v>91</v>
      </c>
      <c r="DF5">
        <v>86</v>
      </c>
      <c r="DG5">
        <v>93</v>
      </c>
      <c r="DH5">
        <v>100</v>
      </c>
      <c r="DI5">
        <v>92</v>
      </c>
      <c r="DJ5">
        <v>87</v>
      </c>
      <c r="DK5">
        <v>80</v>
      </c>
      <c r="DL5">
        <v>80</v>
      </c>
      <c r="DM5">
        <v>71</v>
      </c>
      <c r="DN5">
        <v>67</v>
      </c>
      <c r="DO5">
        <v>65</v>
      </c>
      <c r="DP5">
        <v>67</v>
      </c>
      <c r="DQ5">
        <v>70</v>
      </c>
      <c r="DR5">
        <v>81</v>
      </c>
      <c r="DS5">
        <v>80</v>
      </c>
      <c r="DT5">
        <v>83</v>
      </c>
      <c r="DU5">
        <v>104</v>
      </c>
      <c r="DV5">
        <v>114</v>
      </c>
      <c r="DW5">
        <v>130</v>
      </c>
      <c r="DX5">
        <v>132</v>
      </c>
      <c r="DY5">
        <v>139</v>
      </c>
      <c r="DZ5">
        <v>139</v>
      </c>
      <c r="EA5">
        <v>142</v>
      </c>
      <c r="EB5">
        <v>147</v>
      </c>
      <c r="EC5">
        <v>144</v>
      </c>
      <c r="ED5">
        <v>142</v>
      </c>
      <c r="EE5">
        <v>144</v>
      </c>
      <c r="EF5">
        <v>140</v>
      </c>
      <c r="EG5">
        <v>139</v>
      </c>
      <c r="EH5">
        <v>133</v>
      </c>
      <c r="EI5">
        <v>138</v>
      </c>
      <c r="EJ5">
        <v>145</v>
      </c>
      <c r="EK5">
        <v>141</v>
      </c>
      <c r="EL5">
        <v>142</v>
      </c>
      <c r="EM5">
        <v>144</v>
      </c>
      <c r="EN5">
        <v>142</v>
      </c>
      <c r="EO5">
        <v>132</v>
      </c>
      <c r="EP5">
        <v>133</v>
      </c>
      <c r="EQ5">
        <v>136</v>
      </c>
      <c r="ER5">
        <v>134</v>
      </c>
      <c r="ES5">
        <v>136</v>
      </c>
      <c r="ET5">
        <v>140</v>
      </c>
      <c r="EU5">
        <v>139</v>
      </c>
      <c r="EV5">
        <v>140</v>
      </c>
      <c r="EW5">
        <v>151</v>
      </c>
      <c r="EX5">
        <v>158</v>
      </c>
      <c r="EY5">
        <v>161</v>
      </c>
      <c r="EZ5">
        <v>157</v>
      </c>
      <c r="FA5">
        <v>159</v>
      </c>
      <c r="FB5">
        <v>160</v>
      </c>
      <c r="FC5">
        <v>161</v>
      </c>
      <c r="FD5">
        <v>163</v>
      </c>
      <c r="FE5">
        <v>163</v>
      </c>
      <c r="FF5">
        <v>161</v>
      </c>
      <c r="FG5">
        <v>162</v>
      </c>
      <c r="FH5">
        <v>165</v>
      </c>
      <c r="FI5">
        <v>168</v>
      </c>
      <c r="FJ5">
        <v>165</v>
      </c>
      <c r="FK5">
        <v>162</v>
      </c>
      <c r="FL5">
        <v>163</v>
      </c>
      <c r="FM5">
        <v>165</v>
      </c>
      <c r="FN5">
        <v>165</v>
      </c>
      <c r="FO5">
        <v>166</v>
      </c>
      <c r="FP5">
        <v>166</v>
      </c>
      <c r="FQ5">
        <v>165</v>
      </c>
      <c r="FR5">
        <v>167</v>
      </c>
      <c r="FS5">
        <v>169</v>
      </c>
      <c r="FT5">
        <v>169</v>
      </c>
      <c r="FU5">
        <v>169</v>
      </c>
      <c r="FV5">
        <v>172</v>
      </c>
      <c r="FW5">
        <v>167</v>
      </c>
      <c r="FX5">
        <v>165</v>
      </c>
      <c r="FY5">
        <v>165</v>
      </c>
      <c r="FZ5">
        <v>166</v>
      </c>
      <c r="GA5">
        <v>163</v>
      </c>
      <c r="GB5">
        <v>163</v>
      </c>
      <c r="GC5">
        <v>162</v>
      </c>
      <c r="GD5">
        <v>162</v>
      </c>
      <c r="GE5">
        <v>167</v>
      </c>
      <c r="GF5">
        <v>165</v>
      </c>
      <c r="GG5">
        <v>166</v>
      </c>
      <c r="GH5">
        <v>171</v>
      </c>
      <c r="GI5">
        <v>168</v>
      </c>
      <c r="GJ5">
        <v>166</v>
      </c>
      <c r="GK5">
        <v>166</v>
      </c>
      <c r="GL5">
        <v>164</v>
      </c>
    </row>
  </sheetData>
  <phoneticPr fontId="3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2024-06-04T18:53:56Z</dcterms:created>
  <dcterms:modified xsi:type="dcterms:W3CDTF">2024-06-04T19:00:16Z</dcterms:modified>
</cp:coreProperties>
</file>