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3641A36C-677F-48C8-AFE3-4CF58A1D3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<sst xmlns="http://schemas.openxmlformats.org/spreadsheetml/2006/main" count="34" uniqueCount="34">
  <si>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Status</t>
  </si>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</sst>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21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6</c:v>
                </c:pt>
                <c:pt idx="14">
                  <c:v>11</c:v>
                </c:pt>
                <c:pt idx="15">
                  <c:v>9</c:v>
                </c:pt>
                <c:pt idx="16">
                  <c:v>2</c:v>
                </c:pt>
                <c:pt idx="17">
                  <c:v>10</c:v>
                </c:pt>
                <c:pt idx="18">
                  <c:v>15</c:v>
                </c:pt>
                <c:pt idx="19">
                  <c:v>13</c:v>
                </c:pt>
                <c:pt idx="20">
                  <c:v>3</c:v>
                </c:pt>
                <c:pt idx="21">
                  <c:v>11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5-428A-8BFD-569B25DD6BB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3</c:v>
                </c:pt>
                <c:pt idx="1">
                  <c:v>-4</c:v>
                </c:pt>
                <c:pt idx="2">
                  <c:v>-5</c:v>
                </c:pt>
                <c:pt idx="3">
                  <c:v>-9</c:v>
                </c:pt>
                <c:pt idx="4">
                  <c:v>-12</c:v>
                </c:pt>
                <c:pt idx="5">
                  <c:v>-18</c:v>
                </c:pt>
                <c:pt idx="6">
                  <c:v>-16</c:v>
                </c:pt>
                <c:pt idx="7">
                  <c:v>-14</c:v>
                </c:pt>
                <c:pt idx="8">
                  <c:v>-21</c:v>
                </c:pt>
                <c:pt idx="9">
                  <c:v>-39</c:v>
                </c:pt>
                <c:pt idx="10">
                  <c:v>-41</c:v>
                </c:pt>
                <c:pt idx="11">
                  <c:v>-49</c:v>
                </c:pt>
                <c:pt idx="12">
                  <c:v>-53</c:v>
                </c:pt>
                <c:pt idx="13">
                  <c:v>-54</c:v>
                </c:pt>
                <c:pt idx="14">
                  <c:v>-54</c:v>
                </c:pt>
                <c:pt idx="15">
                  <c:v>-56</c:v>
                </c:pt>
                <c:pt idx="16">
                  <c:v>-49</c:v>
                </c:pt>
                <c:pt idx="17">
                  <c:v>-54</c:v>
                </c:pt>
                <c:pt idx="18">
                  <c:v>-59</c:v>
                </c:pt>
                <c:pt idx="19">
                  <c:v>-62</c:v>
                </c:pt>
                <c:pt idx="20">
                  <c:v>-54</c:v>
                </c:pt>
                <c:pt idx="21">
                  <c:v>-61</c:v>
                </c:pt>
                <c:pt idx="22">
                  <c:v>-54</c:v>
                </c:pt>
                <c:pt idx="23">
                  <c:v>-53</c:v>
                </c:pt>
                <c:pt idx="24">
                  <c:v>-50</c:v>
                </c:pt>
                <c:pt idx="25">
                  <c:v>-49</c:v>
                </c:pt>
                <c:pt idx="26">
                  <c:v>-47</c:v>
                </c:pt>
                <c:pt idx="27">
                  <c:v>-44</c:v>
                </c:pt>
                <c:pt idx="28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5-428A-8BFD-569B25DD6B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1969567"/>
        <c:axId val="2051966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Sheet1!$B$2:$AD$2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3</c:v>
                      </c:pt>
                      <c:pt idx="2">
                        <c:v>-4</c:v>
                      </c:pt>
                      <c:pt idx="3">
                        <c:v>-5</c:v>
                      </c:pt>
                      <c:pt idx="4">
                        <c:v>-9</c:v>
                      </c:pt>
                      <c:pt idx="5">
                        <c:v>-12</c:v>
                      </c:pt>
                      <c:pt idx="6">
                        <c:v>-18</c:v>
                      </c:pt>
                      <c:pt idx="7">
                        <c:v>-16</c:v>
                      </c:pt>
                      <c:pt idx="8">
                        <c:v>-14</c:v>
                      </c:pt>
                      <c:pt idx="9">
                        <c:v>-21</c:v>
                      </c:pt>
                      <c:pt idx="10">
                        <c:v>-39</c:v>
                      </c:pt>
                      <c:pt idx="11">
                        <c:v>-41</c:v>
                      </c:pt>
                      <c:pt idx="12">
                        <c:v>-49</c:v>
                      </c:pt>
                      <c:pt idx="13">
                        <c:v>-53</c:v>
                      </c:pt>
                      <c:pt idx="14">
                        <c:v>-54</c:v>
                      </c:pt>
                      <c:pt idx="15">
                        <c:v>-54</c:v>
                      </c:pt>
                      <c:pt idx="16">
                        <c:v>-56</c:v>
                      </c:pt>
                      <c:pt idx="17">
                        <c:v>-49</c:v>
                      </c:pt>
                      <c:pt idx="18">
                        <c:v>-54</c:v>
                      </c:pt>
                      <c:pt idx="19">
                        <c:v>-59</c:v>
                      </c:pt>
                      <c:pt idx="20">
                        <c:v>-62</c:v>
                      </c:pt>
                      <c:pt idx="21">
                        <c:v>-54</c:v>
                      </c:pt>
                      <c:pt idx="22">
                        <c:v>-61</c:v>
                      </c:pt>
                      <c:pt idx="23">
                        <c:v>-54</c:v>
                      </c:pt>
                      <c:pt idx="24">
                        <c:v>-53</c:v>
                      </c:pt>
                      <c:pt idx="25">
                        <c:v>-50</c:v>
                      </c:pt>
                      <c:pt idx="26">
                        <c:v>-49</c:v>
                      </c:pt>
                      <c:pt idx="27">
                        <c:v>-47</c:v>
                      </c:pt>
                      <c:pt idx="28">
                        <c:v>-44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05-428A-8BFD-569B25DD6B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Sheet1!$B$4:$AD$4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8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4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05-428A-8BFD-569B25DD6BBB}"/>
                  </c:ext>
                </c:extLst>
              </c15:ser>
            </c15:filteredLineSeries>
          </c:ext>
        </c:extLst>
      </c:lineChart>
      <c:catAx>
        <c:axId val="20519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6687"/>
        <c:crosses val="autoZero"/>
        <c:auto val="1"/>
        <c:lblAlgn val="ctr"/>
        <c:lblOffset val="100"/>
        <c:noMultiLvlLbl val="0"/>
      </c:catAx>
      <c:valAx>
        <c:axId val="2051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906424-521B-4152-C3F5-05E96FE9D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F17" sqref="AF17"/>
    </sheetView>
  </sheetViews>
  <sheetFormatPr baseColWidth="10" defaultColWidth="9.140625" defaultRowHeight="15" x14ac:dyDescent="0.25"/>
  <cols>
    <col min="1" max="1" width="11.28515625" bestFit="1" customWidth="1"/>
    <col min="2" max="30" width="6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1</v>
      </c>
      <c r="C2">
        <v>3</v>
      </c>
      <c r="D2">
        <v>-4</v>
      </c>
      <c r="E2">
        <v>-5</v>
      </c>
      <c r="F2">
        <v>-9</v>
      </c>
      <c r="G2">
        <v>-12</v>
      </c>
      <c r="H2">
        <v>-18</v>
      </c>
      <c r="I2">
        <v>-16</v>
      </c>
      <c r="J2">
        <v>-14</v>
      </c>
      <c r="K2">
        <v>-21</v>
      </c>
      <c r="L2">
        <v>-39</v>
      </c>
      <c r="M2">
        <v>-41</v>
      </c>
      <c r="N2">
        <v>-49</v>
      </c>
      <c r="O2">
        <v>-53</v>
      </c>
      <c r="P2">
        <v>-54</v>
      </c>
      <c r="Q2">
        <v>-54</v>
      </c>
      <c r="R2">
        <v>-56</v>
      </c>
      <c r="S2">
        <v>-49</v>
      </c>
      <c r="T2">
        <v>-54</v>
      </c>
      <c r="U2">
        <v>-59</v>
      </c>
      <c r="V2">
        <v>-62</v>
      </c>
      <c r="W2">
        <v>-54</v>
      </c>
      <c r="X2">
        <v>-61</v>
      </c>
      <c r="Y2">
        <v>-54</v>
      </c>
      <c r="Z2">
        <v>-53</v>
      </c>
      <c r="AA2">
        <v>-50</v>
      </c>
      <c r="AB2">
        <v>-49</v>
      </c>
      <c r="AC2">
        <v>-47</v>
      </c>
      <c r="AD2">
        <v>-44</v>
      </c>
    </row>
    <row r="3" spans="1:30" x14ac:dyDescent="0.25">
      <c r="A3" t="s">
        <v>31</v>
      </c>
      <c r="B3">
        <v>0</v>
      </c>
      <c r="C3">
        <v>9</v>
      </c>
      <c r="D3">
        <v>5</v>
      </c>
      <c r="E3">
        <v>5</v>
      </c>
      <c r="F3">
        <v>7</v>
      </c>
      <c r="G3">
        <v>8</v>
      </c>
      <c r="H3">
        <v>3</v>
      </c>
      <c r="I3">
        <v>8</v>
      </c>
      <c r="J3">
        <v>13</v>
      </c>
      <c r="K3">
        <v>21</v>
      </c>
      <c r="L3">
        <v>10</v>
      </c>
      <c r="M3">
        <v>13</v>
      </c>
      <c r="N3">
        <v>11</v>
      </c>
      <c r="O3">
        <v>6</v>
      </c>
      <c r="P3">
        <v>11</v>
      </c>
      <c r="Q3">
        <v>9</v>
      </c>
      <c r="R3">
        <v>2</v>
      </c>
      <c r="S3">
        <v>10</v>
      </c>
      <c r="T3">
        <v>15</v>
      </c>
      <c r="U3">
        <v>13</v>
      </c>
      <c r="V3">
        <v>3</v>
      </c>
      <c r="W3">
        <v>11</v>
      </c>
      <c r="X3">
        <v>1</v>
      </c>
      <c r="Y3">
        <v>7</v>
      </c>
      <c r="Z3">
        <v>5</v>
      </c>
      <c r="AA3">
        <v>5</v>
      </c>
      <c r="AB3">
        <v>2</v>
      </c>
      <c r="AC3">
        <v>3</v>
      </c>
      <c r="AD3">
        <v>2</v>
      </c>
    </row>
    <row r="4" spans="1:30" x14ac:dyDescent="0.25">
      <c r="A4" t="s">
        <v>32</v>
      </c>
      <c r="B4">
        <v>2</v>
      </c>
      <c r="C4">
        <v>2</v>
      </c>
      <c r="D4">
        <v>4</v>
      </c>
      <c r="E4">
        <v>1</v>
      </c>
      <c r="F4">
        <v>4</v>
      </c>
      <c r="G4">
        <v>2</v>
      </c>
      <c r="H4">
        <v>5</v>
      </c>
      <c r="I4">
        <v>10</v>
      </c>
      <c r="J4">
        <v>6</v>
      </c>
      <c r="K4">
        <v>3</v>
      </c>
      <c r="L4">
        <v>8</v>
      </c>
      <c r="M4">
        <v>5</v>
      </c>
      <c r="N4">
        <v>7</v>
      </c>
      <c r="O4">
        <v>5</v>
      </c>
      <c r="P4">
        <v>11</v>
      </c>
      <c r="Q4">
        <v>7</v>
      </c>
      <c r="R4">
        <v>9</v>
      </c>
      <c r="S4">
        <v>5</v>
      </c>
      <c r="T4">
        <v>10</v>
      </c>
      <c r="U4">
        <v>10</v>
      </c>
      <c r="V4">
        <v>11</v>
      </c>
      <c r="W4">
        <v>4</v>
      </c>
      <c r="X4">
        <v>8</v>
      </c>
      <c r="Y4">
        <v>8</v>
      </c>
      <c r="Z4">
        <v>8</v>
      </c>
      <c r="AA4">
        <v>6</v>
      </c>
      <c r="AB4">
        <v>4</v>
      </c>
      <c r="AC4">
        <v>6</v>
      </c>
      <c r="AD4">
        <v>10</v>
      </c>
    </row>
    <row r="5" spans="1:30" x14ac:dyDescent="0.25">
      <c r="A5" t="s">
        <v>33</v>
      </c>
      <c r="B5">
        <v>3</v>
      </c>
      <c r="C5">
        <v>-4</v>
      </c>
      <c r="D5">
        <v>-5</v>
      </c>
      <c r="E5">
        <v>-9</v>
      </c>
      <c r="F5">
        <v>-12</v>
      </c>
      <c r="G5">
        <v>-18</v>
      </c>
      <c r="H5">
        <v>-16</v>
      </c>
      <c r="I5">
        <v>-14</v>
      </c>
      <c r="J5">
        <v>-21</v>
      </c>
      <c r="K5">
        <v>-39</v>
      </c>
      <c r="L5">
        <v>-41</v>
      </c>
      <c r="M5">
        <v>-49</v>
      </c>
      <c r="N5">
        <v>-53</v>
      </c>
      <c r="O5">
        <v>-54</v>
      </c>
      <c r="P5">
        <v>-54</v>
      </c>
      <c r="Q5">
        <v>-56</v>
      </c>
      <c r="R5">
        <v>-49</v>
      </c>
      <c r="S5">
        <v>-54</v>
      </c>
      <c r="T5">
        <v>-59</v>
      </c>
      <c r="U5">
        <v>-62</v>
      </c>
      <c r="V5">
        <v>-54</v>
      </c>
      <c r="W5">
        <v>-61</v>
      </c>
      <c r="X5">
        <v>-54</v>
      </c>
      <c r="Y5">
        <v>-53</v>
      </c>
      <c r="Z5">
        <v>-50</v>
      </c>
      <c r="AA5">
        <v>-49</v>
      </c>
      <c r="AB5">
        <v>-47</v>
      </c>
      <c r="AC5">
        <v>-44</v>
      </c>
      <c r="AD5">
        <v>-36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2024-06-02T15:39:53Z</dcterms:created>
  <dcterms:modified xsi:type="dcterms:W3CDTF">2024-06-02T16:07:32Z</dcterms:modified>
</cp:coreProperties>
</file>