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x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plain</v>
      </c>
    </row>
    <row r="2">
      <c r="A2" t="str">
        <v xml:space="preserve">  padded on both sides  </v>
      </c>
    </row>
    <row r="3">
      <c r="A3" t="str">
        <v xml:space="preserve">trailing </v>
      </c>
    </row>
    <row r="4">
      <c r="A4" t="str">
        <v xml:space="preserve">	tabbed</v>
      </c>
    </row>
    <row r="5">
      <c r="A5" t="str">
        <v>a &amp; b &lt; c</v>
      </c>
    </row>
    <row r="6" xml:space="preserve">
      <c r="A6" t="str" xml:space="preserve">
        <v xml:space="preserve">line one
line two</v>
      </c>
    </row>
    <row r="7">
      <c r="A7" t="str">
        <f>" leading"</f>
        <v xml:space="preserve"> leading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