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585" windowWidth="14610" xWindow="14295" yWindow="-16200"/>
  </bookViews>
  <sheets>
    <sheet name="Acquisition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Arial"/>
      <family val="2"/>
      <color theme="1"/>
      <sz val="11"/>
    </font>
    <font>
      <name val="Titillium Web"/>
      <b val="1"/>
      <color rgb="FFFFFFFF"/>
      <sz val="11"/>
    </font>
    <font>
      <name val="Arial"/>
      <family val="2"/>
      <color theme="1"/>
      <sz val="10"/>
    </font>
    <font>
      <name val="Titillium Web"/>
      <b val="1"/>
      <color rgb="FFFFFFFF"/>
      <sz val="10"/>
    </font>
    <font>
      <name val="Arial"/>
      <family val="2"/>
      <b val="1"/>
      <color theme="1"/>
      <sz val="9"/>
    </font>
  </fonts>
  <fills count="4">
    <fill>
      <patternFill/>
    </fill>
    <fill>
      <patternFill patternType="gray125"/>
    </fill>
    <fill>
      <patternFill patternType="solid">
        <fgColor rgb="FF5F8AA6"/>
        <bgColor indexed="64"/>
      </patternFill>
    </fill>
    <fill>
      <patternFill patternType="solid">
        <fgColor theme="0" tint="-0.149998474074526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borderId="0" fillId="0" fontId="0" numFmtId="0"/>
  </cellStyleXfs>
  <cellXfs count="25">
    <xf borderId="0" fillId="0" fontId="0" numFmtId="0" pivotButton="0" quotePrefix="0" xfId="0"/>
    <xf borderId="0" fillId="0" fontId="0" numFmtId="0" pivotButton="0" quotePrefix="0" xfId="0"/>
    <xf applyAlignment="1" borderId="0" fillId="0" fontId="2" numFmtId="0" pivotButton="0" quotePrefix="0" xfId="0">
      <alignment horizontal="center" vertical="center"/>
    </xf>
    <xf borderId="0" fillId="3" fontId="0" numFmtId="0" pivotButton="0" quotePrefix="0" xfId="0"/>
    <xf applyAlignment="1" borderId="1" fillId="0" fontId="0" numFmtId="0" pivotButton="0" quotePrefix="0" xfId="0">
      <alignment horizontal="center" vertical="center"/>
    </xf>
    <xf applyAlignment="1" borderId="1" fillId="3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borderId="2" fillId="0" fontId="0" numFmtId="0" pivotButton="0" quotePrefix="0" xfId="0"/>
    <xf borderId="2" fillId="3" fontId="0" numFmtId="0" pivotButton="0" quotePrefix="0" xfId="0"/>
    <xf applyAlignment="1" borderId="3" fillId="2" fontId="3" numFmtId="0" pivotButton="0" quotePrefix="0" xfId="0">
      <alignment horizontal="center" vertical="center" wrapText="1"/>
    </xf>
    <xf applyAlignment="1" borderId="3" fillId="2" fontId="1" numFmtId="0" pivotButton="0" quotePrefix="0" xfId="0">
      <alignment horizontal="center" vertical="center" wrapText="1"/>
    </xf>
    <xf applyAlignment="1" borderId="3" fillId="0" fontId="4" numFmtId="0" pivotButton="0" quotePrefix="0" xfId="0">
      <alignment horizontal="center" textRotation="90" vertical="center"/>
    </xf>
    <xf applyAlignment="1" borderId="3" fillId="0" fontId="0" numFmtId="0" pivotButton="0" quotePrefix="0" xfId="0">
      <alignment horizontal="center" vertical="center"/>
    </xf>
    <xf applyAlignment="1" borderId="5" fillId="3" fontId="0" numFmtId="0" pivotButton="0" quotePrefix="0" xfId="0">
      <alignment horizontal="center" vertical="center"/>
    </xf>
    <xf applyAlignment="1" borderId="6" fillId="3" fontId="0" numFmtId="0" pivotButton="0" quotePrefix="0" xfId="0">
      <alignment horizontal="center" vertical="center"/>
    </xf>
    <xf borderId="6" fillId="3" fontId="0" numFmtId="0" pivotButton="0" quotePrefix="0" xfId="0"/>
    <xf borderId="4" fillId="3" fontId="0" numFmtId="0" pivotButton="0" quotePrefix="0" xfId="0"/>
    <xf applyAlignment="1" borderId="8" fillId="3" fontId="0" numFmtId="0" pivotButton="0" quotePrefix="0" xfId="0">
      <alignment horizontal="center" vertical="center"/>
    </xf>
    <xf applyAlignment="1" borderId="9" fillId="3" fontId="0" numFmtId="0" pivotButton="0" quotePrefix="0" xfId="0">
      <alignment horizontal="center" vertical="center"/>
    </xf>
    <xf borderId="9" fillId="3" fontId="0" numFmtId="0" pivotButton="0" quotePrefix="0" xfId="0"/>
    <xf borderId="7" fillId="3" fontId="0" numFmtId="0" pivotButton="0" quotePrefix="0" xfId="0"/>
    <xf applyAlignment="1" borderId="0" fillId="0" fontId="0" numFmtId="0" pivotButton="0" quotePrefix="0" xfId="0">
      <alignment horizontal="right"/>
    </xf>
    <xf applyAlignment="1" borderId="0" fillId="0" fontId="2" numFmtId="0" pivotButton="0" quotePrefix="0" xfId="0">
      <alignment horizontal="right" vertical="center"/>
    </xf>
    <xf borderId="9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377"/>
  <sheetViews>
    <sheetView tabSelected="1" workbookViewId="0">
      <selection activeCell="AD2" sqref="AD2"/>
    </sheetView>
  </sheetViews>
  <sheetFormatPr baseColWidth="10" defaultRowHeight="13.8"/>
  <cols>
    <col customWidth="1" max="1" min="1" style="4" width="7.69921875"/>
    <col customWidth="1" max="2" min="2" style="6" width="6.3984375"/>
    <col customWidth="1" max="27" min="3" style="8" width="15.69921875"/>
    <col customWidth="1" max="16384" min="28" style="1" width="11.19921875"/>
  </cols>
  <sheetData>
    <row customFormat="1" customHeight="1" ht="34.8" r="1" s="2">
      <c r="A1" s="12" t="inlineStr">
        <is>
          <t>Acqusition</t>
        </is>
      </c>
      <c r="B1" s="13" t="inlineStr">
        <is>
          <t>N°</t>
        </is>
      </c>
      <c r="C1" s="10" t="inlineStr">
        <is>
          <t>JointType_SpineBas</t>
        </is>
      </c>
      <c r="D1" s="10" t="inlineStr">
        <is>
          <t>JointType_SpineMid</t>
        </is>
      </c>
      <c r="E1" s="10" t="inlineStr">
        <is>
          <t>JointType_Neck</t>
        </is>
      </c>
      <c r="F1" s="10" t="inlineStr">
        <is>
          <t>JointType_Head</t>
        </is>
      </c>
      <c r="G1" s="10" t="inlineStr">
        <is>
          <t>JointType_ShoulderLeft</t>
        </is>
      </c>
      <c r="H1" s="10" t="inlineStr">
        <is>
          <t>JointType_ElbowLeft</t>
        </is>
      </c>
      <c r="I1" s="10" t="inlineStr">
        <is>
          <t>JointType_WristLeft</t>
        </is>
      </c>
      <c r="J1" s="10" t="inlineStr">
        <is>
          <t>JointType_HandLeft</t>
        </is>
      </c>
      <c r="K1" s="10" t="inlineStr">
        <is>
          <t>JointType_ShoulderRight</t>
        </is>
      </c>
      <c r="L1" s="10" t="inlineStr">
        <is>
          <t>JointType_ElbowRight</t>
        </is>
      </c>
      <c r="M1" s="10" t="inlineStr">
        <is>
          <t>JointType_WristRight</t>
        </is>
      </c>
      <c r="N1" s="10" t="inlineStr">
        <is>
          <t>JointType_HandRight</t>
        </is>
      </c>
      <c r="O1" s="10" t="inlineStr">
        <is>
          <t>JointType_HipLeft</t>
        </is>
      </c>
      <c r="P1" s="10" t="inlineStr">
        <is>
          <t>JointType_KneeLeft</t>
        </is>
      </c>
      <c r="Q1" s="10" t="inlineStr">
        <is>
          <t>JointType_AnkleLeft</t>
        </is>
      </c>
      <c r="R1" s="10" t="inlineStr">
        <is>
          <t>JointType_FootLeft</t>
        </is>
      </c>
      <c r="S1" s="10" t="inlineStr">
        <is>
          <t>JointType_HipRight</t>
        </is>
      </c>
      <c r="T1" s="10" t="inlineStr">
        <is>
          <t>JointType_KneeRight</t>
        </is>
      </c>
      <c r="U1" s="10" t="inlineStr">
        <is>
          <t>JointType_AnkleRight</t>
        </is>
      </c>
      <c r="V1" s="10" t="inlineStr">
        <is>
          <t>JointType_FootRight</t>
        </is>
      </c>
      <c r="W1" s="10" t="inlineStr">
        <is>
          <t>JointType_SpineShoulder</t>
        </is>
      </c>
      <c r="X1" s="10" t="inlineStr">
        <is>
          <t>JointType_HandTipLeft</t>
        </is>
      </c>
      <c r="Y1" s="10" t="inlineStr">
        <is>
          <t>JointType_ThumbLeft</t>
        </is>
      </c>
      <c r="Z1" s="10" t="inlineStr">
        <is>
          <t>JointType_HandTipRight</t>
        </is>
      </c>
      <c r="AA1" s="10" t="inlineStr">
        <is>
          <t>JointType_ThumbRight</t>
        </is>
      </c>
      <c r="AD1" s="23" t="n"/>
      <c r="AE1" s="2" t="n">
        <v>3</v>
      </c>
    </row>
    <row customHeight="1" ht="18" r="2" s="1">
      <c r="A2" s="24" t="n"/>
      <c r="B2" s="24" t="n"/>
      <c r="C2" s="11" t="n">
        <v>1</v>
      </c>
      <c r="D2" s="11" t="n">
        <v>2</v>
      </c>
      <c r="E2" s="11" t="n">
        <v>3</v>
      </c>
      <c r="F2" s="11" t="n">
        <v>4</v>
      </c>
      <c r="G2" s="11" t="n">
        <v>5</v>
      </c>
      <c r="H2" s="11" t="n">
        <v>6</v>
      </c>
      <c r="I2" s="11" t="n">
        <v>7</v>
      </c>
      <c r="J2" s="11" t="n">
        <v>8</v>
      </c>
      <c r="K2" s="11" t="n">
        <v>9</v>
      </c>
      <c r="L2" s="11" t="n">
        <v>10</v>
      </c>
      <c r="M2" s="11" t="n">
        <v>11</v>
      </c>
      <c r="N2" s="11" t="n">
        <v>12</v>
      </c>
      <c r="O2" s="11" t="n">
        <v>13</v>
      </c>
      <c r="P2" s="11" t="n">
        <v>14</v>
      </c>
      <c r="Q2" s="11" t="n">
        <v>15</v>
      </c>
      <c r="R2" s="11" t="n">
        <v>16</v>
      </c>
      <c r="S2" s="11" t="n">
        <v>17</v>
      </c>
      <c r="T2" s="11" t="n">
        <v>18</v>
      </c>
      <c r="U2" s="11" t="n">
        <v>19</v>
      </c>
      <c r="V2" s="11" t="n">
        <v>20</v>
      </c>
      <c r="W2" s="11" t="n">
        <v>21</v>
      </c>
      <c r="X2" s="11" t="n">
        <v>22</v>
      </c>
      <c r="Y2" s="11" t="n">
        <v>23</v>
      </c>
      <c r="Z2" s="11" t="n">
        <v>24</v>
      </c>
      <c r="AA2" s="11" t="n">
        <v>25</v>
      </c>
      <c r="AD2" s="22" t="n"/>
      <c r="AE2" t="n">
        <v>0</v>
      </c>
    </row>
    <row r="3">
      <c r="A3" s="4" t="n">
        <v>1</v>
      </c>
      <c r="B3" s="6" t="inlineStr">
        <is>
          <t>x</t>
        </is>
      </c>
      <c r="C3" t="n">
        <v>0.2511414885520935</v>
      </c>
      <c r="D3" t="n">
        <v>0.2853767871856689</v>
      </c>
      <c r="E3" t="n">
        <v>0.3155780732631683</v>
      </c>
      <c r="F3" t="n">
        <v>0.3578984141349792</v>
      </c>
      <c r="G3" t="n">
        <v>0.1233939379453659</v>
      </c>
      <c r="H3" t="n">
        <v>0.04522905126214027</v>
      </c>
      <c r="I3" t="n">
        <v>-0.03074103593826294</v>
      </c>
      <c r="J3" t="n">
        <v>-0.01060935202986002</v>
      </c>
      <c r="K3" t="n">
        <v>0.4817143380641937</v>
      </c>
      <c r="L3" t="n">
        <v>0.5531924366950989</v>
      </c>
      <c r="M3" t="n">
        <v>0.5130679607391357</v>
      </c>
      <c r="N3" t="n">
        <v>0.5127672553062439</v>
      </c>
      <c r="O3" t="n">
        <v>0.1670551002025604</v>
      </c>
      <c r="P3" t="n">
        <v>0.1079613864421844</v>
      </c>
      <c r="Q3" t="n">
        <v>0.0666821226477623</v>
      </c>
      <c r="R3" t="n">
        <v>0.03560328856110573</v>
      </c>
      <c r="S3" t="n">
        <v>0.3244604170322418</v>
      </c>
      <c r="T3" t="n">
        <v>0.2831358015537262</v>
      </c>
      <c r="U3" t="n">
        <v>0.2966919839382172</v>
      </c>
      <c r="V3" t="n">
        <v>0.2167992293834686</v>
      </c>
      <c r="W3" t="n">
        <v>0.3085947632789612</v>
      </c>
      <c r="X3" t="n">
        <v>-0.01400612480938435</v>
      </c>
      <c r="Y3" t="n">
        <v>-0.04495024681091309</v>
      </c>
      <c r="Z3" t="n">
        <v>0.5025786757469177</v>
      </c>
      <c r="AA3" t="n">
        <v>0.5454508662223816</v>
      </c>
    </row>
    <row r="4">
      <c r="A4" s="4" t="n">
        <v>1</v>
      </c>
      <c r="B4" s="6" t="inlineStr">
        <is>
          <t>y</t>
        </is>
      </c>
      <c r="C4" t="n">
        <v>0.1456978172063828</v>
      </c>
      <c r="D4" t="n">
        <v>0.4662774503231049</v>
      </c>
      <c r="E4" t="n">
        <v>0.7688150405883789</v>
      </c>
      <c r="F4" t="n">
        <v>0.8668535947799683</v>
      </c>
      <c r="G4" t="n">
        <v>0.6716557145118713</v>
      </c>
      <c r="H4" t="n">
        <v>0.4272352457046509</v>
      </c>
      <c r="I4" t="n">
        <v>0.2247868627309799</v>
      </c>
      <c r="J4" t="n">
        <v>0.2373999953269958</v>
      </c>
      <c r="K4" t="n">
        <v>0.5896109342575073</v>
      </c>
      <c r="L4" t="n">
        <v>0.3472658097743988</v>
      </c>
      <c r="M4" t="n">
        <v>0.1403522789478302</v>
      </c>
      <c r="N4" t="n">
        <v>0.1473019272089005</v>
      </c>
      <c r="O4" t="n">
        <v>0.1437818109989166</v>
      </c>
      <c r="P4" t="n">
        <v>-0.2172301858663559</v>
      </c>
      <c r="Q4" t="n">
        <v>-0.6069631576538086</v>
      </c>
      <c r="R4" t="n">
        <v>-0.7124497890472412</v>
      </c>
      <c r="S4" t="n">
        <v>0.1410568207502365</v>
      </c>
      <c r="T4" t="n">
        <v>-0.2140285074710846</v>
      </c>
      <c r="U4" t="n">
        <v>-0.5617504119873047</v>
      </c>
      <c r="V4" t="n">
        <v>-0.6671551465988159</v>
      </c>
      <c r="W4" t="n">
        <v>0.6954476833343506</v>
      </c>
      <c r="X4" t="n">
        <v>0.1866011768579483</v>
      </c>
      <c r="Y4" t="n">
        <v>0.1803530156612396</v>
      </c>
      <c r="Z4" t="n">
        <v>0.07755689322948456</v>
      </c>
      <c r="AA4" t="n">
        <v>0.1082381159067154</v>
      </c>
    </row>
    <row r="5">
      <c r="A5" s="4" t="n">
        <v>1</v>
      </c>
      <c r="B5" s="6" t="inlineStr">
        <is>
          <t>z</t>
        </is>
      </c>
      <c r="C5" t="n">
        <v>1.591456055641174</v>
      </c>
      <c r="D5" t="n">
        <v>1.594002723693848</v>
      </c>
      <c r="E5" t="n">
        <v>1.586398124694824</v>
      </c>
      <c r="F5" t="n">
        <v>1.554647922515869</v>
      </c>
      <c r="G5" t="n">
        <v>1.64707088470459</v>
      </c>
      <c r="H5" t="n">
        <v>1.627264261245728</v>
      </c>
      <c r="I5" t="n">
        <v>1.548281788825989</v>
      </c>
      <c r="J5" t="n">
        <v>1.533605694770813</v>
      </c>
      <c r="K5" t="n">
        <v>1.542296886444092</v>
      </c>
      <c r="L5" t="n">
        <v>1.506491661071777</v>
      </c>
      <c r="M5" t="n">
        <v>1.412525177001953</v>
      </c>
      <c r="N5" t="n">
        <v>1.411615133285522</v>
      </c>
      <c r="O5" t="n">
        <v>1.577003598213196</v>
      </c>
      <c r="P5" t="n">
        <v>1.621251702308655</v>
      </c>
      <c r="Q5" t="n">
        <v>1.631196022033691</v>
      </c>
      <c r="R5" t="n">
        <v>1.540138244628906</v>
      </c>
      <c r="S5" t="n">
        <v>1.535268902778625</v>
      </c>
      <c r="T5" t="n">
        <v>1.545525550842285</v>
      </c>
      <c r="U5" t="n">
        <v>1.504845261573792</v>
      </c>
      <c r="V5" t="n">
        <v>1.495064854621887</v>
      </c>
      <c r="W5" t="n">
        <v>1.589940905570984</v>
      </c>
      <c r="X5" t="n">
        <v>1.49593448638916</v>
      </c>
      <c r="Y5" t="n">
        <v>1.547666788101196</v>
      </c>
      <c r="Z5" t="n">
        <v>1.379265069961548</v>
      </c>
      <c r="AA5" t="n">
        <v>1.380399942398071</v>
      </c>
    </row>
    <row customFormat="1" r="6" s="17">
      <c r="A6" s="14">
        <f>A3+1</f>
        <v/>
      </c>
      <c r="B6" s="15" t="inlineStr">
        <is>
          <t>x</t>
        </is>
      </c>
      <c r="C6" s="16" t="n">
        <v>0.2519697248935699</v>
      </c>
      <c r="D6" s="16" t="n">
        <v>0.2848754823207855</v>
      </c>
      <c r="E6" s="16" t="n">
        <v>0.3141933083534241</v>
      </c>
      <c r="F6" s="16" t="n">
        <v>0.3612147569656372</v>
      </c>
      <c r="G6" s="16" t="n">
        <v>0.1248061209917068</v>
      </c>
      <c r="H6" s="16" t="n">
        <v>0.05626288428902626</v>
      </c>
      <c r="I6" s="16" t="n">
        <v>0.01459231227636337</v>
      </c>
      <c r="J6" s="16" t="n">
        <v>0.03516124188899994</v>
      </c>
      <c r="K6" s="16" t="n">
        <v>0.4806191623210907</v>
      </c>
      <c r="L6" s="16" t="n">
        <v>0.5460922122001648</v>
      </c>
      <c r="M6" s="16" t="n">
        <v>0.4573232233524323</v>
      </c>
      <c r="N6" s="16" t="n">
        <v>0.4356944561004639</v>
      </c>
      <c r="O6" s="16" t="n">
        <v>0.1686961203813553</v>
      </c>
      <c r="P6" s="16" t="n">
        <v>0.111921064555645</v>
      </c>
      <c r="Q6" s="16" t="n">
        <v>0.05779498443007469</v>
      </c>
      <c r="R6" s="16" t="n">
        <v>0.03523433208465576</v>
      </c>
      <c r="S6" s="16" t="n">
        <v>0.3240567743778229</v>
      </c>
      <c r="T6" s="16" t="n">
        <v>0.2805863916873932</v>
      </c>
      <c r="U6" s="16" t="n">
        <v>0.2972990870475769</v>
      </c>
      <c r="V6" s="16" t="n">
        <v>0.2195958495140076</v>
      </c>
      <c r="W6" s="16" t="n">
        <v>0.3074929416179657</v>
      </c>
      <c r="X6" s="16" t="n">
        <v>0.02348213084042072</v>
      </c>
      <c r="Y6" s="16" t="n">
        <v>0.09042000025510788</v>
      </c>
      <c r="Z6" s="16" t="n">
        <v>0.422467827796936</v>
      </c>
      <c r="AA6" s="16" t="n">
        <v>0.4056212902069092</v>
      </c>
    </row>
    <row customFormat="1" r="7" s="3">
      <c r="A7" s="5">
        <f>A4+1</f>
        <v/>
      </c>
      <c r="B7" s="7" t="inlineStr">
        <is>
          <t>y</t>
        </is>
      </c>
      <c r="C7" s="9" t="n">
        <v>0.1475540846586227</v>
      </c>
      <c r="D7" s="9" t="n">
        <v>0.4660696387290955</v>
      </c>
      <c r="E7" s="9" t="n">
        <v>0.7681171894073486</v>
      </c>
      <c r="F7" s="9" t="n">
        <v>0.8706018328666687</v>
      </c>
      <c r="G7" s="9" t="n">
        <v>0.6739481091499329</v>
      </c>
      <c r="H7" s="9" t="n">
        <v>0.4290372729301453</v>
      </c>
      <c r="I7" s="9" t="n">
        <v>0.2406026422977448</v>
      </c>
      <c r="J7" s="9" t="n">
        <v>0.2576972842216492</v>
      </c>
      <c r="K7" s="9" t="n">
        <v>0.6027193069458008</v>
      </c>
      <c r="L7" s="9" t="n">
        <v>0.3647507131099701</v>
      </c>
      <c r="M7" s="9" t="n">
        <v>0.1756389141082764</v>
      </c>
      <c r="N7" s="9" t="n">
        <v>0.1510526686906815</v>
      </c>
      <c r="O7" s="9" t="n">
        <v>0.1440241634845734</v>
      </c>
      <c r="P7" s="9" t="n">
        <v>-0.214210718870163</v>
      </c>
      <c r="Q7" s="9" t="n">
        <v>-0.6548848152160645</v>
      </c>
      <c r="R7" s="9" t="n">
        <v>-0.7209556102752686</v>
      </c>
      <c r="S7" s="9" t="n">
        <v>0.1446805745363235</v>
      </c>
      <c r="T7" s="9" t="n">
        <v>-0.2149602323770523</v>
      </c>
      <c r="U7" s="9" t="n">
        <v>-0.559989869594574</v>
      </c>
      <c r="V7" s="9" t="n">
        <v>-0.6669946908950806</v>
      </c>
      <c r="W7" s="9" t="n">
        <v>0.6948616504669189</v>
      </c>
      <c r="X7" s="9" t="n">
        <v>0.22686667740345</v>
      </c>
      <c r="Y7" s="9" t="n">
        <v>0.2156462967395782</v>
      </c>
      <c r="Z7" s="9" t="n">
        <v>0.1213181465864182</v>
      </c>
      <c r="AA7" s="9" t="n">
        <v>0.1536567956209183</v>
      </c>
    </row>
    <row customFormat="1" r="8" s="21">
      <c r="A8" s="18">
        <f>A5+1</f>
        <v/>
      </c>
      <c r="B8" s="19" t="inlineStr">
        <is>
          <t>z</t>
        </is>
      </c>
      <c r="C8" s="20" t="n">
        <v>1.583921909332275</v>
      </c>
      <c r="D8" s="20" t="n">
        <v>1.591419458389282</v>
      </c>
      <c r="E8" s="20" t="n">
        <v>1.587767601013184</v>
      </c>
      <c r="F8" s="20" t="n">
        <v>1.562674999237061</v>
      </c>
      <c r="G8" s="20" t="n">
        <v>1.644618988037109</v>
      </c>
      <c r="H8" s="20" t="n">
        <v>1.589356303215027</v>
      </c>
      <c r="I8" s="20" t="n">
        <v>1.464446544647217</v>
      </c>
      <c r="J8" s="20" t="n">
        <v>1.470744848251343</v>
      </c>
      <c r="K8" s="20" t="n">
        <v>1.545173406600952</v>
      </c>
      <c r="L8" s="20" t="n">
        <v>1.493543028831482</v>
      </c>
      <c r="M8" s="20" t="n">
        <v>1.398447036743164</v>
      </c>
      <c r="N8" s="20" t="n">
        <v>1.381269574165344</v>
      </c>
      <c r="O8" s="20" t="n">
        <v>1.569294214248657</v>
      </c>
      <c r="P8" s="20" t="n">
        <v>1.625446081161499</v>
      </c>
      <c r="Q8" s="20" t="n">
        <v>1.63134503364563</v>
      </c>
      <c r="R8" s="20" t="n">
        <v>1.534709215164185</v>
      </c>
      <c r="S8" s="20" t="n">
        <v>1.528172135353088</v>
      </c>
      <c r="T8" s="20" t="n">
        <v>1.547227025032043</v>
      </c>
      <c r="U8" s="20" t="n">
        <v>1.503494262695312</v>
      </c>
      <c r="V8" s="20" t="n">
        <v>1.496220946311951</v>
      </c>
      <c r="W8" s="20" t="n">
        <v>1.590440511703491</v>
      </c>
      <c r="X8" s="20" t="n">
        <v>1.419967651367188</v>
      </c>
      <c r="Y8" s="20" t="n">
        <v>1.515761852264404</v>
      </c>
      <c r="Z8" s="20" t="n">
        <v>1.350319623947144</v>
      </c>
      <c r="AA8" s="20" t="n">
        <v>1.407235383987427</v>
      </c>
    </row>
    <row r="9">
      <c r="A9" s="4">
        <f>A6+1</f>
        <v/>
      </c>
      <c r="B9" s="6" t="inlineStr">
        <is>
          <t>x</t>
        </is>
      </c>
      <c r="C9" t="n">
        <v>0.250451922416687</v>
      </c>
      <c r="D9" t="n">
        <v>0.2856915593147278</v>
      </c>
      <c r="E9" t="n">
        <v>0.3159462809562683</v>
      </c>
      <c r="F9" t="n">
        <v>0.3664063513278961</v>
      </c>
      <c r="G9" t="n">
        <v>0.126825138926506</v>
      </c>
      <c r="H9" t="n">
        <v>0.06631474941968918</v>
      </c>
      <c r="I9" t="n">
        <v>0.02936329320073128</v>
      </c>
      <c r="J9" t="n">
        <v>0.03436100482940674</v>
      </c>
      <c r="K9" t="n">
        <v>0.4826767444610596</v>
      </c>
      <c r="L9" t="n">
        <v>0.5450894236564636</v>
      </c>
      <c r="M9" t="n">
        <v>0.4404734969139099</v>
      </c>
      <c r="N9" t="n">
        <v>0.4190324246883392</v>
      </c>
      <c r="O9" t="n">
        <v>0.1679290682077408</v>
      </c>
      <c r="P9" t="n">
        <v>0.1120889782905579</v>
      </c>
      <c r="Q9" t="n">
        <v>0.05820778012275696</v>
      </c>
      <c r="R9" t="n">
        <v>0.03359533473849297</v>
      </c>
      <c r="S9" t="n">
        <v>0.3217759430408478</v>
      </c>
      <c r="T9" t="n">
        <v>0.2773382663726807</v>
      </c>
      <c r="U9" t="n">
        <v>0.2974408268928528</v>
      </c>
      <c r="V9" t="n">
        <v>0.2186780869960785</v>
      </c>
      <c r="W9" t="n">
        <v>0.3089332580566406</v>
      </c>
      <c r="X9" t="n">
        <v>0.042377769947052</v>
      </c>
      <c r="Y9" t="n">
        <v>0.1041836366057396</v>
      </c>
      <c r="Z9" t="n">
        <v>0.4019782543182373</v>
      </c>
      <c r="AA9" t="n">
        <v>0.3697955906391144</v>
      </c>
    </row>
    <row r="10">
      <c r="A10" s="4">
        <f>A7+1</f>
        <v/>
      </c>
      <c r="B10" s="6" t="inlineStr">
        <is>
          <t>y</t>
        </is>
      </c>
      <c r="C10" t="n">
        <v>0.1504319310188293</v>
      </c>
      <c r="D10" t="n">
        <v>0.4682098031044006</v>
      </c>
      <c r="E10" t="n">
        <v>0.769522488117218</v>
      </c>
      <c r="F10" t="n">
        <v>0.8783031702041626</v>
      </c>
      <c r="G10" t="n">
        <v>0.6743122935295105</v>
      </c>
      <c r="H10" t="n">
        <v>0.4492745399475098</v>
      </c>
      <c r="I10" t="n">
        <v>0.2624851167201996</v>
      </c>
      <c r="J10" t="n">
        <v>0.2483889609575272</v>
      </c>
      <c r="K10" t="n">
        <v>0.603725790977478</v>
      </c>
      <c r="L10" t="n">
        <v>0.3644510507583618</v>
      </c>
      <c r="M10" t="n">
        <v>0.1936100870370865</v>
      </c>
      <c r="N10" t="n">
        <v>0.1999231576919556</v>
      </c>
      <c r="O10" t="n">
        <v>0.1470539718866348</v>
      </c>
      <c r="P10" t="n">
        <v>-0.210812047123909</v>
      </c>
      <c r="Q10" t="n">
        <v>-0.6551974415779114</v>
      </c>
      <c r="R10" t="n">
        <v>-0.7208408117294312</v>
      </c>
      <c r="S10" t="n">
        <v>0.1471213698387146</v>
      </c>
      <c r="T10" t="n">
        <v>-0.2145974189043045</v>
      </c>
      <c r="U10" t="n">
        <v>-0.5624640583992004</v>
      </c>
      <c r="V10" t="n">
        <v>-0.6688551306724548</v>
      </c>
      <c r="W10" t="n">
        <v>0.696215808391571</v>
      </c>
      <c r="X10" t="n">
        <v>0.2261413037776947</v>
      </c>
      <c r="Y10" t="n">
        <v>0.1959977298974991</v>
      </c>
      <c r="Z10" t="n">
        <v>0.1481417417526245</v>
      </c>
      <c r="AA10" t="n">
        <v>0.2246606349945068</v>
      </c>
    </row>
    <row r="11">
      <c r="A11" s="4">
        <f>A8+1</f>
        <v/>
      </c>
      <c r="B11" s="6" t="inlineStr">
        <is>
          <t>z</t>
        </is>
      </c>
      <c r="C11" t="n">
        <v>1.576096773147583</v>
      </c>
      <c r="D11" t="n">
        <v>1.587942838668823</v>
      </c>
      <c r="E11" t="n">
        <v>1.58819055557251</v>
      </c>
      <c r="F11" t="n">
        <v>1.572540998458862</v>
      </c>
      <c r="G11" t="n">
        <v>1.644449710845947</v>
      </c>
      <c r="H11" t="n">
        <v>1.587228894233704</v>
      </c>
      <c r="I11" t="n">
        <v>1.461986899375916</v>
      </c>
      <c r="J11" t="n">
        <v>1.433411717414856</v>
      </c>
      <c r="K11" t="n">
        <v>1.541953206062317</v>
      </c>
      <c r="L11" t="n">
        <v>1.475764989852905</v>
      </c>
      <c r="M11" t="n">
        <v>1.366967797279358</v>
      </c>
      <c r="N11" t="n">
        <v>1.38278067111969</v>
      </c>
      <c r="O11" t="n">
        <v>1.56267261505127</v>
      </c>
      <c r="P11" t="n">
        <v>1.621062517166138</v>
      </c>
      <c r="Q11" t="n">
        <v>1.631225347518921</v>
      </c>
      <c r="R11" t="n">
        <v>1.533689260482788</v>
      </c>
      <c r="S11" t="n">
        <v>1.519111514091492</v>
      </c>
      <c r="T11" t="n">
        <v>1.543043613433838</v>
      </c>
      <c r="U11" t="n">
        <v>1.50216019153595</v>
      </c>
      <c r="V11" t="n">
        <v>1.499375581741333</v>
      </c>
      <c r="W11" t="n">
        <v>1.590046882629395</v>
      </c>
      <c r="X11" t="n">
        <v>1.409108638763428</v>
      </c>
      <c r="Y11" t="n">
        <v>1.489666700363159</v>
      </c>
      <c r="Z11" t="n">
        <v>1.323923826217651</v>
      </c>
      <c r="AA11" t="n">
        <v>1.406985998153687</v>
      </c>
    </row>
    <row customFormat="1" r="12" s="17">
      <c r="A12" s="14">
        <f>A9+1</f>
        <v/>
      </c>
      <c r="B12" s="15" t="inlineStr">
        <is>
          <t>x</t>
        </is>
      </c>
      <c r="C12" s="16" t="n">
        <v>0.2224610596895218</v>
      </c>
      <c r="D12" s="16" t="n">
        <v>0.2577996551990509</v>
      </c>
      <c r="E12" s="16" t="n">
        <v>0.2930492460727692</v>
      </c>
      <c r="F12" s="16" t="n">
        <v>0.3198071718215942</v>
      </c>
      <c r="G12" s="16" t="n">
        <v>0.1113245412707329</v>
      </c>
      <c r="H12" s="16" t="n">
        <v>0.01280454359948635</v>
      </c>
      <c r="I12" s="16" t="n">
        <v>0.01166377030313015</v>
      </c>
      <c r="J12" s="16" t="n">
        <v>0.0189363956451416</v>
      </c>
      <c r="K12" s="16" t="n">
        <v>0.4594148695468903</v>
      </c>
      <c r="L12" s="16" t="n">
        <v>0.4789493680000305</v>
      </c>
      <c r="M12" s="16" t="n">
        <v>0.402544379234314</v>
      </c>
      <c r="N12" s="16" t="n">
        <v>0.3853109180927277</v>
      </c>
      <c r="O12" s="16" t="n">
        <v>0.1380078941583633</v>
      </c>
      <c r="P12" s="16" t="n">
        <v>0.1071275696158409</v>
      </c>
      <c r="Q12" s="16" t="n">
        <v>0.07716559618711472</v>
      </c>
      <c r="R12" s="16" t="n">
        <v>0.05284396186470985</v>
      </c>
      <c r="S12" s="16" t="n">
        <v>0.2975552380084991</v>
      </c>
      <c r="T12" s="16" t="n">
        <v>0.2624137103557587</v>
      </c>
      <c r="U12" s="16" t="n">
        <v>0.2457183748483658</v>
      </c>
      <c r="V12" s="16" t="n">
        <v>0.1953004896640778</v>
      </c>
      <c r="W12" s="16" t="n">
        <v>0.2844667434692383</v>
      </c>
      <c r="X12" s="16" t="n">
        <v>0.01162599306553602</v>
      </c>
      <c r="Y12" s="16" t="n">
        <v>0.02673342637717724</v>
      </c>
      <c r="Z12" s="16" t="n">
        <v>0.3727344572544098</v>
      </c>
      <c r="AA12" s="16" t="n">
        <v>0.3793292045593262</v>
      </c>
    </row>
    <row customFormat="1" r="13" s="3">
      <c r="A13" s="5">
        <f>A10+1</f>
        <v/>
      </c>
      <c r="B13" s="7" t="inlineStr">
        <is>
          <t>y</t>
        </is>
      </c>
      <c r="C13" s="9" t="n">
        <v>0.1345394849777222</v>
      </c>
      <c r="D13" s="9" t="n">
        <v>0.4572102129459381</v>
      </c>
      <c r="E13" s="9" t="n">
        <v>0.7626490592956543</v>
      </c>
      <c r="F13" s="9" t="n">
        <v>0.885107159614563</v>
      </c>
      <c r="G13" s="9" t="n">
        <v>0.6451215744018555</v>
      </c>
      <c r="H13" s="9" t="n">
        <v>0.372267484664917</v>
      </c>
      <c r="I13" s="9" t="n">
        <v>0.1992891579866409</v>
      </c>
      <c r="J13" s="9" t="n">
        <v>0.208996593952179</v>
      </c>
      <c r="K13" s="9" t="n">
        <v>0.5953107476234436</v>
      </c>
      <c r="L13" s="9" t="n">
        <v>0.3581733107566833</v>
      </c>
      <c r="M13" s="9" t="n">
        <v>0.1619218438863754</v>
      </c>
      <c r="N13" s="9" t="n">
        <v>0.1405115127563477</v>
      </c>
      <c r="O13" s="9" t="n">
        <v>0.1382149010896683</v>
      </c>
      <c r="P13" s="9" t="n">
        <v>-0.2348990142345428</v>
      </c>
      <c r="Q13" s="9" t="n">
        <v>-0.659916877746582</v>
      </c>
      <c r="R13" s="9" t="n">
        <v>-0.7158829569816589</v>
      </c>
      <c r="S13" s="9" t="n">
        <v>0.1251967251300812</v>
      </c>
      <c r="T13" s="9" t="n">
        <v>-0.2483363896608353</v>
      </c>
      <c r="U13" s="9" t="n">
        <v>-0.5945353507995605</v>
      </c>
      <c r="V13" s="9" t="n">
        <v>-0.680380642414093</v>
      </c>
      <c r="W13" s="9" t="n">
        <v>0.6886084675788879</v>
      </c>
      <c r="X13" s="9" t="n">
        <v>0.2012655138969421</v>
      </c>
      <c r="Y13" s="9" t="n">
        <v>0.1883421689271927</v>
      </c>
      <c r="Z13" s="9" t="n">
        <v>0.139252781867981</v>
      </c>
      <c r="AA13" s="9" t="n">
        <v>0.08293914794921875</v>
      </c>
    </row>
    <row customFormat="1" r="14" s="21">
      <c r="A14" s="18">
        <f>A11+1</f>
        <v/>
      </c>
      <c r="B14" s="19" t="inlineStr">
        <is>
          <t>z</t>
        </is>
      </c>
      <c r="C14" s="20" t="n">
        <v>1.658247113227844</v>
      </c>
      <c r="D14" s="20" t="n">
        <v>1.660928249359131</v>
      </c>
      <c r="E14" s="20" t="n">
        <v>1.655431866645813</v>
      </c>
      <c r="F14" s="20" t="n">
        <v>1.652565479278564</v>
      </c>
      <c r="G14" s="20" t="n">
        <v>1.681879281997681</v>
      </c>
      <c r="H14" s="20" t="n">
        <v>1.597948551177979</v>
      </c>
      <c r="I14" s="20" t="n">
        <v>1.449536204338074</v>
      </c>
      <c r="J14" s="20" t="n">
        <v>1.447517991065979</v>
      </c>
      <c r="K14" s="20" t="n">
        <v>1.619459509849548</v>
      </c>
      <c r="L14" s="20" t="n">
        <v>1.529911518096924</v>
      </c>
      <c r="M14" s="20" t="n">
        <v>1.446149110794067</v>
      </c>
      <c r="N14" s="20" t="n">
        <v>1.434643268585205</v>
      </c>
      <c r="O14" s="20" t="n">
        <v>1.633690118789673</v>
      </c>
      <c r="P14" s="20" t="n">
        <v>1.638216018676758</v>
      </c>
      <c r="Q14" s="20" t="n">
        <v>1.603819012641907</v>
      </c>
      <c r="R14" s="20" t="n">
        <v>1.496524214744568</v>
      </c>
      <c r="S14" s="20" t="n">
        <v>1.612195134162903</v>
      </c>
      <c r="T14" s="20" t="n">
        <v>1.602942228317261</v>
      </c>
      <c r="U14" s="20" t="n">
        <v>1.56279444694519</v>
      </c>
      <c r="V14" s="20" t="n">
        <v>1.492199659347534</v>
      </c>
      <c r="W14" s="20" t="n">
        <v>1.658323287963867</v>
      </c>
      <c r="X14" s="20" t="n">
        <v>1.432672142982483</v>
      </c>
      <c r="Y14" s="20" t="n">
        <v>1.44979989528656</v>
      </c>
      <c r="Z14" s="20" t="n">
        <v>1.363347172737122</v>
      </c>
      <c r="AA14" s="20" t="n">
        <v>1.474841237068176</v>
      </c>
    </row>
    <row r="15">
      <c r="A15" s="4">
        <f>A12+1</f>
        <v/>
      </c>
      <c r="B15" s="6" t="inlineStr">
        <is>
          <t>x</t>
        </is>
      </c>
      <c r="C15" t="n">
        <v>0.09077174961566925</v>
      </c>
      <c r="D15" t="n">
        <v>0.0892341285943985</v>
      </c>
      <c r="E15" t="n">
        <v>0.08729357272386551</v>
      </c>
      <c r="F15" t="n">
        <v>0.1524583697319031</v>
      </c>
      <c r="G15" t="n">
        <v>-0.106595367193222</v>
      </c>
      <c r="H15" t="n">
        <v>-0.1581936031579971</v>
      </c>
      <c r="I15" t="n">
        <v>-0.2045183628797531</v>
      </c>
      <c r="J15" t="n">
        <v>-0.2054272145032883</v>
      </c>
      <c r="K15" t="n">
        <v>0.2902969717979431</v>
      </c>
      <c r="L15" t="n">
        <v>0.3277486264705658</v>
      </c>
      <c r="M15" t="n">
        <v>0.2913608253002167</v>
      </c>
      <c r="N15" t="n">
        <v>0.2767323851585388</v>
      </c>
      <c r="O15" t="n">
        <v>0.002635280136018991</v>
      </c>
      <c r="P15" t="n">
        <v>0.01229113433510065</v>
      </c>
      <c r="Q15" t="n">
        <v>0.02544370479881763</v>
      </c>
      <c r="R15" t="n">
        <v>0.01784397847950459</v>
      </c>
      <c r="S15" t="n">
        <v>0.1738963276147842</v>
      </c>
      <c r="T15" t="n">
        <v>0.1768687665462494</v>
      </c>
      <c r="U15" t="n">
        <v>0.2133136838674545</v>
      </c>
      <c r="V15" t="n">
        <v>0.2141035050153732</v>
      </c>
      <c r="W15" t="n">
        <v>0.08782127499580383</v>
      </c>
      <c r="X15" t="n">
        <v>-0.2030289322137833</v>
      </c>
      <c r="Y15" t="n">
        <v>-0.2152339220046997</v>
      </c>
      <c r="Z15" t="n">
        <v>0.2732536196708679</v>
      </c>
      <c r="AA15" t="n">
        <v>0.2537745237350464</v>
      </c>
    </row>
    <row r="16">
      <c r="A16" s="4">
        <f>A13+1</f>
        <v/>
      </c>
      <c r="B16" s="6" t="inlineStr">
        <is>
          <t>y</t>
        </is>
      </c>
      <c r="C16" t="n">
        <v>0.1437094509601593</v>
      </c>
      <c r="D16" t="n">
        <v>0.4206874668598175</v>
      </c>
      <c r="E16" t="n">
        <v>0.6788234710693359</v>
      </c>
      <c r="F16" t="n">
        <v>0.7927464246749878</v>
      </c>
      <c r="G16" t="n">
        <v>0.6343986392021179</v>
      </c>
      <c r="H16" t="n">
        <v>0.4073828160762787</v>
      </c>
      <c r="I16" t="n">
        <v>0.2618721425533295</v>
      </c>
      <c r="J16" t="n">
        <v>0.2682956159114838</v>
      </c>
      <c r="K16" t="n">
        <v>0.6291786432266235</v>
      </c>
      <c r="L16" t="n">
        <v>0.4134604036808014</v>
      </c>
      <c r="M16" t="n">
        <v>0.2223840355873108</v>
      </c>
      <c r="N16" t="n">
        <v>0.1977810114622116</v>
      </c>
      <c r="O16" t="n">
        <v>0.1384871006011963</v>
      </c>
      <c r="P16" t="n">
        <v>-0.2191195785999298</v>
      </c>
      <c r="Q16" t="n">
        <v>-0.5293501019477844</v>
      </c>
      <c r="R16" t="n">
        <v>-0.605243444442749</v>
      </c>
      <c r="S16" t="n">
        <v>0.1409022659063339</v>
      </c>
      <c r="T16" t="n">
        <v>-0.207610696554184</v>
      </c>
      <c r="U16" t="n">
        <v>-0.521040141582489</v>
      </c>
      <c r="V16" t="n">
        <v>-0.5795189142227173</v>
      </c>
      <c r="W16" t="n">
        <v>0.6166733503341675</v>
      </c>
      <c r="X16" t="n">
        <v>0.2615638971328735</v>
      </c>
      <c r="Y16" t="n">
        <v>0.2437285035848618</v>
      </c>
      <c r="Z16" t="n">
        <v>0.186940535902977</v>
      </c>
      <c r="AA16" t="n">
        <v>0.1627733558416367</v>
      </c>
    </row>
    <row r="17">
      <c r="A17" s="4">
        <f>A14+1</f>
        <v/>
      </c>
      <c r="B17" s="6" t="inlineStr">
        <is>
          <t>z</t>
        </is>
      </c>
      <c r="C17" t="n">
        <v>1.298191905021667</v>
      </c>
      <c r="D17" t="n">
        <v>1.300347447395325</v>
      </c>
      <c r="E17" t="n">
        <v>1.292231559753418</v>
      </c>
      <c r="F17" t="n">
        <v>1.30007004737854</v>
      </c>
      <c r="G17" t="n">
        <v>1.322646141052246</v>
      </c>
      <c r="H17" t="n">
        <v>1.265392065048218</v>
      </c>
      <c r="I17" t="n">
        <v>1.095878481864929</v>
      </c>
      <c r="J17" t="n">
        <v>1.095273375511169</v>
      </c>
      <c r="K17" t="n">
        <v>1.307025790214539</v>
      </c>
      <c r="L17" t="n">
        <v>1.231860637664795</v>
      </c>
      <c r="M17" t="n">
        <v>1.113458395004272</v>
      </c>
      <c r="N17" t="n">
        <v>1.114635705947876</v>
      </c>
      <c r="O17" t="n">
        <v>1.265891790390015</v>
      </c>
      <c r="P17" t="n">
        <v>1.290114402770996</v>
      </c>
      <c r="Q17" t="n">
        <v>1.254100322723389</v>
      </c>
      <c r="R17" t="n">
        <v>1.168451189994812</v>
      </c>
      <c r="S17" t="n">
        <v>1.25926673412323</v>
      </c>
      <c r="T17" t="n">
        <v>1.218810558319092</v>
      </c>
      <c r="U17" t="n">
        <v>1.271051168441772</v>
      </c>
      <c r="V17" t="n">
        <v>1.139442324638367</v>
      </c>
      <c r="W17" t="n">
        <v>1.295965552330017</v>
      </c>
      <c r="X17" t="n">
        <v>1.071471691131592</v>
      </c>
      <c r="Y17" t="n">
        <v>1.097999930381775</v>
      </c>
      <c r="Z17" t="n">
        <v>1.069378852844238</v>
      </c>
      <c r="AA17" t="n">
        <v>1.169340252876282</v>
      </c>
    </row>
    <row customFormat="1" r="18" s="17">
      <c r="A18" s="14">
        <f>A15+1</f>
        <v/>
      </c>
      <c r="B18" s="15" t="inlineStr">
        <is>
          <t>x</t>
        </is>
      </c>
      <c r="C18" s="16" t="n">
        <v>0.2012287080287933</v>
      </c>
      <c r="D18" s="16" t="n">
        <v>0.2036745697259903</v>
      </c>
      <c r="E18" s="16" t="n">
        <v>0.2021883130073547</v>
      </c>
      <c r="F18" s="16" t="n">
        <v>0.2365979552268982</v>
      </c>
      <c r="G18" s="16" t="n">
        <v>0.02645411156117916</v>
      </c>
      <c r="H18" s="16" t="n">
        <v>-0.09298605471849442</v>
      </c>
      <c r="I18" s="16" t="n">
        <v>-0.2153684049844742</v>
      </c>
      <c r="J18" s="16" t="n">
        <v>-0.2582933604717255</v>
      </c>
      <c r="K18" s="16" t="n">
        <v>0.3469004929065704</v>
      </c>
      <c r="L18" s="16" t="n">
        <v>0.4354042708873749</v>
      </c>
      <c r="M18" s="16" t="n">
        <v>0.3971571624279022</v>
      </c>
      <c r="N18" s="16" t="n">
        <v>0.3754445910453796</v>
      </c>
      <c r="O18" s="16" t="n">
        <v>0.1088361367583275</v>
      </c>
      <c r="P18" s="16" t="n">
        <v>-0.001892153057269752</v>
      </c>
      <c r="Q18" s="16" t="n">
        <v>-0.05261188745498657</v>
      </c>
      <c r="R18" s="16" t="n">
        <v>-0.08060731738805771</v>
      </c>
      <c r="S18" s="16" t="n">
        <v>0.2832048237323761</v>
      </c>
      <c r="T18" s="16" t="n">
        <v>0.3343002498149872</v>
      </c>
      <c r="U18" s="16" t="n">
        <v>0.3316035866737366</v>
      </c>
      <c r="V18" s="16" t="n">
        <v>0.3028531670570374</v>
      </c>
      <c r="W18" s="16" t="n">
        <v>0.2028986662626266</v>
      </c>
      <c r="X18" s="16" t="n">
        <v>-0.2850631773471832</v>
      </c>
      <c r="Y18" s="16" t="n">
        <v>-0.3045952022075653</v>
      </c>
      <c r="Z18" s="16" t="n">
        <v>0.3598427772521973</v>
      </c>
      <c r="AA18" s="16" t="n">
        <v>0.354240894317627</v>
      </c>
    </row>
    <row customFormat="1" r="19" s="3">
      <c r="A19" s="5">
        <f>A16+1</f>
        <v/>
      </c>
      <c r="B19" s="7" t="inlineStr">
        <is>
          <t>y</t>
        </is>
      </c>
      <c r="C19" s="9" t="n">
        <v>0.1063288375735283</v>
      </c>
      <c r="D19" s="9" t="n">
        <v>0.4871759414672852</v>
      </c>
      <c r="E19" s="9" t="n">
        <v>0.8444262742996216</v>
      </c>
      <c r="F19" s="9" t="n">
        <v>0.9917325377464294</v>
      </c>
      <c r="G19" s="9" t="n">
        <v>0.7089219689369202</v>
      </c>
      <c r="H19" s="9" t="n">
        <v>0.4893786609172821</v>
      </c>
      <c r="I19" s="9" t="n">
        <v>0.2757796943187714</v>
      </c>
      <c r="J19" s="9" t="n">
        <v>0.196788564324379</v>
      </c>
      <c r="K19" s="9" t="n">
        <v>0.6838558316230774</v>
      </c>
      <c r="L19" s="9" t="n">
        <v>0.4264415800571442</v>
      </c>
      <c r="M19" s="9" t="n">
        <v>0.5645158886909485</v>
      </c>
      <c r="N19" s="9" t="n">
        <v>0.6197126507759094</v>
      </c>
      <c r="O19" s="9" t="n">
        <v>0.09795109927654266</v>
      </c>
      <c r="P19" s="9" t="n">
        <v>-0.3554158508777618</v>
      </c>
      <c r="Q19" s="9" t="n">
        <v>-0.7375805377960205</v>
      </c>
      <c r="R19" s="9" t="n">
        <v>-0.7677107453346252</v>
      </c>
      <c r="S19" s="9" t="n">
        <v>0.109085775911808</v>
      </c>
      <c r="T19" s="9" t="n">
        <v>-0.3065566420555115</v>
      </c>
      <c r="U19" s="9" t="n">
        <v>-0.6450756788253784</v>
      </c>
      <c r="V19" s="9" t="n">
        <v>-0.6751452088356018</v>
      </c>
      <c r="W19" s="9" t="n">
        <v>0.7581276893615723</v>
      </c>
      <c r="X19" s="9" t="n">
        <v>0.1496309041976929</v>
      </c>
      <c r="Y19" s="9" t="n">
        <v>0.1885250359773636</v>
      </c>
      <c r="Z19" s="9" t="n">
        <v>0.6490452885627747</v>
      </c>
      <c r="AA19" s="9" t="n">
        <v>0.6383503675460815</v>
      </c>
    </row>
    <row customFormat="1" r="20" s="21">
      <c r="A20" s="18">
        <f>A17+1</f>
        <v/>
      </c>
      <c r="B20" s="19" t="inlineStr">
        <is>
          <t>z</t>
        </is>
      </c>
      <c r="C20" s="20" t="n">
        <v>1.744726419448853</v>
      </c>
      <c r="D20" s="20" t="n">
        <v>1.765140414237976</v>
      </c>
      <c r="E20" s="20" t="n">
        <v>1.771840691566467</v>
      </c>
      <c r="F20" s="20" t="n">
        <v>1.827795267105103</v>
      </c>
      <c r="G20" s="20" t="n">
        <v>1.783072471618652</v>
      </c>
      <c r="H20" s="20" t="n">
        <v>1.813646554946899</v>
      </c>
      <c r="I20" s="20" t="n">
        <v>1.766691923141479</v>
      </c>
      <c r="J20" s="20" t="n">
        <v>1.738410234451294</v>
      </c>
      <c r="K20" s="20" t="n">
        <v>1.720799922943115</v>
      </c>
      <c r="L20" s="20" t="n">
        <v>1.77078378200531</v>
      </c>
      <c r="M20" s="20" t="n">
        <v>1.589090347290039</v>
      </c>
      <c r="N20" s="20" t="n">
        <v>1.533707022666931</v>
      </c>
      <c r="O20" s="20" t="n">
        <v>1.707732915878296</v>
      </c>
      <c r="P20" s="20" t="n">
        <v>1.636988282203674</v>
      </c>
      <c r="Q20" s="20" t="n">
        <v>1.627314567565918</v>
      </c>
      <c r="R20" s="20" t="n">
        <v>1.476784348487854</v>
      </c>
      <c r="S20" s="20" t="n">
        <v>1.689692258834839</v>
      </c>
      <c r="T20" s="20" t="n">
        <v>1.627007246017456</v>
      </c>
      <c r="U20" s="20" t="n">
        <v>1.598367929458618</v>
      </c>
      <c r="V20" s="20" t="n">
        <v>1.44489312171936</v>
      </c>
      <c r="W20" s="20" t="n">
        <v>1.772432684898376</v>
      </c>
      <c r="X20" s="20" t="n">
        <v>1.713494658470154</v>
      </c>
      <c r="Y20" s="20" t="n">
        <v>1.741581916809082</v>
      </c>
      <c r="Z20" s="20" t="n">
        <v>1.497689127922058</v>
      </c>
      <c r="AA20" s="20" t="n">
        <v>1.590232610702515</v>
      </c>
    </row>
    <row r="21">
      <c r="A21" s="4">
        <f>A18+1</f>
        <v/>
      </c>
      <c r="B21" s="6" t="inlineStr">
        <is>
          <t>x</t>
        </is>
      </c>
      <c r="C21" t="n">
        <v>0.2013205587863922</v>
      </c>
      <c r="D21" t="n">
        <v>0.2035456895828247</v>
      </c>
      <c r="E21" t="n">
        <v>0.2018111497163773</v>
      </c>
      <c r="F21" t="n">
        <v>0.2359125316143036</v>
      </c>
      <c r="G21" t="n">
        <v>0.02650265581905842</v>
      </c>
      <c r="H21" t="n">
        <v>-0.09260229021310806</v>
      </c>
      <c r="I21" t="n">
        <v>-0.2147713452577591</v>
      </c>
      <c r="J21" t="n">
        <v>-0.2583975195884705</v>
      </c>
      <c r="K21" t="n">
        <v>0.3468751907348633</v>
      </c>
      <c r="L21" t="n">
        <v>0.4355306327342987</v>
      </c>
      <c r="M21" t="n">
        <v>0.3971357941627502</v>
      </c>
      <c r="N21" t="n">
        <v>0.3753328621387482</v>
      </c>
      <c r="O21" t="n">
        <v>0.1088920459151268</v>
      </c>
      <c r="P21" t="n">
        <v>-0.001927759381942451</v>
      </c>
      <c r="Q21" t="n">
        <v>-0.05213955044746399</v>
      </c>
      <c r="R21" t="n">
        <v>-0.009535800665616989</v>
      </c>
      <c r="S21" t="n">
        <v>0.2833325862884521</v>
      </c>
      <c r="T21" t="n">
        <v>0.3344094455242157</v>
      </c>
      <c r="U21" t="n">
        <v>0.3315910696983337</v>
      </c>
      <c r="V21" t="n">
        <v>0.3028015196323395</v>
      </c>
      <c r="W21" t="n">
        <v>0.2025822103023529</v>
      </c>
      <c r="X21" t="n">
        <v>-0.2857734262943268</v>
      </c>
      <c r="Y21" t="n">
        <v>-0.3077954649925232</v>
      </c>
      <c r="Z21" t="n">
        <v>0.3616626262664795</v>
      </c>
      <c r="AA21" t="n">
        <v>0.3557782769203186</v>
      </c>
    </row>
    <row r="22">
      <c r="A22" s="4">
        <f>A19+1</f>
        <v/>
      </c>
      <c r="B22" s="6" t="inlineStr">
        <is>
          <t>y</t>
        </is>
      </c>
      <c r="C22" t="n">
        <v>0.1062956303358078</v>
      </c>
      <c r="D22" t="n">
        <v>0.4871684312820435</v>
      </c>
      <c r="E22" t="n">
        <v>0.8444221019744873</v>
      </c>
      <c r="F22" t="n">
        <v>0.9917447566986084</v>
      </c>
      <c r="G22" t="n">
        <v>0.7089232206344604</v>
      </c>
      <c r="H22" t="n">
        <v>0.4892737567424774</v>
      </c>
      <c r="I22" t="n">
        <v>0.2758115231990814</v>
      </c>
      <c r="J22" t="n">
        <v>0.1967912018299103</v>
      </c>
      <c r="K22" t="n">
        <v>0.68381667137146</v>
      </c>
      <c r="L22" t="n">
        <v>0.4263906180858612</v>
      </c>
      <c r="M22" t="n">
        <v>0.5643943548202515</v>
      </c>
      <c r="N22" t="n">
        <v>0.6195588111877441</v>
      </c>
      <c r="O22" t="n">
        <v>0.09794387221336365</v>
      </c>
      <c r="P22" t="n">
        <v>-0.3553111255168915</v>
      </c>
      <c r="Q22" t="n">
        <v>-0.7376201748847961</v>
      </c>
      <c r="R22" t="n">
        <v>-0.8346885442733765</v>
      </c>
      <c r="S22" t="n">
        <v>0.1090070083737373</v>
      </c>
      <c r="T22" t="n">
        <v>-0.3066402077674866</v>
      </c>
      <c r="U22" t="n">
        <v>-0.6450346708297729</v>
      </c>
      <c r="V22" t="n">
        <v>-0.6750940680503845</v>
      </c>
      <c r="W22" t="n">
        <v>0.7581222653388977</v>
      </c>
      <c r="X22" t="n">
        <v>0.1502776592969894</v>
      </c>
      <c r="Y22" t="n">
        <v>0.1832744181156158</v>
      </c>
      <c r="Z22" t="n">
        <v>0.6472475528717041</v>
      </c>
      <c r="AA22" t="n">
        <v>0.6408399343490601</v>
      </c>
    </row>
    <row r="23">
      <c r="A23" s="4">
        <f>A20+1</f>
        <v/>
      </c>
      <c r="B23" s="6" t="inlineStr">
        <is>
          <t>z</t>
        </is>
      </c>
      <c r="C23" t="n">
        <v>1.744655251502991</v>
      </c>
      <c r="D23" t="n">
        <v>1.76509690284729</v>
      </c>
      <c r="E23" t="n">
        <v>1.771811246871948</v>
      </c>
      <c r="F23" t="n">
        <v>1.8298579454422</v>
      </c>
      <c r="G23" t="n">
        <v>1.783066391944885</v>
      </c>
      <c r="H23" t="n">
        <v>1.813868761062622</v>
      </c>
      <c r="I23" t="n">
        <v>1.766905307769775</v>
      </c>
      <c r="J23" t="n">
        <v>1.739508867263794</v>
      </c>
      <c r="K23" t="n">
        <v>1.720755696296692</v>
      </c>
      <c r="L23" t="n">
        <v>1.770501136779785</v>
      </c>
      <c r="M23" t="n">
        <v>1.588997840881348</v>
      </c>
      <c r="N23" t="n">
        <v>1.533502101898193</v>
      </c>
      <c r="O23" t="n">
        <v>1.707728862762451</v>
      </c>
      <c r="P23" t="n">
        <v>1.636936783790588</v>
      </c>
      <c r="Q23" t="n">
        <v>1.624497890472412</v>
      </c>
      <c r="R23" t="n">
        <v>1.593109726905823</v>
      </c>
      <c r="S23" t="n">
        <v>1.689491868019104</v>
      </c>
      <c r="T23" t="n">
        <v>1.62697434425354</v>
      </c>
      <c r="U23" t="n">
        <v>1.598305821418762</v>
      </c>
      <c r="V23" t="n">
        <v>1.444827914237976</v>
      </c>
      <c r="W23" t="n">
        <v>1.772396564483643</v>
      </c>
      <c r="X23" t="n">
        <v>1.713632702827454</v>
      </c>
      <c r="Y23" t="n">
        <v>1.740221977233887</v>
      </c>
      <c r="Z23" t="n">
        <v>1.496065855026245</v>
      </c>
      <c r="AA23" t="n">
        <v>1.597907543182373</v>
      </c>
    </row>
    <row customFormat="1" r="24" s="17">
      <c r="A24" s="14">
        <f>A21+1</f>
        <v/>
      </c>
      <c r="B24" s="15" t="inlineStr">
        <is>
          <t>x</t>
        </is>
      </c>
      <c r="C24" s="16" t="n">
        <v>0.201764851808548</v>
      </c>
      <c r="D24" s="16" t="n">
        <v>0.2046733945608139</v>
      </c>
      <c r="E24" s="16" t="n">
        <v>0.2048455625772476</v>
      </c>
      <c r="F24" s="16" t="n">
        <v>0.2356555163860321</v>
      </c>
      <c r="G24" s="16" t="n">
        <v>0.02963686175644398</v>
      </c>
      <c r="H24" s="16" t="n">
        <v>-0.09124564379453659</v>
      </c>
      <c r="I24" s="16" t="n">
        <v>-0.2140289843082428</v>
      </c>
      <c r="J24" s="16" t="n">
        <v>-0.2589678168296814</v>
      </c>
      <c r="K24" s="16" t="n">
        <v>0.3465872704982758</v>
      </c>
      <c r="L24" s="16" t="n">
        <v>0.4357920289039612</v>
      </c>
      <c r="M24" s="16" t="n">
        <v>0.3913637399673462</v>
      </c>
      <c r="N24" s="16" t="n">
        <v>0.3741144835948944</v>
      </c>
      <c r="O24" s="16" t="n">
        <v>0.1092586442828178</v>
      </c>
      <c r="P24" s="16" t="n">
        <v>-0.001959109678864479</v>
      </c>
      <c r="Q24" s="16" t="n">
        <v>-0.05098928138613701</v>
      </c>
      <c r="R24" s="16" t="n">
        <v>-0.07898402959108353</v>
      </c>
      <c r="S24" s="16" t="n">
        <v>0.2837558388710022</v>
      </c>
      <c r="T24" s="16" t="n">
        <v>0.3343920707702637</v>
      </c>
      <c r="U24" s="16" t="n">
        <v>0.3316282033920288</v>
      </c>
      <c r="V24" s="16" t="n">
        <v>0.3024378716945648</v>
      </c>
      <c r="W24" s="16" t="n">
        <v>0.2051665782928467</v>
      </c>
      <c r="X24" s="16" t="n">
        <v>-0.2860868573188782</v>
      </c>
      <c r="Y24" s="16" t="n">
        <v>-0.3031613826751709</v>
      </c>
      <c r="Z24" s="16" t="n">
        <v>0.360615074634552</v>
      </c>
      <c r="AA24" s="16" t="n">
        <v>0.3591220080852509</v>
      </c>
    </row>
    <row customFormat="1" r="25" s="3">
      <c r="A25" s="5">
        <f>A22+1</f>
        <v/>
      </c>
      <c r="B25" s="7" t="inlineStr">
        <is>
          <t>y</t>
        </is>
      </c>
      <c r="C25" s="9" t="n">
        <v>0.106049969792366</v>
      </c>
      <c r="D25" s="9" t="n">
        <v>0.4871848821640015</v>
      </c>
      <c r="E25" s="9" t="n">
        <v>0.844854474067688</v>
      </c>
      <c r="F25" s="9" t="n">
        <v>0.9930325746536255</v>
      </c>
      <c r="G25" s="9" t="n">
        <v>0.7090544104576111</v>
      </c>
      <c r="H25" s="9" t="n">
        <v>0.4892860651016235</v>
      </c>
      <c r="I25" s="9" t="n">
        <v>0.2753741443157196</v>
      </c>
      <c r="J25" s="9" t="n">
        <v>0.1979953348636627</v>
      </c>
      <c r="K25" s="9" t="n">
        <v>0.6833755970001221</v>
      </c>
      <c r="L25" s="9" t="n">
        <v>0.4260523021221161</v>
      </c>
      <c r="M25" s="9" t="n">
        <v>0.5670508742332458</v>
      </c>
      <c r="N25" s="9" t="n">
        <v>0.6164940595626831</v>
      </c>
      <c r="O25" s="9" t="n">
        <v>0.09776733815670013</v>
      </c>
      <c r="P25" s="9" t="n">
        <v>-0.3545472621917725</v>
      </c>
      <c r="Q25" s="9" t="n">
        <v>-0.7370560169219971</v>
      </c>
      <c r="R25" s="9" t="n">
        <v>-0.7661812901496887</v>
      </c>
      <c r="S25" s="9" t="n">
        <v>0.1087010353803635</v>
      </c>
      <c r="T25" s="9" t="n">
        <v>-0.3070234954357147</v>
      </c>
      <c r="U25" s="9" t="n">
        <v>-0.6444715857505798</v>
      </c>
      <c r="V25" s="9" t="n">
        <v>-0.674527108669281</v>
      </c>
      <c r="W25" s="9" t="n">
        <v>0.7584303021430969</v>
      </c>
      <c r="X25" s="9" t="n">
        <v>0.1513612866401672</v>
      </c>
      <c r="Y25" s="9" t="n">
        <v>0.1971434950828552</v>
      </c>
      <c r="Z25" s="9" t="n">
        <v>0.6444329023361206</v>
      </c>
      <c r="AA25" s="9" t="n">
        <v>0.6294625401496887</v>
      </c>
    </row>
    <row customFormat="1" r="26" s="21">
      <c r="A26" s="18">
        <f>A23+1</f>
        <v/>
      </c>
      <c r="B26" s="19" t="inlineStr">
        <is>
          <t>z</t>
        </is>
      </c>
      <c r="C26" s="20" t="n">
        <v>1.743952035903931</v>
      </c>
      <c r="D26" s="20" t="n">
        <v>1.764662504196167</v>
      </c>
      <c r="E26" s="20" t="n">
        <v>1.771854877471924</v>
      </c>
      <c r="F26" s="20" t="n">
        <v>1.827724575996399</v>
      </c>
      <c r="G26" s="20" t="n">
        <v>1.783362030982971</v>
      </c>
      <c r="H26" s="20" t="n">
        <v>1.814116835594177</v>
      </c>
      <c r="I26" s="20" t="n">
        <v>1.766675114631653</v>
      </c>
      <c r="J26" s="20" t="n">
        <v>1.73602831363678</v>
      </c>
      <c r="K26" s="20" t="n">
        <v>1.720382452011108</v>
      </c>
      <c r="L26" s="20" t="n">
        <v>1.769765973091125</v>
      </c>
      <c r="M26" s="20" t="n">
        <v>1.591379761695862</v>
      </c>
      <c r="N26" s="20" t="n">
        <v>1.530341386795044</v>
      </c>
      <c r="O26" s="20" t="n">
        <v>1.707427024841309</v>
      </c>
      <c r="P26" s="20" t="n">
        <v>1.636916637420654</v>
      </c>
      <c r="Q26" s="20" t="n">
        <v>1.622730135917664</v>
      </c>
      <c r="R26" s="20" t="n">
        <v>1.471744894981384</v>
      </c>
      <c r="S26" s="20" t="n">
        <v>1.688275694847107</v>
      </c>
      <c r="T26" s="20" t="n">
        <v>1.62646222114563</v>
      </c>
      <c r="U26" s="20" t="n">
        <v>1.5978844165802</v>
      </c>
      <c r="V26" s="20" t="n">
        <v>1.444446325302124</v>
      </c>
      <c r="W26" s="20" t="n">
        <v>1.772255778312683</v>
      </c>
      <c r="X26" s="20" t="n">
        <v>1.714409232139587</v>
      </c>
      <c r="Y26" s="20" t="n">
        <v>1.745638608932495</v>
      </c>
      <c r="Z26" s="20" t="n">
        <v>1.495202541351318</v>
      </c>
      <c r="AA26" s="20" t="n">
        <v>1.608200073242188</v>
      </c>
    </row>
    <row r="27">
      <c r="A27" s="4">
        <f>A24+1</f>
        <v/>
      </c>
      <c r="B27" s="6" t="inlineStr">
        <is>
          <t>x</t>
        </is>
      </c>
      <c r="C27" t="n">
        <v>0.2017757743597031</v>
      </c>
      <c r="D27" t="n">
        <v>0.2041532844305038</v>
      </c>
      <c r="E27" t="n">
        <v>0.2034173607826233</v>
      </c>
      <c r="F27" t="n">
        <v>0.2364204823970795</v>
      </c>
      <c r="G27" t="n">
        <v>0.02934888377785683</v>
      </c>
      <c r="H27" t="n">
        <v>-0.09084588289260864</v>
      </c>
      <c r="I27" t="n">
        <v>-0.2133407890796661</v>
      </c>
      <c r="J27" t="n">
        <v>-0.2578127682209015</v>
      </c>
      <c r="K27" t="n">
        <v>0.3465220332145691</v>
      </c>
      <c r="L27" t="n">
        <v>0.4356928765773773</v>
      </c>
      <c r="M27" t="n">
        <v>0.3898691236972809</v>
      </c>
      <c r="N27" t="n">
        <v>0.3738405406475067</v>
      </c>
      <c r="O27" t="n">
        <v>0.1092793494462967</v>
      </c>
      <c r="P27" t="n">
        <v>-0.002023614943027496</v>
      </c>
      <c r="Q27" t="n">
        <v>-0.05649719014763832</v>
      </c>
      <c r="R27" t="n">
        <v>-0.08541672676801682</v>
      </c>
      <c r="S27" t="n">
        <v>0.2837254106998444</v>
      </c>
      <c r="T27" t="n">
        <v>0.3343581855297089</v>
      </c>
      <c r="U27" t="n">
        <v>0.3315168619155884</v>
      </c>
      <c r="V27" t="n">
        <v>0.3022693693637848</v>
      </c>
      <c r="W27" t="n">
        <v>0.2039623856544495</v>
      </c>
      <c r="X27" t="n">
        <v>-0.28516486287117</v>
      </c>
      <c r="Y27" t="n">
        <v>-0.2437858879566193</v>
      </c>
      <c r="Z27" t="n">
        <v>0.3596233427524567</v>
      </c>
      <c r="AA27" t="n">
        <v>0.3541562259197235</v>
      </c>
    </row>
    <row r="28">
      <c r="A28" s="4">
        <f>A25+1</f>
        <v/>
      </c>
      <c r="B28" s="6" t="inlineStr">
        <is>
          <t>y</t>
        </is>
      </c>
      <c r="C28" t="n">
        <v>0.1060380488634109</v>
      </c>
      <c r="D28" t="n">
        <v>0.487204909324646</v>
      </c>
      <c r="E28" t="n">
        <v>0.844831645488739</v>
      </c>
      <c r="F28" t="n">
        <v>0.9925609230995178</v>
      </c>
      <c r="G28" t="n">
        <v>0.7089351415634155</v>
      </c>
      <c r="H28" t="n">
        <v>0.4892251491546631</v>
      </c>
      <c r="I28" t="n">
        <v>0.2748410999774933</v>
      </c>
      <c r="J28" t="n">
        <v>0.1975998133420944</v>
      </c>
      <c r="K28" t="n">
        <v>0.6832749843597412</v>
      </c>
      <c r="L28" t="n">
        <v>0.4261049628257751</v>
      </c>
      <c r="M28" t="n">
        <v>0.5665102005004883</v>
      </c>
      <c r="N28" t="n">
        <v>0.616019606590271</v>
      </c>
      <c r="O28" t="n">
        <v>0.0977579727768898</v>
      </c>
      <c r="P28" t="n">
        <v>-0.3546834290027618</v>
      </c>
      <c r="Q28" t="n">
        <v>-0.736391544342041</v>
      </c>
      <c r="R28" t="n">
        <v>-0.7658535838127136</v>
      </c>
      <c r="S28" t="n">
        <v>0.1086941435933113</v>
      </c>
      <c r="T28" t="n">
        <v>-0.3070335686206818</v>
      </c>
      <c r="U28" t="n">
        <v>-0.6443214416503906</v>
      </c>
      <c r="V28" t="n">
        <v>-0.6744393706321716</v>
      </c>
      <c r="W28" t="n">
        <v>0.7584270834922791</v>
      </c>
      <c r="X28" t="n">
        <v>0.1517651230096817</v>
      </c>
      <c r="Y28" t="n">
        <v>0.1680449694395065</v>
      </c>
      <c r="Z28" t="n">
        <v>0.6446914076805115</v>
      </c>
      <c r="AA28" t="n">
        <v>0.6395955681800842</v>
      </c>
    </row>
    <row r="29">
      <c r="A29" s="4">
        <f>A26+1</f>
        <v/>
      </c>
      <c r="B29" s="6" t="inlineStr">
        <is>
          <t>z</t>
        </is>
      </c>
      <c r="C29" t="n">
        <v>1.74381947517395</v>
      </c>
      <c r="D29" t="n">
        <v>1.764585494995117</v>
      </c>
      <c r="E29" t="n">
        <v>1.771939635276794</v>
      </c>
      <c r="F29" t="n">
        <v>1.827885746955872</v>
      </c>
      <c r="G29" t="n">
        <v>1.783388495445251</v>
      </c>
      <c r="H29" t="n">
        <v>1.813985109329224</v>
      </c>
      <c r="I29" t="n">
        <v>1.765888094902039</v>
      </c>
      <c r="J29" t="n">
        <v>1.733376979827881</v>
      </c>
      <c r="K29" t="n">
        <v>1.720253229141235</v>
      </c>
      <c r="L29" t="n">
        <v>1.770216822624207</v>
      </c>
      <c r="M29" t="n">
        <v>1.591452836990356</v>
      </c>
      <c r="N29" t="n">
        <v>1.531641125679016</v>
      </c>
      <c r="O29" t="n">
        <v>1.707384467124939</v>
      </c>
      <c r="P29" t="n">
        <v>1.636958360671997</v>
      </c>
      <c r="Q29" t="n">
        <v>1.625774264335632</v>
      </c>
      <c r="R29" t="n">
        <v>1.475183248519897</v>
      </c>
      <c r="S29" t="n">
        <v>1.688025593757629</v>
      </c>
      <c r="T29" t="n">
        <v>1.62622058391571</v>
      </c>
      <c r="U29" t="n">
        <v>1.597876906394958</v>
      </c>
      <c r="V29" t="n">
        <v>1.444466352462769</v>
      </c>
      <c r="W29" t="n">
        <v>1.772300839424133</v>
      </c>
      <c r="X29" t="n">
        <v>1.711764931678772</v>
      </c>
      <c r="Y29" t="n">
        <v>1.739289164543152</v>
      </c>
      <c r="Z29" t="n">
        <v>1.49606192111969</v>
      </c>
      <c r="AA29" t="n">
        <v>1.599941253662109</v>
      </c>
    </row>
    <row customFormat="1" r="30" s="17">
      <c r="A30" s="14">
        <f>A27+1</f>
        <v/>
      </c>
      <c r="B30" s="15" t="inlineStr">
        <is>
          <t>x</t>
        </is>
      </c>
      <c r="C30" s="16" t="n">
        <v>0.2018587738275528</v>
      </c>
      <c r="D30" s="16" t="n">
        <v>0.2039307057857513</v>
      </c>
      <c r="E30" s="16" t="n">
        <v>0.2028163522481918</v>
      </c>
      <c r="F30" s="16" t="n">
        <v>0.2366624176502228</v>
      </c>
      <c r="G30" s="16" t="n">
        <v>0.02917103096842766</v>
      </c>
      <c r="H30" s="16" t="n">
        <v>-0.09076239168643951</v>
      </c>
      <c r="I30" s="16" t="n">
        <v>-0.2131139636039734</v>
      </c>
      <c r="J30" s="16" t="n">
        <v>-0.2569306790828705</v>
      </c>
      <c r="K30" s="16" t="n">
        <v>0.3464694023132324</v>
      </c>
      <c r="L30" s="16" t="n">
        <v>0.4355849623680115</v>
      </c>
      <c r="M30" s="16" t="n">
        <v>0.3910937011241913</v>
      </c>
      <c r="N30" s="16" t="n">
        <v>0.3741987943649292</v>
      </c>
      <c r="O30" s="16" t="n">
        <v>0.1093511879444122</v>
      </c>
      <c r="P30" s="16" t="n">
        <v>-0.001952659687958658</v>
      </c>
      <c r="Q30" s="16" t="n">
        <v>-0.05470020696520805</v>
      </c>
      <c r="R30" s="16" t="n">
        <v>-0.08336173743009567</v>
      </c>
      <c r="S30" s="16" t="n">
        <v>0.2837816476821899</v>
      </c>
      <c r="T30" s="16" t="n">
        <v>0.3343284130096436</v>
      </c>
      <c r="U30" s="16" t="n">
        <v>0.3314750194549561</v>
      </c>
      <c r="V30" s="16" t="n">
        <v>0.3021861910820007</v>
      </c>
      <c r="W30" s="16" t="n">
        <v>0.2034614384174347</v>
      </c>
      <c r="X30" s="16" t="n">
        <v>-0.2835063338279724</v>
      </c>
      <c r="Y30" s="16" t="n">
        <v>-0.3058962523937225</v>
      </c>
      <c r="Z30" s="16" t="n">
        <v>0.3604306280612946</v>
      </c>
      <c r="AA30" s="16" t="n">
        <v>0.3555988669395447</v>
      </c>
    </row>
    <row customFormat="1" r="31" s="3">
      <c r="A31" s="5">
        <f>A28+1</f>
        <v/>
      </c>
      <c r="B31" s="7" t="inlineStr">
        <is>
          <t>y</t>
        </is>
      </c>
      <c r="C31" s="9" t="n">
        <v>0.106001228094101</v>
      </c>
      <c r="D31" s="9" t="n">
        <v>0.4872016906738281</v>
      </c>
      <c r="E31" s="9" t="n">
        <v>0.8448091745376587</v>
      </c>
      <c r="F31" s="9" t="n">
        <v>0.9923559427261353</v>
      </c>
      <c r="G31" s="9" t="n">
        <v>0.7088895440101624</v>
      </c>
      <c r="H31" s="9" t="n">
        <v>0.4891406893730164</v>
      </c>
      <c r="I31" s="9" t="n">
        <v>0.2747568488121033</v>
      </c>
      <c r="J31" s="9" t="n">
        <v>0.1974186599254608</v>
      </c>
      <c r="K31" s="9" t="n">
        <v>0.6832422614097595</v>
      </c>
      <c r="L31" s="9" t="n">
        <v>0.4260759055614471</v>
      </c>
      <c r="M31" s="9" t="n">
        <v>0.5647966861724854</v>
      </c>
      <c r="N31" s="9" t="n">
        <v>0.6155231595039368</v>
      </c>
      <c r="O31" s="9" t="n">
        <v>0.09770162403583527</v>
      </c>
      <c r="P31" s="9" t="n">
        <v>-0.3543649613857269</v>
      </c>
      <c r="Q31" s="9" t="n">
        <v>-0.7363513112068176</v>
      </c>
      <c r="R31" s="9" t="n">
        <v>-0.7656151652336121</v>
      </c>
      <c r="S31" s="9" t="n">
        <v>0.1087168604135513</v>
      </c>
      <c r="T31" s="9" t="n">
        <v>-0.3070376813411713</v>
      </c>
      <c r="U31" s="9" t="n">
        <v>-0.6441618800163269</v>
      </c>
      <c r="V31" s="9" t="n">
        <v>-0.6743351817131042</v>
      </c>
      <c r="W31" s="9" t="n">
        <v>0.7584121823310852</v>
      </c>
      <c r="X31" s="9" t="n">
        <v>0.1514920592308044</v>
      </c>
      <c r="Y31" s="9" t="n">
        <v>0.1782927513122559</v>
      </c>
      <c r="Z31" s="9" t="n">
        <v>0.6441131234169006</v>
      </c>
      <c r="AA31" s="9" t="n">
        <v>0.6355905532836914</v>
      </c>
    </row>
    <row customFormat="1" r="32" s="21">
      <c r="A32" s="18">
        <f>A29+1</f>
        <v/>
      </c>
      <c r="B32" s="19" t="inlineStr">
        <is>
          <t>z</t>
        </is>
      </c>
      <c r="C32" s="20" t="n">
        <v>1.743480682373047</v>
      </c>
      <c r="D32" s="20" t="n">
        <v>1.764459013938904</v>
      </c>
      <c r="E32" s="20" t="n">
        <v>1.771944165229797</v>
      </c>
      <c r="F32" s="20" t="n">
        <v>1.828023672103882</v>
      </c>
      <c r="G32" s="20" t="n">
        <v>1.783447623252869</v>
      </c>
      <c r="H32" s="20" t="n">
        <v>1.813939213752747</v>
      </c>
      <c r="I32" s="20" t="n">
        <v>1.765621781349182</v>
      </c>
      <c r="J32" s="20" t="n">
        <v>1.732012391090393</v>
      </c>
      <c r="K32" s="20" t="n">
        <v>1.720180749893188</v>
      </c>
      <c r="L32" s="20" t="n">
        <v>1.770231008529663</v>
      </c>
      <c r="M32" s="20" t="n">
        <v>1.589967012405396</v>
      </c>
      <c r="N32" s="20" t="n">
        <v>1.530478954315186</v>
      </c>
      <c r="O32" s="20" t="n">
        <v>1.707266092300415</v>
      </c>
      <c r="P32" s="20" t="n">
        <v>1.636877179145813</v>
      </c>
      <c r="Q32" s="20" t="n">
        <v>1.624361157417297</v>
      </c>
      <c r="R32" s="20" t="n">
        <v>1.473604083061218</v>
      </c>
      <c r="S32" s="20" t="n">
        <v>1.68736720085144</v>
      </c>
      <c r="T32" s="20" t="n">
        <v>1.625983953475952</v>
      </c>
      <c r="U32" s="20" t="n">
        <v>1.597870945930481</v>
      </c>
      <c r="V32" s="20" t="n">
        <v>1.444482326507568</v>
      </c>
      <c r="W32" s="20" t="n">
        <v>1.77226734161377</v>
      </c>
      <c r="X32" s="20" t="n">
        <v>1.711134314537048</v>
      </c>
      <c r="Y32" s="20" t="n">
        <v>1.728899955749512</v>
      </c>
      <c r="Z32" s="20" t="n">
        <v>1.495106101036072</v>
      </c>
      <c r="AA32" s="20" t="n">
        <v>1.599367499351501</v>
      </c>
    </row>
    <row r="33">
      <c r="A33" s="4">
        <f>A30+1</f>
        <v/>
      </c>
      <c r="B33" s="6" t="inlineStr">
        <is>
          <t>x</t>
        </is>
      </c>
      <c r="C33" t="n">
        <v>0.2019057869911194</v>
      </c>
      <c r="D33" t="n">
        <v>0.2037408947944641</v>
      </c>
      <c r="E33" t="n">
        <v>0.2023497968912125</v>
      </c>
      <c r="F33" t="n">
        <v>0.236785039305687</v>
      </c>
      <c r="G33" t="n">
        <v>0.02901351451873779</v>
      </c>
      <c r="H33" t="n">
        <v>-0.09067893773317337</v>
      </c>
      <c r="I33" t="n">
        <v>-0.2128535807132721</v>
      </c>
      <c r="J33" t="n">
        <v>-0.2557812929153442</v>
      </c>
      <c r="K33" t="n">
        <v>0.3464640080928802</v>
      </c>
      <c r="L33" t="n">
        <v>0.4355806112289429</v>
      </c>
      <c r="M33" t="n">
        <v>0.3858407139778137</v>
      </c>
      <c r="N33" t="n">
        <v>0.3740172982215881</v>
      </c>
      <c r="O33" t="n">
        <v>0.1094115227460861</v>
      </c>
      <c r="P33" t="n">
        <v>-0.001983427675440907</v>
      </c>
      <c r="Q33" t="n">
        <v>-0.06185140088200569</v>
      </c>
      <c r="R33" t="n">
        <v>-0.02229963429272175</v>
      </c>
      <c r="S33" t="n">
        <v>0.2837986648082733</v>
      </c>
      <c r="T33" t="n">
        <v>0.3344196677207947</v>
      </c>
      <c r="U33" t="n">
        <v>0.3314899504184723</v>
      </c>
      <c r="V33" t="n">
        <v>0.3021606206893921</v>
      </c>
      <c r="W33" t="n">
        <v>0.2030603587627411</v>
      </c>
      <c r="X33" t="n">
        <v>-0.2811340689659119</v>
      </c>
      <c r="Y33" t="n">
        <v>-0.3062704205513</v>
      </c>
      <c r="Z33" t="n">
        <v>0.3596567213535309</v>
      </c>
      <c r="AA33" t="n">
        <v>0.343221515417099</v>
      </c>
    </row>
    <row r="34">
      <c r="A34" s="4">
        <f>A31+1</f>
        <v/>
      </c>
      <c r="B34" s="6" t="inlineStr">
        <is>
          <t>y</t>
        </is>
      </c>
      <c r="C34" t="n">
        <v>0.105963721871376</v>
      </c>
      <c r="D34" t="n">
        <v>0.4871932864189148</v>
      </c>
      <c r="E34" t="n">
        <v>0.8447914719581604</v>
      </c>
      <c r="F34" t="n">
        <v>0.9922080636024475</v>
      </c>
      <c r="G34" t="n">
        <v>0.7088200449943542</v>
      </c>
      <c r="H34" t="n">
        <v>0.4890769720077515</v>
      </c>
      <c r="I34" t="n">
        <v>0.2744441628456116</v>
      </c>
      <c r="J34" t="n">
        <v>0.1968045681715012</v>
      </c>
      <c r="K34" t="n">
        <v>0.6832058429718018</v>
      </c>
      <c r="L34" t="n">
        <v>0.4260632395744324</v>
      </c>
      <c r="M34" t="n">
        <v>0.5682728886604309</v>
      </c>
      <c r="N34" t="n">
        <v>0.615511953830719</v>
      </c>
      <c r="O34" t="n">
        <v>0.09766824543476105</v>
      </c>
      <c r="P34" t="n">
        <v>-0.3543151319026947</v>
      </c>
      <c r="Q34" t="n">
        <v>-0.7352228760719299</v>
      </c>
      <c r="R34" t="n">
        <v>-0.8422509431838989</v>
      </c>
      <c r="S34" t="n">
        <v>0.1086786463856697</v>
      </c>
      <c r="T34" t="n">
        <v>-0.3070620596408844</v>
      </c>
      <c r="U34" t="n">
        <v>-0.6441078782081604</v>
      </c>
      <c r="V34" t="n">
        <v>-0.6743721961975098</v>
      </c>
      <c r="W34" t="n">
        <v>0.758398175239563</v>
      </c>
      <c r="X34" t="n">
        <v>0.1511582285165787</v>
      </c>
      <c r="Y34" t="n">
        <v>0.179258793592453</v>
      </c>
      <c r="Z34" t="n">
        <v>0.6433400511741638</v>
      </c>
      <c r="AA34" t="n">
        <v>0.635746955871582</v>
      </c>
    </row>
    <row r="35">
      <c r="A35" s="4">
        <f>A32+1</f>
        <v/>
      </c>
      <c r="B35" s="6" t="inlineStr">
        <is>
          <t>z</t>
        </is>
      </c>
      <c r="C35" t="n">
        <v>1.743281602859497</v>
      </c>
      <c r="D35" t="n">
        <v>1.764373064041138</v>
      </c>
      <c r="E35" t="n">
        <v>1.771947741508484</v>
      </c>
      <c r="F35" t="n">
        <v>1.828109741210938</v>
      </c>
      <c r="G35" t="n">
        <v>1.783472418785095</v>
      </c>
      <c r="H35" t="n">
        <v>1.813898086547852</v>
      </c>
      <c r="I35" t="n">
        <v>1.765050292015076</v>
      </c>
      <c r="J35" t="n">
        <v>1.730960726737976</v>
      </c>
      <c r="K35" t="n">
        <v>1.720121145248413</v>
      </c>
      <c r="L35" t="n">
        <v>1.770252704620361</v>
      </c>
      <c r="M35" t="n">
        <v>1.592769384384155</v>
      </c>
      <c r="N35" t="n">
        <v>1.52984881401062</v>
      </c>
      <c r="O35" t="n">
        <v>1.70712685585022</v>
      </c>
      <c r="P35" t="n">
        <v>1.636789083480835</v>
      </c>
      <c r="Q35" t="n">
        <v>1.625838756561279</v>
      </c>
      <c r="R35" t="n">
        <v>1.595889568328857</v>
      </c>
      <c r="S35" t="n">
        <v>1.687134265899658</v>
      </c>
      <c r="T35" t="n">
        <v>1.62550961971283</v>
      </c>
      <c r="U35" t="n">
        <v>1.597771883010864</v>
      </c>
      <c r="V35" t="n">
        <v>1.444424748420715</v>
      </c>
      <c r="W35" t="n">
        <v>1.772247076034546</v>
      </c>
      <c r="X35" t="n">
        <v>1.708126306533813</v>
      </c>
      <c r="Y35" t="n">
        <v>1.729071378707886</v>
      </c>
      <c r="Z35" t="n">
        <v>1.493500113487244</v>
      </c>
      <c r="AA35" t="n">
        <v>1.613571524620056</v>
      </c>
    </row>
    <row customFormat="1" r="36" s="17">
      <c r="A36" s="14">
        <f>A33+1</f>
        <v/>
      </c>
      <c r="B36" s="15" t="inlineStr">
        <is>
          <t>x</t>
        </is>
      </c>
      <c r="C36" s="16" t="n">
        <v>0.2019056975841522</v>
      </c>
      <c r="D36" s="16" t="n">
        <v>0.204838752746582</v>
      </c>
      <c r="E36" s="16" t="n">
        <v>0.2077815979719162</v>
      </c>
      <c r="F36" s="16" t="n">
        <v>0.234199121594429</v>
      </c>
      <c r="G36" s="16" t="n">
        <v>0.03189606592059135</v>
      </c>
      <c r="H36" s="16" t="n">
        <v>-0.09034597128629684</v>
      </c>
      <c r="I36" s="16" t="n">
        <v>-0.2106469720602036</v>
      </c>
      <c r="J36" s="16" t="n">
        <v>-0.2531919181346893</v>
      </c>
      <c r="K36" s="16" t="n">
        <v>0.3462056219577789</v>
      </c>
      <c r="L36" s="16" t="n">
        <v>0.4356017708778381</v>
      </c>
      <c r="M36" s="16" t="n">
        <v>0.3905602395534515</v>
      </c>
      <c r="N36" s="16" t="n">
        <v>0.3752959072589874</v>
      </c>
      <c r="O36" s="16" t="n">
        <v>0.1094231083989143</v>
      </c>
      <c r="P36" s="16" t="n">
        <v>-0.002027475042268634</v>
      </c>
      <c r="Q36" s="16" t="n">
        <v>-0.05291279405355453</v>
      </c>
      <c r="R36" s="16" t="n">
        <v>-0.08120303601026535</v>
      </c>
      <c r="S36" s="16" t="n">
        <v>0.2837764918804169</v>
      </c>
      <c r="T36" s="16" t="n">
        <v>0.3343998193740845</v>
      </c>
      <c r="U36" s="16" t="n">
        <v>0.3314147889614105</v>
      </c>
      <c r="V36" s="16" t="n">
        <v>0.3021112978458405</v>
      </c>
      <c r="W36" s="16" t="n">
        <v>0.2070361971855164</v>
      </c>
      <c r="X36" s="16" t="n">
        <v>-0.2798589468002319</v>
      </c>
      <c r="Y36" s="16" t="n">
        <v>-0.2996560335159302</v>
      </c>
      <c r="Z36" s="16" t="n">
        <v>0.3603434562683105</v>
      </c>
      <c r="AA36" s="16" t="n">
        <v>0.3530907928943634</v>
      </c>
    </row>
    <row customFormat="1" r="37" s="3">
      <c r="A37" s="5">
        <f>A34+1</f>
        <v/>
      </c>
      <c r="B37" s="7" t="inlineStr">
        <is>
          <t>y</t>
        </is>
      </c>
      <c r="C37" s="9" t="n">
        <v>0.1058688163757324</v>
      </c>
      <c r="D37" s="9" t="n">
        <v>0.487091064453125</v>
      </c>
      <c r="E37" s="9" t="n">
        <v>0.8445881009101868</v>
      </c>
      <c r="F37" s="9" t="n">
        <v>0.9935846924781799</v>
      </c>
      <c r="G37" s="9" t="n">
        <v>0.7091133594512939</v>
      </c>
      <c r="H37" s="9" t="n">
        <v>0.489014059305191</v>
      </c>
      <c r="I37" s="9" t="n">
        <v>0.2754747271537781</v>
      </c>
      <c r="J37" s="9" t="n">
        <v>0.1970890760421753</v>
      </c>
      <c r="K37" s="9" t="n">
        <v>0.6826918125152588</v>
      </c>
      <c r="L37" s="9" t="n">
        <v>0.4258229434490204</v>
      </c>
      <c r="M37" s="9" t="n">
        <v>0.5644869208335876</v>
      </c>
      <c r="N37" s="9" t="n">
        <v>0.6156988143920898</v>
      </c>
      <c r="O37" s="9" t="n">
        <v>0.09758015722036362</v>
      </c>
      <c r="P37" s="9" t="n">
        <v>-0.3542671203613281</v>
      </c>
      <c r="Q37" s="9" t="n">
        <v>-0.7365520000457764</v>
      </c>
      <c r="R37" s="9" t="n">
        <v>-0.7654027938842773</v>
      </c>
      <c r="S37" s="9" t="n">
        <v>0.1085878759622574</v>
      </c>
      <c r="T37" s="9" t="n">
        <v>-0.3071524798870087</v>
      </c>
      <c r="U37" s="9" t="n">
        <v>-0.6444672346115112</v>
      </c>
      <c r="V37" s="9" t="n">
        <v>-0.6747579574584961</v>
      </c>
      <c r="W37" s="9" t="n">
        <v>0.758226752281189</v>
      </c>
      <c r="X37" s="9" t="n">
        <v>0.1505227237939835</v>
      </c>
      <c r="Y37" s="9" t="n">
        <v>0.1865666955709457</v>
      </c>
      <c r="Z37" s="9" t="n">
        <v>0.6445668339729309</v>
      </c>
      <c r="AA37" s="9" t="n">
        <v>0.6373857855796814</v>
      </c>
    </row>
    <row customFormat="1" r="38" s="21">
      <c r="A38" s="18">
        <f>A35+1</f>
        <v/>
      </c>
      <c r="B38" s="19" t="inlineStr">
        <is>
          <t>z</t>
        </is>
      </c>
      <c r="C38" s="20" t="n">
        <v>1.743023157119751</v>
      </c>
      <c r="D38" s="20" t="n">
        <v>1.763845443725586</v>
      </c>
      <c r="E38" s="20" t="n">
        <v>1.770802736282349</v>
      </c>
      <c r="F38" s="20" t="n">
        <v>1.828896999359131</v>
      </c>
      <c r="G38" s="20" t="n">
        <v>1.782563805580139</v>
      </c>
      <c r="H38" s="20" t="n">
        <v>1.813848733901978</v>
      </c>
      <c r="I38" s="20" t="n">
        <v>1.763826370239258</v>
      </c>
      <c r="J38" s="20" t="n">
        <v>1.730641603469849</v>
      </c>
      <c r="K38" s="20" t="n">
        <v>1.719776153564453</v>
      </c>
      <c r="L38" s="20" t="n">
        <v>1.770482897758484</v>
      </c>
      <c r="M38" s="20" t="n">
        <v>1.589615225791931</v>
      </c>
      <c r="N38" s="20" t="n">
        <v>1.530945777893066</v>
      </c>
      <c r="O38" s="20" t="n">
        <v>1.706870913505554</v>
      </c>
      <c r="P38" s="20" t="n">
        <v>1.636739492416382</v>
      </c>
      <c r="Q38" s="20" t="n">
        <v>1.621930360794067</v>
      </c>
      <c r="R38" s="20" t="n">
        <v>1.470889329910278</v>
      </c>
      <c r="S38" s="20" t="n">
        <v>1.686909198760986</v>
      </c>
      <c r="T38" s="20" t="n">
        <v>1.62531054019928</v>
      </c>
      <c r="U38" s="20" t="n">
        <v>1.597713112831116</v>
      </c>
      <c r="V38" s="20" t="n">
        <v>1.444368004798889</v>
      </c>
      <c r="W38" s="20" t="n">
        <v>1.771302700042725</v>
      </c>
      <c r="X38" s="20" t="n">
        <v>1.704616546630859</v>
      </c>
      <c r="Y38" s="20" t="n">
        <v>1.72866678237915</v>
      </c>
      <c r="Z38" s="20" t="n">
        <v>1.495313763618469</v>
      </c>
      <c r="AA38" s="20" t="n">
        <v>1.584285855293274</v>
      </c>
    </row>
    <row r="39">
      <c r="A39" s="4">
        <f>A36+1</f>
        <v/>
      </c>
      <c r="B39" s="6" t="inlineStr">
        <is>
          <t>x</t>
        </is>
      </c>
      <c r="C39" t="n">
        <v>0.2019196748733521</v>
      </c>
      <c r="D39" t="n">
        <v>0.2057258784770966</v>
      </c>
      <c r="E39" t="n">
        <v>0.2101977616548538</v>
      </c>
      <c r="F39" t="n">
        <v>0.232969343662262</v>
      </c>
      <c r="G39" t="n">
        <v>0.03405733034014702</v>
      </c>
      <c r="H39" t="n">
        <v>-0.09008228033781052</v>
      </c>
      <c r="I39" t="n">
        <v>-0.2101836353540421</v>
      </c>
      <c r="J39" t="n">
        <v>-0.252982884645462</v>
      </c>
      <c r="K39" t="n">
        <v>0.3457755744457245</v>
      </c>
      <c r="L39" t="n">
        <v>0.4353718161582947</v>
      </c>
      <c r="M39" t="n">
        <v>0.3911304771900177</v>
      </c>
      <c r="N39" t="n">
        <v>0.3753443360328674</v>
      </c>
      <c r="O39" t="n">
        <v>0.1094374507665634</v>
      </c>
      <c r="P39" t="n">
        <v>-0.002029185183346272</v>
      </c>
      <c r="Q39" t="n">
        <v>-0.05368351936340332</v>
      </c>
      <c r="R39" t="n">
        <v>-0.0821664035320282</v>
      </c>
      <c r="S39" t="n">
        <v>0.2837859690189362</v>
      </c>
      <c r="T39" t="n">
        <v>0.3343953490257263</v>
      </c>
      <c r="U39" t="n">
        <v>0.3314738571643829</v>
      </c>
      <c r="V39" t="n">
        <v>0.302094966173172</v>
      </c>
      <c r="W39" t="n">
        <v>0.2091169357299805</v>
      </c>
      <c r="X39" t="n">
        <v>-0.279117614030838</v>
      </c>
      <c r="Y39" t="n">
        <v>-0.3027049601078033</v>
      </c>
      <c r="Z39" t="n">
        <v>0.3624381422996521</v>
      </c>
      <c r="AA39" t="n">
        <v>0.3490034341812134</v>
      </c>
    </row>
    <row r="40">
      <c r="A40" s="4">
        <f>A37+1</f>
        <v/>
      </c>
      <c r="B40" s="6" t="inlineStr">
        <is>
          <t>y</t>
        </is>
      </c>
      <c r="C40" t="n">
        <v>0.1058443039655685</v>
      </c>
      <c r="D40" t="n">
        <v>0.4869667291641235</v>
      </c>
      <c r="E40" t="n">
        <v>0.8442673087120056</v>
      </c>
      <c r="F40" t="n">
        <v>0.9938021302223206</v>
      </c>
      <c r="G40" t="n">
        <v>0.709227442741394</v>
      </c>
      <c r="H40" t="n">
        <v>0.488975316286087</v>
      </c>
      <c r="I40" t="n">
        <v>0.2749732732772827</v>
      </c>
      <c r="J40" t="n">
        <v>0.1965977251529694</v>
      </c>
      <c r="K40" t="n">
        <v>0.6829532980918884</v>
      </c>
      <c r="L40" t="n">
        <v>0.4262670874595642</v>
      </c>
      <c r="M40" t="n">
        <v>0.5648858547210693</v>
      </c>
      <c r="N40" t="n">
        <v>0.6156481504440308</v>
      </c>
      <c r="O40" t="n">
        <v>0.0975506529211998</v>
      </c>
      <c r="P40" t="n">
        <v>-0.3542653024196625</v>
      </c>
      <c r="Q40" t="n">
        <v>-0.7364482283592224</v>
      </c>
      <c r="R40" t="n">
        <v>-0.76523357629776</v>
      </c>
      <c r="S40" t="n">
        <v>0.1085721403360367</v>
      </c>
      <c r="T40" t="n">
        <v>-0.3071685135364532</v>
      </c>
      <c r="U40" t="n">
        <v>-0.6443915963172913</v>
      </c>
      <c r="V40" t="n">
        <v>-0.674696147441864</v>
      </c>
      <c r="W40" t="n">
        <v>0.7579569220542908</v>
      </c>
      <c r="X40" t="n">
        <v>0.1503288000822067</v>
      </c>
      <c r="Y40" t="n">
        <v>0.1810833066701889</v>
      </c>
      <c r="Z40" t="n">
        <v>0.64193195104599</v>
      </c>
      <c r="AA40" t="n">
        <v>0.6277160048484802</v>
      </c>
    </row>
    <row r="41">
      <c r="A41" s="4">
        <f>A38+1</f>
        <v/>
      </c>
      <c r="B41" s="6" t="inlineStr">
        <is>
          <t>z</t>
        </is>
      </c>
      <c r="C41" t="n">
        <v>1.742974400520325</v>
      </c>
      <c r="D41" t="n">
        <v>1.763655424118042</v>
      </c>
      <c r="E41" t="n">
        <v>1.770512938499451</v>
      </c>
      <c r="F41" t="n">
        <v>1.829001665115356</v>
      </c>
      <c r="G41" t="n">
        <v>1.781743168830872</v>
      </c>
      <c r="H41" t="n">
        <v>1.813620448112488</v>
      </c>
      <c r="I41" t="n">
        <v>1.76313316822052</v>
      </c>
      <c r="J41" t="n">
        <v>1.729517459869385</v>
      </c>
      <c r="K41" t="n">
        <v>1.71921169757843</v>
      </c>
      <c r="L41" t="n">
        <v>1.770317077636719</v>
      </c>
      <c r="M41" t="n">
        <v>1.588992953300476</v>
      </c>
      <c r="N41" t="n">
        <v>1.53045642375946</v>
      </c>
      <c r="O41" t="n">
        <v>1.706844091415405</v>
      </c>
      <c r="P41" t="n">
        <v>1.636740684509277</v>
      </c>
      <c r="Q41" t="n">
        <v>1.621934175491333</v>
      </c>
      <c r="R41" t="n">
        <v>1.470914363861084</v>
      </c>
      <c r="S41" t="n">
        <v>1.686845183372498</v>
      </c>
      <c r="T41" t="n">
        <v>1.625144362449646</v>
      </c>
      <c r="U41" t="n">
        <v>1.597612142562866</v>
      </c>
      <c r="V41" t="n">
        <v>1.444279789924622</v>
      </c>
      <c r="W41" t="n">
        <v>1.771034836769104</v>
      </c>
      <c r="X41" t="n">
        <v>1.702813386917114</v>
      </c>
      <c r="Y41" t="n">
        <v>1.72409999370575</v>
      </c>
      <c r="Z41" t="n">
        <v>1.493319869041443</v>
      </c>
      <c r="AA41" t="n">
        <v>1.624249935150146</v>
      </c>
    </row>
    <row customFormat="1" r="42" s="17">
      <c r="A42" s="14">
        <f>A39+1</f>
        <v/>
      </c>
      <c r="B42" s="15" t="inlineStr">
        <is>
          <t>x</t>
        </is>
      </c>
      <c r="C42" s="16" t="n">
        <v>0.201921746134758</v>
      </c>
      <c r="D42" s="16" t="n">
        <v>0.2052144855260849</v>
      </c>
      <c r="E42" s="16" t="n">
        <v>0.2073109447956085</v>
      </c>
      <c r="F42" s="16" t="n">
        <v>0.2341710776090622</v>
      </c>
      <c r="G42" s="16" t="n">
        <v>0.03287632390856743</v>
      </c>
      <c r="H42" s="16" t="n">
        <v>-0.08983570337295532</v>
      </c>
      <c r="I42" s="16" t="n">
        <v>-0.2087492942810059</v>
      </c>
      <c r="J42" s="16" t="n">
        <v>-0.2527376711368561</v>
      </c>
      <c r="K42" s="16" t="n">
        <v>0.3457812964916229</v>
      </c>
      <c r="L42" s="16" t="n">
        <v>0.4352404177188873</v>
      </c>
      <c r="M42" s="16" t="n">
        <v>0.3920390903949738</v>
      </c>
      <c r="N42" s="16" t="n">
        <v>0.3759000599384308</v>
      </c>
      <c r="O42" s="16" t="n">
        <v>0.1094497516751289</v>
      </c>
      <c r="P42" s="16" t="n">
        <v>-0.002036526333540678</v>
      </c>
      <c r="Q42" s="16" t="n">
        <v>-0.05329016968607903</v>
      </c>
      <c r="R42" s="16" t="n">
        <v>0.03353447094559669</v>
      </c>
      <c r="S42" s="16" t="n">
        <v>0.2837705612182617</v>
      </c>
      <c r="T42" s="16" t="n">
        <v>0.3344265222549438</v>
      </c>
      <c r="U42" s="16" t="n">
        <v>0.3314794898033142</v>
      </c>
      <c r="V42" s="16" t="n">
        <v>0.3020636141300201</v>
      </c>
      <c r="W42" s="16" t="n">
        <v>0.2071040272712708</v>
      </c>
      <c r="X42" s="16" t="n">
        <v>-0.2796392440795898</v>
      </c>
      <c r="Y42" s="16" t="n">
        <v>-0.3003711104393005</v>
      </c>
      <c r="Z42" s="16" t="n">
        <v>0.36103355884552</v>
      </c>
      <c r="AA42" s="16" t="n">
        <v>0.3539004921913147</v>
      </c>
    </row>
    <row customFormat="1" r="43" s="3">
      <c r="A43" s="5">
        <f>A40+1</f>
        <v/>
      </c>
      <c r="B43" s="7" t="inlineStr">
        <is>
          <t>y</t>
        </is>
      </c>
      <c r="C43" s="9" t="n">
        <v>0.1058043390512466</v>
      </c>
      <c r="D43" s="9" t="n">
        <v>0.4869107902050018</v>
      </c>
      <c r="E43" s="9" t="n">
        <v>0.8441203832626343</v>
      </c>
      <c r="F43" s="9" t="n">
        <v>0.9929652214050293</v>
      </c>
      <c r="G43" s="9" t="n">
        <v>0.7089518308639526</v>
      </c>
      <c r="H43" s="9" t="n">
        <v>0.4889214038848877</v>
      </c>
      <c r="I43" s="9" t="n">
        <v>0.2758879959583282</v>
      </c>
      <c r="J43" s="9" t="n">
        <v>0.1970543265342712</v>
      </c>
      <c r="K43" s="9" t="n">
        <v>0.6829351186752319</v>
      </c>
      <c r="L43" s="9" t="n">
        <v>0.4259728789329529</v>
      </c>
      <c r="M43" s="9" t="n">
        <v>0.564282238483429</v>
      </c>
      <c r="N43" s="9" t="n">
        <v>0.6156652569770813</v>
      </c>
      <c r="O43" s="9" t="n">
        <v>0.09751174598932266</v>
      </c>
      <c r="P43" s="9" t="n">
        <v>-0.3542525768280029</v>
      </c>
      <c r="Q43" s="9" t="n">
        <v>-0.7364968061447144</v>
      </c>
      <c r="R43" s="9" t="n">
        <v>-0.8285214900970459</v>
      </c>
      <c r="S43" s="9" t="n">
        <v>0.1085357740521431</v>
      </c>
      <c r="T43" s="9" t="n">
        <v>-0.307201623916626</v>
      </c>
      <c r="U43" s="9" t="n">
        <v>-0.6443753242492676</v>
      </c>
      <c r="V43" s="9" t="n">
        <v>-0.6746999621391296</v>
      </c>
      <c r="W43" s="9" t="n">
        <v>0.7578386664390564</v>
      </c>
      <c r="X43" s="9" t="n">
        <v>0.1507126241922379</v>
      </c>
      <c r="Y43" s="9" t="n">
        <v>0.1902499198913574</v>
      </c>
      <c r="Z43" s="9" t="n">
        <v>0.6435705423355103</v>
      </c>
      <c r="AA43" s="9" t="n">
        <v>0.6396403908729553</v>
      </c>
    </row>
    <row customFormat="1" r="44" s="21">
      <c r="A44" s="18">
        <f>A41+1</f>
        <v/>
      </c>
      <c r="B44" s="19" t="inlineStr">
        <is>
          <t>z</t>
        </is>
      </c>
      <c r="C44" s="20" t="n">
        <v>1.74283504486084</v>
      </c>
      <c r="D44" s="20" t="n">
        <v>1.763500809669495</v>
      </c>
      <c r="E44" s="20" t="n">
        <v>1.770398855209351</v>
      </c>
      <c r="F44" s="20" t="n">
        <v>1.830451250076294</v>
      </c>
      <c r="G44" s="20" t="n">
        <v>1.781997442245483</v>
      </c>
      <c r="H44" s="20" t="n">
        <v>1.813420057296753</v>
      </c>
      <c r="I44" s="20" t="n">
        <v>1.762504935264587</v>
      </c>
      <c r="J44" s="20" t="n">
        <v>1.729922771453857</v>
      </c>
      <c r="K44" s="20" t="n">
        <v>1.71920907497406</v>
      </c>
      <c r="L44" s="20" t="n">
        <v>1.769544720649719</v>
      </c>
      <c r="M44" s="20" t="n">
        <v>1.587648272514343</v>
      </c>
      <c r="N44" s="20" t="n">
        <v>1.530354976654053</v>
      </c>
      <c r="O44" s="20" t="n">
        <v>1.706750750541687</v>
      </c>
      <c r="P44" s="20" t="n">
        <v>1.636743545532227</v>
      </c>
      <c r="Q44" s="20" t="n">
        <v>1.621474862098694</v>
      </c>
      <c r="R44" s="20" t="n">
        <v>1.604543924331665</v>
      </c>
      <c r="S44" s="20" t="n">
        <v>1.686674356460571</v>
      </c>
      <c r="T44" s="20" t="n">
        <v>1.62513279914856</v>
      </c>
      <c r="U44" s="20" t="n">
        <v>1.597614645957947</v>
      </c>
      <c r="V44" s="20" t="n">
        <v>1.444297194480896</v>
      </c>
      <c r="W44" s="20" t="n">
        <v>1.770896196365356</v>
      </c>
      <c r="X44" s="20" t="n">
        <v>1.704555511474609</v>
      </c>
      <c r="Y44" s="20" t="n">
        <v>1.743333339691162</v>
      </c>
      <c r="Z44" s="20" t="n">
        <v>1.494145274162292</v>
      </c>
      <c r="AA44" s="20" t="n">
        <v>1.590400099754333</v>
      </c>
    </row>
    <row r="45">
      <c r="A45" s="4">
        <f>A42+1</f>
        <v/>
      </c>
      <c r="B45" s="6" t="inlineStr">
        <is>
          <t>x</t>
        </is>
      </c>
      <c r="C45" t="n">
        <v>0.2019203305244446</v>
      </c>
      <c r="D45" t="n">
        <v>0.2063193917274475</v>
      </c>
      <c r="E45" t="n">
        <v>0.2109025120735168</v>
      </c>
      <c r="F45" t="n">
        <v>0.2326409667730331</v>
      </c>
      <c r="G45" t="n">
        <v>0.03566061705350876</v>
      </c>
      <c r="H45" t="n">
        <v>-0.08967039734125137</v>
      </c>
      <c r="I45" t="n">
        <v>-0.2088663727045059</v>
      </c>
      <c r="J45" t="n">
        <v>-0.2529221773147583</v>
      </c>
      <c r="K45" t="n">
        <v>0.3456738293170929</v>
      </c>
      <c r="L45" t="n">
        <v>0.435273289680481</v>
      </c>
      <c r="M45" t="n">
        <v>0.3932015299797058</v>
      </c>
      <c r="N45" t="n">
        <v>0.3761108815670013</v>
      </c>
      <c r="O45" t="n">
        <v>0.1094542220234871</v>
      </c>
      <c r="P45" t="n">
        <v>-0.002059822902083397</v>
      </c>
      <c r="Q45" t="n">
        <v>-0.05297856405377388</v>
      </c>
      <c r="R45" t="n">
        <v>0.02968891710042953</v>
      </c>
      <c r="S45" t="n">
        <v>0.2837516963481903</v>
      </c>
      <c r="T45" t="n">
        <v>0.3344517946243286</v>
      </c>
      <c r="U45" t="n">
        <v>0.3314655423164368</v>
      </c>
      <c r="V45" t="n">
        <v>0.3021629750728607</v>
      </c>
      <c r="W45" t="n">
        <v>0.2099420726299286</v>
      </c>
      <c r="X45" t="n">
        <v>-0.2790983617305756</v>
      </c>
      <c r="Y45" t="n">
        <v>-0.2997642159461975</v>
      </c>
      <c r="Z45" t="n">
        <v>0.3612956702709198</v>
      </c>
      <c r="AA45" t="n">
        <v>0.353880375623703</v>
      </c>
    </row>
    <row r="46">
      <c r="A46" s="4">
        <f>A43+1</f>
        <v/>
      </c>
      <c r="B46" s="6" t="inlineStr">
        <is>
          <t>y</t>
        </is>
      </c>
      <c r="C46" t="n">
        <v>0.1056773141026497</v>
      </c>
      <c r="D46" t="n">
        <v>0.4869963228702545</v>
      </c>
      <c r="E46" t="n">
        <v>0.8447611331939697</v>
      </c>
      <c r="F46" t="n">
        <v>0.9944145083427429</v>
      </c>
      <c r="G46" t="n">
        <v>0.709663450717926</v>
      </c>
      <c r="H46" t="n">
        <v>0.4888603985309601</v>
      </c>
      <c r="I46" t="n">
        <v>0.2752751708030701</v>
      </c>
      <c r="J46" t="n">
        <v>0.1975601464509964</v>
      </c>
      <c r="K46" t="n">
        <v>0.6827343702316284</v>
      </c>
      <c r="L46" t="n">
        <v>0.4259133040904999</v>
      </c>
      <c r="M46" t="n">
        <v>0.5640665888786316</v>
      </c>
      <c r="N46" t="n">
        <v>0.6163889169692993</v>
      </c>
      <c r="O46" t="n">
        <v>0.09745185822248459</v>
      </c>
      <c r="P46" t="n">
        <v>-0.3543179929256439</v>
      </c>
      <c r="Q46" t="n">
        <v>-0.7366064190864563</v>
      </c>
      <c r="R46" t="n">
        <v>-0.8324541449546814</v>
      </c>
      <c r="S46" t="n">
        <v>0.1083307340741158</v>
      </c>
      <c r="T46" t="n">
        <v>-0.3074052929878235</v>
      </c>
      <c r="U46" t="n">
        <v>-0.6443367004394531</v>
      </c>
      <c r="V46" t="n">
        <v>-0.67462557554245</v>
      </c>
      <c r="W46" t="n">
        <v>0.7583033442497253</v>
      </c>
      <c r="X46" t="n">
        <v>0.1501257866621017</v>
      </c>
      <c r="Y46" t="n">
        <v>0.1843603104352951</v>
      </c>
      <c r="Z46" t="n">
        <v>0.6449165940284729</v>
      </c>
      <c r="AA46" t="n">
        <v>0.6385551691055298</v>
      </c>
    </row>
    <row r="47">
      <c r="A47" s="4">
        <f>A44+1</f>
        <v/>
      </c>
      <c r="B47" s="6" t="inlineStr">
        <is>
          <t>z</t>
        </is>
      </c>
      <c r="C47" t="n">
        <v>1.742574453353882</v>
      </c>
      <c r="D47" t="n">
        <v>1.76326048374176</v>
      </c>
      <c r="E47" t="n">
        <v>1.770437479019165</v>
      </c>
      <c r="F47" t="n">
        <v>1.830211997032166</v>
      </c>
      <c r="G47" t="n">
        <v>1.781108617782593</v>
      </c>
      <c r="H47" t="n">
        <v>1.813385128974915</v>
      </c>
      <c r="I47" t="n">
        <v>1.762175321578979</v>
      </c>
      <c r="J47" t="n">
        <v>1.72899866104126</v>
      </c>
      <c r="K47" t="n">
        <v>1.719035863876343</v>
      </c>
      <c r="L47" t="n">
        <v>1.769673943519592</v>
      </c>
      <c r="M47" t="n">
        <v>1.586585998535156</v>
      </c>
      <c r="N47" t="n">
        <v>1.530702233314514</v>
      </c>
      <c r="O47" t="n">
        <v>1.706643581390381</v>
      </c>
      <c r="P47" t="n">
        <v>1.636788845062256</v>
      </c>
      <c r="Q47" t="n">
        <v>1.621456980705261</v>
      </c>
      <c r="R47" t="n">
        <v>1.600764036178589</v>
      </c>
      <c r="S47" t="n">
        <v>1.686246156692505</v>
      </c>
      <c r="T47" t="n">
        <v>1.625125050544739</v>
      </c>
      <c r="U47" t="n">
        <v>1.597594022750854</v>
      </c>
      <c r="V47" t="n">
        <v>1.444234013557434</v>
      </c>
      <c r="W47" t="n">
        <v>1.770841956138611</v>
      </c>
      <c r="X47" t="n">
        <v>1.704031109809875</v>
      </c>
      <c r="Y47" t="n">
        <v>1.723600029945374</v>
      </c>
      <c r="Z47" t="n">
        <v>1.496238470077515</v>
      </c>
      <c r="AA47" t="n">
        <v>1.584500074386597</v>
      </c>
    </row>
    <row customFormat="1" r="48" s="17">
      <c r="A48" s="14">
        <f>A45+1</f>
        <v/>
      </c>
      <c r="B48" s="15" t="inlineStr">
        <is>
          <t>x</t>
        </is>
      </c>
      <c r="C48" s="16" t="n">
        <v>0.2019629329442978</v>
      </c>
      <c r="D48" s="16" t="n">
        <v>0.2057806551456451</v>
      </c>
      <c r="E48" s="16" t="n">
        <v>0.2075604200363159</v>
      </c>
      <c r="F48" s="16" t="n">
        <v>0.2343488782644272</v>
      </c>
      <c r="G48" s="16" t="n">
        <v>0.03345045074820518</v>
      </c>
      <c r="H48" s="16" t="n">
        <v>-0.08955322951078415</v>
      </c>
      <c r="I48" s="16" t="n">
        <v>-0.2088860869407654</v>
      </c>
      <c r="J48" s="16" t="n">
        <v>-0.2535470128059387</v>
      </c>
      <c r="K48" s="16" t="n">
        <v>0.3457049429416656</v>
      </c>
      <c r="L48" s="16" t="n">
        <v>0.435350090265274</v>
      </c>
      <c r="M48" s="16" t="n">
        <v>0.3938015401363373</v>
      </c>
      <c r="N48" s="16" t="n">
        <v>0.3762379288673401</v>
      </c>
      <c r="O48" s="16" t="n">
        <v>0.1094960123300552</v>
      </c>
      <c r="P48" s="16" t="n">
        <v>-0.002060861326754093</v>
      </c>
      <c r="Q48" s="16" t="n">
        <v>-0.05767874792218208</v>
      </c>
      <c r="R48" s="16" t="n">
        <v>-0.08692707121372223</v>
      </c>
      <c r="S48" s="16" t="n">
        <v>0.2837864458560944</v>
      </c>
      <c r="T48" s="16" t="n">
        <v>0.3345347940921783</v>
      </c>
      <c r="U48" s="16" t="n">
        <v>0.3316116034984589</v>
      </c>
      <c r="V48" s="16" t="n">
        <v>0.3021587729454041</v>
      </c>
      <c r="W48" s="16" t="n">
        <v>0.2075593769550323</v>
      </c>
      <c r="X48" s="16" t="n">
        <v>-0.2802487909793854</v>
      </c>
      <c r="Y48" s="16" t="n">
        <v>-0.3012888431549072</v>
      </c>
      <c r="Z48" s="16" t="n">
        <v>0.3646720945835114</v>
      </c>
      <c r="AA48" s="16" t="n">
        <v>0.3537881970405579</v>
      </c>
    </row>
    <row customFormat="1" r="49" s="3">
      <c r="A49" s="5">
        <f>A46+1</f>
        <v/>
      </c>
      <c r="B49" s="7" t="inlineStr">
        <is>
          <t>y</t>
        </is>
      </c>
      <c r="C49" s="9" t="n">
        <v>0.1056735962629318</v>
      </c>
      <c r="D49" s="9" t="n">
        <v>0.4870255887508392</v>
      </c>
      <c r="E49" s="9" t="n">
        <v>0.8447902798652649</v>
      </c>
      <c r="F49" s="9" t="n">
        <v>0.9937622547149658</v>
      </c>
      <c r="G49" s="9" t="n">
        <v>0.7092916369438171</v>
      </c>
      <c r="H49" s="9" t="n">
        <v>0.4887875318527222</v>
      </c>
      <c r="I49" s="9" t="n">
        <v>0.2749737203121185</v>
      </c>
      <c r="J49" s="9" t="n">
        <v>0.1973533779382706</v>
      </c>
      <c r="K49" s="9" t="n">
        <v>0.6827555894851685</v>
      </c>
      <c r="L49" s="9" t="n">
        <v>0.4258521497249603</v>
      </c>
      <c r="M49" s="9" t="n">
        <v>0.5634168386459351</v>
      </c>
      <c r="N49" s="9" t="n">
        <v>0.615719199180603</v>
      </c>
      <c r="O49" s="9" t="n">
        <v>0.09745299816131592</v>
      </c>
      <c r="P49" s="9" t="n">
        <v>-0.3543177843093872</v>
      </c>
      <c r="Q49" s="9" t="n">
        <v>-0.7358794212341309</v>
      </c>
      <c r="R49" s="9" t="n">
        <v>-0.7651311755180359</v>
      </c>
      <c r="S49" s="9" t="n">
        <v>0.1083210632205009</v>
      </c>
      <c r="T49" s="9" t="n">
        <v>-0.3074142336845398</v>
      </c>
      <c r="U49" s="9" t="n">
        <v>-0.6448614001274109</v>
      </c>
      <c r="V49" s="9" t="n">
        <v>-0.6751856207847595</v>
      </c>
      <c r="W49" s="9" t="n">
        <v>0.7583447098731995</v>
      </c>
      <c r="X49" s="9" t="n">
        <v>0.1504495441913605</v>
      </c>
      <c r="Y49" s="9" t="n">
        <v>0.1899745166301727</v>
      </c>
      <c r="Z49" s="9" t="n">
        <v>0.6431084871292114</v>
      </c>
      <c r="AA49" s="9" t="n">
        <v>0.6379671096801758</v>
      </c>
    </row>
    <row customFormat="1" r="50" s="21">
      <c r="A50" s="18">
        <f>A47+1</f>
        <v/>
      </c>
      <c r="B50" s="19" t="inlineStr">
        <is>
          <t>z</t>
        </is>
      </c>
      <c r="C50" s="20" t="n">
        <v>1.742464542388916</v>
      </c>
      <c r="D50" s="20" t="n">
        <v>1.763238906860352</v>
      </c>
      <c r="E50" s="20" t="n">
        <v>1.770830035209656</v>
      </c>
      <c r="F50" s="20" t="n">
        <v>1.829533934593201</v>
      </c>
      <c r="G50" s="20" t="n">
        <v>1.781912207603455</v>
      </c>
      <c r="H50" s="20" t="n">
        <v>1.813313603401184</v>
      </c>
      <c r="I50" s="20" t="n">
        <v>1.761727929115295</v>
      </c>
      <c r="J50" s="20" t="n">
        <v>1.728293180465698</v>
      </c>
      <c r="K50" s="20" t="n">
        <v>1.719036459922791</v>
      </c>
      <c r="L50" s="20" t="n">
        <v>1.769331574440002</v>
      </c>
      <c r="M50" s="20" t="n">
        <v>1.58591639995575</v>
      </c>
      <c r="N50" s="20" t="n">
        <v>1.530571937561035</v>
      </c>
      <c r="O50" s="20" t="n">
        <v>1.706562399864197</v>
      </c>
      <c r="P50" s="20" t="n">
        <v>1.636789441108704</v>
      </c>
      <c r="Q50" s="20" t="n">
        <v>1.625180006027222</v>
      </c>
      <c r="R50" s="20" t="n">
        <v>1.474554777145386</v>
      </c>
      <c r="S50" s="20" t="n">
        <v>1.686125040054321</v>
      </c>
      <c r="T50" s="20" t="n">
        <v>1.625361323356628</v>
      </c>
      <c r="U50" s="20" t="n">
        <v>1.597938776016235</v>
      </c>
      <c r="V50" s="20" t="n">
        <v>1.444624066352844</v>
      </c>
      <c r="W50" s="20" t="n">
        <v>1.77109432220459</v>
      </c>
      <c r="X50" s="20" t="n">
        <v>1.703837752342224</v>
      </c>
      <c r="Y50" s="20" t="n">
        <v>1.741500020027161</v>
      </c>
      <c r="Z50" s="20" t="n">
        <v>1.494864225387573</v>
      </c>
      <c r="AA50" s="20" t="n">
        <v>1.593139171600342</v>
      </c>
    </row>
    <row r="51">
      <c r="A51" s="4">
        <f>A48+1</f>
        <v/>
      </c>
      <c r="B51" s="6" t="inlineStr">
        <is>
          <t>x</t>
        </is>
      </c>
      <c r="C51" t="n">
        <v>0.2019794583320618</v>
      </c>
      <c r="D51" t="n">
        <v>0.2053565084934235</v>
      </c>
      <c r="E51" t="n">
        <v>0.2059195190668106</v>
      </c>
      <c r="F51" t="n">
        <v>0.2353086918592453</v>
      </c>
      <c r="G51" t="n">
        <v>0.03241003304719925</v>
      </c>
      <c r="H51" t="n">
        <v>-0.0895061120390892</v>
      </c>
      <c r="I51" t="n">
        <v>-0.2086995393037796</v>
      </c>
      <c r="J51" t="n">
        <v>-0.2530353963375092</v>
      </c>
      <c r="K51" t="n">
        <v>0.3457149863243103</v>
      </c>
      <c r="L51" t="n">
        <v>0.4353225827217102</v>
      </c>
      <c r="M51" t="n">
        <v>0.3950357437133789</v>
      </c>
      <c r="N51" t="n">
        <v>0.3755406141281128</v>
      </c>
      <c r="O51" t="n">
        <v>0.1095214858651161</v>
      </c>
      <c r="P51" t="n">
        <v>-0.002066711662337184</v>
      </c>
      <c r="Q51" t="n">
        <v>-0.05710608512163162</v>
      </c>
      <c r="R51" t="n">
        <v>-0.0862777903676033</v>
      </c>
      <c r="S51" t="n">
        <v>0.2837929129600525</v>
      </c>
      <c r="T51" t="n">
        <v>0.3345232605934143</v>
      </c>
      <c r="U51" t="n">
        <v>0.3317568600177765</v>
      </c>
      <c r="V51" t="n">
        <v>0.3022568821907043</v>
      </c>
      <c r="W51" t="n">
        <v>0.2062382251024246</v>
      </c>
      <c r="X51" t="n">
        <v>-0.2787179946899414</v>
      </c>
      <c r="Y51" t="n">
        <v>-0.2392368018627167</v>
      </c>
      <c r="Z51" t="n">
        <v>0.3618894219398499</v>
      </c>
      <c r="AA51" t="n">
        <v>0.3539243340492249</v>
      </c>
    </row>
    <row r="52">
      <c r="A52" s="4">
        <f>A49+1</f>
        <v/>
      </c>
      <c r="B52" s="6" t="inlineStr">
        <is>
          <t>y</t>
        </is>
      </c>
      <c r="C52" t="n">
        <v>0.1056642681360245</v>
      </c>
      <c r="D52" t="n">
        <v>0.4870545566082001</v>
      </c>
      <c r="E52" t="n">
        <v>0.8448513746261597</v>
      </c>
      <c r="F52" t="n">
        <v>0.993386447429657</v>
      </c>
      <c r="G52" t="n">
        <v>0.7090578675270081</v>
      </c>
      <c r="H52" t="n">
        <v>0.4886375069618225</v>
      </c>
      <c r="I52" t="n">
        <v>0.2752312421798706</v>
      </c>
      <c r="J52" t="n">
        <v>0.198784813284874</v>
      </c>
      <c r="K52" t="n">
        <v>0.6828193068504333</v>
      </c>
      <c r="L52" t="n">
        <v>0.425792932510376</v>
      </c>
      <c r="M52" t="n">
        <v>0.5625239610671997</v>
      </c>
      <c r="N52" t="n">
        <v>0.6154769062995911</v>
      </c>
      <c r="O52" t="n">
        <v>0.0974227711558342</v>
      </c>
      <c r="P52" t="n">
        <v>-0.3543201088905334</v>
      </c>
      <c r="Q52" t="n">
        <v>-0.7359974384307861</v>
      </c>
      <c r="R52" t="n">
        <v>-0.7649719715118408</v>
      </c>
      <c r="S52" t="n">
        <v>0.1083268746733665</v>
      </c>
      <c r="T52" t="n">
        <v>-0.3074096143245697</v>
      </c>
      <c r="U52" t="n">
        <v>-0.6446082592010498</v>
      </c>
      <c r="V52" t="n">
        <v>-0.6749948859214783</v>
      </c>
      <c r="W52" t="n">
        <v>0.7584024667739868</v>
      </c>
      <c r="X52" t="n">
        <v>0.1507715582847595</v>
      </c>
      <c r="Y52" t="n">
        <v>0.16732357442379</v>
      </c>
      <c r="Z52" t="n">
        <v>0.6431376934051514</v>
      </c>
      <c r="AA52" t="n">
        <v>0.6359179019927979</v>
      </c>
    </row>
    <row r="53">
      <c r="A53" s="4">
        <f>A50+1</f>
        <v/>
      </c>
      <c r="B53" s="6" t="inlineStr">
        <is>
          <t>z</t>
        </is>
      </c>
      <c r="C53" t="n">
        <v>1.742377281188965</v>
      </c>
      <c r="D53" t="n">
        <v>1.763203978538513</v>
      </c>
      <c r="E53" t="n">
        <v>1.770946025848389</v>
      </c>
      <c r="F53" t="n">
        <v>1.829216599464417</v>
      </c>
      <c r="G53" t="n">
        <v>1.782198786735535</v>
      </c>
      <c r="H53" t="n">
        <v>1.81307327747345</v>
      </c>
      <c r="I53" t="n">
        <v>1.761466383934021</v>
      </c>
      <c r="J53" t="n">
        <v>1.728124976158142</v>
      </c>
      <c r="K53" t="n">
        <v>1.718976378440857</v>
      </c>
      <c r="L53" t="n">
        <v>1.768898487091064</v>
      </c>
      <c r="M53" t="n">
        <v>1.5845787525177</v>
      </c>
      <c r="N53" t="n">
        <v>1.530486941337585</v>
      </c>
      <c r="O53" t="n">
        <v>1.706450700759888</v>
      </c>
      <c r="P53" t="n">
        <v>1.636790752410889</v>
      </c>
      <c r="Q53" t="n">
        <v>1.623836517333984</v>
      </c>
      <c r="R53" t="n">
        <v>1.473073482513428</v>
      </c>
      <c r="S53" t="n">
        <v>1.686071395874023</v>
      </c>
      <c r="T53" t="n">
        <v>1.625174045562744</v>
      </c>
      <c r="U53" t="n">
        <v>1.597925186157227</v>
      </c>
      <c r="V53" t="n">
        <v>1.44463586807251</v>
      </c>
      <c r="W53" t="n">
        <v>1.771174311637878</v>
      </c>
      <c r="X53" t="n">
        <v>1.700495719909668</v>
      </c>
      <c r="Y53" t="n">
        <v>1.730947375297546</v>
      </c>
      <c r="Z53" t="n">
        <v>1.494647026062012</v>
      </c>
      <c r="AA53" t="n">
        <v>1.591663122177124</v>
      </c>
    </row>
    <row customFormat="1" r="54" s="17">
      <c r="A54" s="14">
        <f>A51+1</f>
        <v/>
      </c>
      <c r="B54" s="15" t="inlineStr">
        <is>
          <t>x</t>
        </is>
      </c>
      <c r="C54" s="16" t="n">
        <v>0.2020735591650009</v>
      </c>
      <c r="D54" s="16" t="n">
        <v>0.2050600647926331</v>
      </c>
      <c r="E54" s="16" t="n">
        <v>0.2046761363744736</v>
      </c>
      <c r="F54" s="16" t="n">
        <v>0.2359112352132797</v>
      </c>
      <c r="G54" s="16" t="n">
        <v>0.03151275217533112</v>
      </c>
      <c r="H54" s="16" t="n">
        <v>-0.08934448659420013</v>
      </c>
      <c r="I54" s="16" t="n">
        <v>-0.2089463323354721</v>
      </c>
      <c r="J54" s="16" t="n">
        <v>-0.2539709210395813</v>
      </c>
      <c r="K54" s="16" t="n">
        <v>0.3457276225090027</v>
      </c>
      <c r="L54" s="16" t="n">
        <v>0.4352909028530121</v>
      </c>
      <c r="M54" s="16" t="n">
        <v>0.3911250233650208</v>
      </c>
      <c r="N54" s="16" t="n">
        <v>0.3756613731384277</v>
      </c>
      <c r="O54" s="16" t="n">
        <v>0.1096423789858818</v>
      </c>
      <c r="P54" s="16" t="n">
        <v>-0.002027461072430015</v>
      </c>
      <c r="Q54" s="16" t="n">
        <v>-0.06341247260570526</v>
      </c>
      <c r="R54" s="16" t="n">
        <v>-0.02410207502543926</v>
      </c>
      <c r="S54" s="16" t="n">
        <v>0.2838526964187622</v>
      </c>
      <c r="T54" s="16" t="n">
        <v>0.3345162570476532</v>
      </c>
      <c r="U54" s="16" t="n">
        <v>0.3318019807338715</v>
      </c>
      <c r="V54" s="16" t="n">
        <v>0.3022550344467163</v>
      </c>
      <c r="W54" s="16" t="n">
        <v>0.2052389234304428</v>
      </c>
      <c r="X54" s="16" t="n">
        <v>-0.2796537280082703</v>
      </c>
      <c r="Y54" s="16" t="n">
        <v>-0.3018062710762024</v>
      </c>
      <c r="Z54" s="16" t="n">
        <v>0.3646224737167358</v>
      </c>
      <c r="AA54" s="16" t="n">
        <v>0.3463874757289886</v>
      </c>
    </row>
    <row customFormat="1" r="55" s="3">
      <c r="A55" s="5">
        <f>A52+1</f>
        <v/>
      </c>
      <c r="B55" s="7" t="inlineStr">
        <is>
          <t>y</t>
        </is>
      </c>
      <c r="C55" s="9" t="n">
        <v>0.1056932359933853</v>
      </c>
      <c r="D55" s="9" t="n">
        <v>0.4870644211769104</v>
      </c>
      <c r="E55" s="9" t="n">
        <v>0.8447401523590088</v>
      </c>
      <c r="F55" s="9" t="n">
        <v>0.9929196834564209</v>
      </c>
      <c r="G55" s="9" t="n">
        <v>0.7089078426361084</v>
      </c>
      <c r="H55" s="9" t="n">
        <v>0.4884696006774902</v>
      </c>
      <c r="I55" s="9" t="n">
        <v>0.2748653590679169</v>
      </c>
      <c r="J55" s="9" t="n">
        <v>0.1986781060695648</v>
      </c>
      <c r="K55" s="9" t="n">
        <v>0.6829716563224792</v>
      </c>
      <c r="L55" s="9" t="n">
        <v>0.4259158670902252</v>
      </c>
      <c r="M55" s="9" t="n">
        <v>0.5673513412475586</v>
      </c>
      <c r="N55" s="9" t="n">
        <v>0.6155985593795776</v>
      </c>
      <c r="O55" s="9" t="n">
        <v>0.0974496528506279</v>
      </c>
      <c r="P55" s="9" t="n">
        <v>-0.3541804850101471</v>
      </c>
      <c r="Q55" s="9" t="n">
        <v>-0.7349023818969727</v>
      </c>
      <c r="R55" s="9" t="n">
        <v>-0.8434321284294128</v>
      </c>
      <c r="S55" s="9" t="n">
        <v>0.1083533316850662</v>
      </c>
      <c r="T55" s="9" t="n">
        <v>-0.3073938488960266</v>
      </c>
      <c r="U55" s="9" t="n">
        <v>-0.644458532333374</v>
      </c>
      <c r="V55" s="9" t="n">
        <v>-0.6748706698417664</v>
      </c>
      <c r="W55" s="9" t="n">
        <v>0.7583346962928772</v>
      </c>
      <c r="X55" s="9" t="n">
        <v>0.150809109210968</v>
      </c>
      <c r="Y55" s="9" t="n">
        <v>0.1886995732784271</v>
      </c>
      <c r="Z55" s="9" t="n">
        <v>0.6413728594779968</v>
      </c>
      <c r="AA55" s="9" t="n">
        <v>0.6306506395339966</v>
      </c>
    </row>
    <row customFormat="1" r="56" s="21">
      <c r="A56" s="18">
        <f>A53+1</f>
        <v/>
      </c>
      <c r="B56" s="19" t="inlineStr">
        <is>
          <t>z</t>
        </is>
      </c>
      <c r="C56" s="20" t="n">
        <v>1.742238879203796</v>
      </c>
      <c r="D56" s="20" t="n">
        <v>1.763142704963684</v>
      </c>
      <c r="E56" s="20" t="n">
        <v>1.770955204963684</v>
      </c>
      <c r="F56" s="20" t="n">
        <v>1.829105615615845</v>
      </c>
      <c r="G56" s="20" t="n">
        <v>1.782423973083496</v>
      </c>
      <c r="H56" s="20" t="n">
        <v>1.812549829483032</v>
      </c>
      <c r="I56" s="20" t="n">
        <v>1.760926604270935</v>
      </c>
      <c r="J56" s="20" t="n">
        <v>1.726846814155579</v>
      </c>
      <c r="K56" s="20" t="n">
        <v>1.71892523765564</v>
      </c>
      <c r="L56" s="20" t="n">
        <v>1.768810391426086</v>
      </c>
      <c r="M56" s="20" t="n">
        <v>1.5886310338974</v>
      </c>
      <c r="N56" s="20" t="n">
        <v>1.530270338058472</v>
      </c>
      <c r="O56" s="20" t="n">
        <v>1.706289410591125</v>
      </c>
      <c r="P56" s="20" t="n">
        <v>1.636744737625122</v>
      </c>
      <c r="Q56" s="20" t="n">
        <v>1.623784899711609</v>
      </c>
      <c r="R56" s="20" t="n">
        <v>1.595517158508301</v>
      </c>
      <c r="S56" s="20" t="n">
        <v>1.685972094535828</v>
      </c>
      <c r="T56" s="20" t="n">
        <v>1.625042676925659</v>
      </c>
      <c r="U56" s="20" t="n">
        <v>1.597859025001526</v>
      </c>
      <c r="V56" s="20" t="n">
        <v>1.444583415985107</v>
      </c>
      <c r="W56" s="20" t="n">
        <v>1.771167993545532</v>
      </c>
      <c r="X56" s="20" t="n">
        <v>1.700871706008911</v>
      </c>
      <c r="Y56" s="20" t="n">
        <v>1.730000019073486</v>
      </c>
      <c r="Z56" s="20" t="n">
        <v>1.494414687156677</v>
      </c>
      <c r="AA56" s="20" t="n">
        <v>1.629000067710876</v>
      </c>
    </row>
    <row r="57">
      <c r="A57" s="4">
        <f>A54+1</f>
        <v/>
      </c>
      <c r="B57" s="6" t="inlineStr">
        <is>
          <t>x</t>
        </is>
      </c>
      <c r="C57" t="n">
        <v>0.2019979953765869</v>
      </c>
      <c r="D57" t="n">
        <v>0.2065234780311584</v>
      </c>
      <c r="E57" t="n">
        <v>0.2097373455762863</v>
      </c>
      <c r="F57" t="n">
        <v>0.2339522987604141</v>
      </c>
      <c r="G57" t="n">
        <v>0.03499077260494232</v>
      </c>
      <c r="H57" t="n">
        <v>-0.08882281929254532</v>
      </c>
      <c r="I57" t="n">
        <v>-0.2076343894004822</v>
      </c>
      <c r="J57" t="n">
        <v>-0.2538618743419647</v>
      </c>
      <c r="K57" t="n">
        <v>0.3453442752361298</v>
      </c>
      <c r="L57" t="n">
        <v>0.4355149567127228</v>
      </c>
      <c r="M57" t="n">
        <v>0.3937349021434784</v>
      </c>
      <c r="N57" t="n">
        <v>0.3755124509334564</v>
      </c>
      <c r="O57" t="n">
        <v>0.1096192076802254</v>
      </c>
      <c r="P57" t="n">
        <v>-0.002126549603417516</v>
      </c>
      <c r="Q57" t="n">
        <v>-0.05374269559979439</v>
      </c>
      <c r="R57" t="n">
        <v>-0.08278477191925049</v>
      </c>
      <c r="S57" t="n">
        <v>0.2837182879447937</v>
      </c>
      <c r="T57" t="n">
        <v>0.3345692157745361</v>
      </c>
      <c r="U57" t="n">
        <v>0.3317052721977234</v>
      </c>
      <c r="V57" t="n">
        <v>0.3020782768726349</v>
      </c>
      <c r="W57" t="n">
        <v>0.2092116922140121</v>
      </c>
      <c r="X57" t="n">
        <v>-0.2812674939632416</v>
      </c>
      <c r="Y57" t="n">
        <v>-0.2387416362762451</v>
      </c>
      <c r="Z57" t="n">
        <v>0.3637484014034271</v>
      </c>
      <c r="AA57" t="n">
        <v>0.353416919708252</v>
      </c>
    </row>
    <row r="58">
      <c r="A58" s="4">
        <f>A55+1</f>
        <v/>
      </c>
      <c r="B58" s="6" t="inlineStr">
        <is>
          <t>y</t>
        </is>
      </c>
      <c r="C58" t="n">
        <v>0.1054180040955544</v>
      </c>
      <c r="D58" t="n">
        <v>0.4868664443492889</v>
      </c>
      <c r="E58" t="n">
        <v>0.8445833325386047</v>
      </c>
      <c r="F58" t="n">
        <v>0.9940251111984253</v>
      </c>
      <c r="G58" t="n">
        <v>0.7093082070350647</v>
      </c>
      <c r="H58" t="n">
        <v>0.4876428544521332</v>
      </c>
      <c r="I58" t="n">
        <v>0.2769887447357178</v>
      </c>
      <c r="J58" t="n">
        <v>0.2008344233036041</v>
      </c>
      <c r="K58" t="n">
        <v>0.6814417839050293</v>
      </c>
      <c r="L58" t="n">
        <v>0.4247216880321503</v>
      </c>
      <c r="M58" t="n">
        <v>0.5646613240242004</v>
      </c>
      <c r="N58" t="n">
        <v>0.615490198135376</v>
      </c>
      <c r="O58" t="n">
        <v>0.09716227650642395</v>
      </c>
      <c r="P58" t="n">
        <v>-0.35439532995224</v>
      </c>
      <c r="Q58" t="n">
        <v>-0.7363995909690857</v>
      </c>
      <c r="R58" t="n">
        <v>-0.7667712569236755</v>
      </c>
      <c r="S58" t="n">
        <v>0.1080826818943024</v>
      </c>
      <c r="T58" t="n">
        <v>-0.3076494634151459</v>
      </c>
      <c r="U58" t="n">
        <v>-0.6438111662864685</v>
      </c>
      <c r="V58" t="n">
        <v>-0.6742225885391235</v>
      </c>
      <c r="W58" t="n">
        <v>0.758159339427948</v>
      </c>
      <c r="X58" t="n">
        <v>0.1533938497304916</v>
      </c>
      <c r="Y58" t="n">
        <v>0.1705251038074493</v>
      </c>
      <c r="Z58" t="n">
        <v>0.6432729959487915</v>
      </c>
      <c r="AA58" t="n">
        <v>0.6382917165756226</v>
      </c>
    </row>
    <row r="59">
      <c r="A59" s="4">
        <f>A56+1</f>
        <v/>
      </c>
      <c r="B59" s="6" t="inlineStr">
        <is>
          <t>z</t>
        </is>
      </c>
      <c r="C59" t="n">
        <v>1.741494059562683</v>
      </c>
      <c r="D59" t="n">
        <v>1.762220740318298</v>
      </c>
      <c r="E59" t="n">
        <v>1.76957380771637</v>
      </c>
      <c r="F59" t="n">
        <v>1.828684568405151</v>
      </c>
      <c r="G59" t="n">
        <v>1.780722141265869</v>
      </c>
      <c r="H59" t="n">
        <v>1.810522198677063</v>
      </c>
      <c r="I59" t="n">
        <v>1.758481383323669</v>
      </c>
      <c r="J59" t="n">
        <v>1.724838376045227</v>
      </c>
      <c r="K59" t="n">
        <v>1.717504024505615</v>
      </c>
      <c r="L59" t="n">
        <v>1.767740607261658</v>
      </c>
      <c r="M59" t="n">
        <v>1.585112810134888</v>
      </c>
      <c r="N59" t="n">
        <v>1.528529286384583</v>
      </c>
      <c r="O59" t="n">
        <v>1.705715417861938</v>
      </c>
      <c r="P59" t="n">
        <v>1.636646270751953</v>
      </c>
      <c r="Q59" t="n">
        <v>1.628638863563538</v>
      </c>
      <c r="R59" t="n">
        <v>1.478373169898987</v>
      </c>
      <c r="S59" t="n">
        <v>1.685031890869141</v>
      </c>
      <c r="T59" t="n">
        <v>1.624807715415955</v>
      </c>
      <c r="U59" t="n">
        <v>1.597651958465576</v>
      </c>
      <c r="V59" t="n">
        <v>1.444361805915833</v>
      </c>
      <c r="W59" t="n">
        <v>1.769929766654968</v>
      </c>
      <c r="X59" t="n">
        <v>1.697182655334473</v>
      </c>
      <c r="Y59" t="n">
        <v>1.730466842651367</v>
      </c>
      <c r="Z59" t="n">
        <v>1.494327068328857</v>
      </c>
      <c r="AA59" t="n">
        <v>1.59473443031311</v>
      </c>
    </row>
    <row customFormat="1" r="60" s="17">
      <c r="A60" s="14">
        <f>A57+1</f>
        <v/>
      </c>
      <c r="B60" s="15" t="inlineStr">
        <is>
          <t>x</t>
        </is>
      </c>
      <c r="C60" s="16" t="n">
        <v>0.2019843608140945</v>
      </c>
      <c r="D60" s="16" t="n">
        <v>0.2069089561700821</v>
      </c>
      <c r="E60" s="16" t="n">
        <v>0.2110771983861923</v>
      </c>
      <c r="F60" s="16" t="n">
        <v>0.2333283573389053</v>
      </c>
      <c r="G60" s="16" t="n">
        <v>0.0358283519744873</v>
      </c>
      <c r="H60" s="16" t="n">
        <v>-0.08879673480987549</v>
      </c>
      <c r="I60" s="16" t="n">
        <v>-0.2071594148874283</v>
      </c>
      <c r="J60" s="16" t="n">
        <v>-0.2537215352058411</v>
      </c>
      <c r="K60" s="16" t="n">
        <v>0.3452438116073608</v>
      </c>
      <c r="L60" s="16" t="n">
        <v>0.4355522692203522</v>
      </c>
      <c r="M60" s="16" t="n">
        <v>0.3941746354103088</v>
      </c>
      <c r="N60" s="16" t="n">
        <v>0.3758399486541748</v>
      </c>
      <c r="O60" s="16" t="n">
        <v>0.1095931604504585</v>
      </c>
      <c r="P60" s="16" t="n">
        <v>-0.002143869642168283</v>
      </c>
      <c r="Q60" s="16" t="n">
        <v>-0.05069537460803986</v>
      </c>
      <c r="R60" s="16" t="n">
        <v>0.03338532149791718</v>
      </c>
      <c r="S60" s="16" t="n">
        <v>0.2837186753749847</v>
      </c>
      <c r="T60" s="16" t="n">
        <v>0.3346193134784698</v>
      </c>
      <c r="U60" s="16" t="n">
        <v>0.3316277265548706</v>
      </c>
      <c r="V60" s="16" t="n">
        <v>0.302018016576767</v>
      </c>
      <c r="W60" s="16" t="n">
        <v>0.2102566510438919</v>
      </c>
      <c r="X60" s="16" t="n">
        <v>-0.2810848653316498</v>
      </c>
      <c r="Y60" s="16" t="n">
        <v>-0.2976117134094238</v>
      </c>
      <c r="Z60" s="16" t="n">
        <v>0.3623026609420776</v>
      </c>
      <c r="AA60" s="16" t="n">
        <v>0.3539376258850098</v>
      </c>
    </row>
    <row customFormat="1" r="61" s="3">
      <c r="A61" s="5">
        <f>A58+1</f>
        <v/>
      </c>
      <c r="B61" s="7" t="inlineStr">
        <is>
          <t>y</t>
        </is>
      </c>
      <c r="C61" s="9" t="n">
        <v>0.1052981019020081</v>
      </c>
      <c r="D61" s="9" t="n">
        <v>0.4868520796298981</v>
      </c>
      <c r="E61" s="9" t="n">
        <v>0.8447558283805847</v>
      </c>
      <c r="F61" s="9" t="n">
        <v>0.9944700598716736</v>
      </c>
      <c r="G61" s="9" t="n">
        <v>0.7093561291694641</v>
      </c>
      <c r="H61" s="9" t="n">
        <v>0.487601101398468</v>
      </c>
      <c r="I61" s="9" t="n">
        <v>0.2781238257884979</v>
      </c>
      <c r="J61" s="9" t="n">
        <v>0.201005756855011</v>
      </c>
      <c r="K61" s="9" t="n">
        <v>0.6813721656799316</v>
      </c>
      <c r="L61" s="9" t="n">
        <v>0.4246516525745392</v>
      </c>
      <c r="M61" s="9" t="n">
        <v>0.5640236735343933</v>
      </c>
      <c r="N61" s="9" t="n">
        <v>0.6147728562355042</v>
      </c>
      <c r="O61" s="9" t="n">
        <v>0.09708980470895767</v>
      </c>
      <c r="P61" s="9" t="n">
        <v>-0.35441854596138</v>
      </c>
      <c r="Q61" s="9" t="n">
        <v>-0.7368400692939758</v>
      </c>
      <c r="R61" s="9" t="n">
        <v>-0.8332334756851196</v>
      </c>
      <c r="S61" s="9" t="n">
        <v>0.1079201027750969</v>
      </c>
      <c r="T61" s="9" t="n">
        <v>-0.307802677154541</v>
      </c>
      <c r="U61" s="9" t="n">
        <v>-0.6434903144836426</v>
      </c>
      <c r="V61" s="9" t="n">
        <v>-0.6738719344139099</v>
      </c>
      <c r="W61" s="9" t="n">
        <v>0.7582707405090332</v>
      </c>
      <c r="X61" s="9" t="n">
        <v>0.1528294831514359</v>
      </c>
      <c r="Y61" s="9" t="n">
        <v>0.190094992518425</v>
      </c>
      <c r="Z61" s="9" t="n">
        <v>0.6422775387763977</v>
      </c>
      <c r="AA61" s="9" t="n">
        <v>0.6385484337806702</v>
      </c>
    </row>
    <row customFormat="1" r="62" s="21">
      <c r="A62" s="18">
        <f>A59+1</f>
        <v/>
      </c>
      <c r="B62" s="19" t="inlineStr">
        <is>
          <t>z</t>
        </is>
      </c>
      <c r="C62" s="20" t="n">
        <v>1.741321206092834</v>
      </c>
      <c r="D62" s="20" t="n">
        <v>1.762069702148438</v>
      </c>
      <c r="E62" s="20" t="n">
        <v>1.769391894340515</v>
      </c>
      <c r="F62" s="20" t="n">
        <v>1.828776240348816</v>
      </c>
      <c r="G62" s="20" t="n">
        <v>1.780316591262817</v>
      </c>
      <c r="H62" s="20" t="n">
        <v>1.81040370464325</v>
      </c>
      <c r="I62" s="20" t="n">
        <v>1.758533716201782</v>
      </c>
      <c r="J62" s="20" t="n">
        <v>1.725255489349365</v>
      </c>
      <c r="K62" s="20" t="n">
        <v>1.717362761497498</v>
      </c>
      <c r="L62" s="20" t="n">
        <v>1.767419099807739</v>
      </c>
      <c r="M62" s="20" t="n">
        <v>1.584270477294922</v>
      </c>
      <c r="N62" s="20" t="n">
        <v>1.52797544002533</v>
      </c>
      <c r="O62" s="20" t="n">
        <v>1.705568075180054</v>
      </c>
      <c r="P62" s="20" t="n">
        <v>1.636627435684204</v>
      </c>
      <c r="Q62" s="20" t="n">
        <v>1.628028869628906</v>
      </c>
      <c r="R62" s="20" t="n">
        <v>1.595320463180542</v>
      </c>
      <c r="S62" s="20" t="n">
        <v>1.68485164642334</v>
      </c>
      <c r="T62" s="20" t="n">
        <v>1.624717950820923</v>
      </c>
      <c r="U62" s="20" t="n">
        <v>1.597496628761292</v>
      </c>
      <c r="V62" s="20" t="n">
        <v>1.444185972213745</v>
      </c>
      <c r="W62" s="20" t="n">
        <v>1.769758701324463</v>
      </c>
      <c r="X62" s="20" t="n">
        <v>1.697078824043274</v>
      </c>
      <c r="Y62" s="20" t="n">
        <v>1.716600060462952</v>
      </c>
      <c r="Z62" s="20" t="n">
        <v>1.492105007171631</v>
      </c>
      <c r="AA62" s="20" t="n">
        <v>1.592901945114136</v>
      </c>
    </row>
    <row r="63">
      <c r="A63" s="4">
        <f>A60+1</f>
        <v/>
      </c>
      <c r="B63" s="6" t="inlineStr">
        <is>
          <t>x</t>
        </is>
      </c>
      <c r="C63" t="n">
        <v>0.2019502222537994</v>
      </c>
      <c r="D63" t="n">
        <v>0.2066179066896439</v>
      </c>
      <c r="E63" t="n">
        <v>0.2096582651138306</v>
      </c>
      <c r="F63" t="n">
        <v>0.2345011830329895</v>
      </c>
      <c r="G63" t="n">
        <v>0.03460096940398216</v>
      </c>
      <c r="H63" t="n">
        <v>-0.088746078312397</v>
      </c>
      <c r="I63" t="n">
        <v>-0.2065315991640091</v>
      </c>
      <c r="J63" t="n">
        <v>-0.2532328367233276</v>
      </c>
      <c r="K63" t="n">
        <v>0.3451578915119171</v>
      </c>
      <c r="L63" t="n">
        <v>0.4355191290378571</v>
      </c>
      <c r="M63" t="n">
        <v>0.3946203589439392</v>
      </c>
      <c r="N63" t="n">
        <v>0.375517338514328</v>
      </c>
      <c r="O63" t="n">
        <v>0.1095714792609215</v>
      </c>
      <c r="P63" t="n">
        <v>-0.002173453103750944</v>
      </c>
      <c r="Q63" t="n">
        <v>-0.05146193876862526</v>
      </c>
      <c r="R63" t="n">
        <v>-0.08006586134433746</v>
      </c>
      <c r="S63" t="n">
        <v>0.2836703956127167</v>
      </c>
      <c r="T63" t="n">
        <v>0.3347063362598419</v>
      </c>
      <c r="U63" t="n">
        <v>0.3314728438854218</v>
      </c>
      <c r="V63" t="n">
        <v>0.3016510307788849</v>
      </c>
      <c r="W63" t="n">
        <v>0.2091649323701859</v>
      </c>
      <c r="X63" t="n">
        <v>-0.2795034945011139</v>
      </c>
      <c r="Y63" t="n">
        <v>-0.3004364967346191</v>
      </c>
      <c r="Z63" t="n">
        <v>0.3591596782207489</v>
      </c>
      <c r="AA63" t="n">
        <v>0.3531298637390137</v>
      </c>
    </row>
    <row r="64">
      <c r="A64" s="4">
        <f>A61+1</f>
        <v/>
      </c>
      <c r="B64" s="6" t="inlineStr">
        <is>
          <t>y</t>
        </is>
      </c>
      <c r="C64" t="n">
        <v>0.1052410677075386</v>
      </c>
      <c r="D64" t="n">
        <v>0.4869096577167511</v>
      </c>
      <c r="E64" t="n">
        <v>0.8448532223701477</v>
      </c>
      <c r="F64" t="n">
        <v>0.9942752122879028</v>
      </c>
      <c r="G64" t="n">
        <v>0.7090507745742798</v>
      </c>
      <c r="H64" t="n">
        <v>0.4875763058662415</v>
      </c>
      <c r="I64" t="n">
        <v>0.2787946164608002</v>
      </c>
      <c r="J64" t="n">
        <v>0.2010252475738525</v>
      </c>
      <c r="K64" t="n">
        <v>0.6812844276428223</v>
      </c>
      <c r="L64" t="n">
        <v>0.424527496099472</v>
      </c>
      <c r="M64" t="n">
        <v>0.56349116563797</v>
      </c>
      <c r="N64" t="n">
        <v>0.6156646609306335</v>
      </c>
      <c r="O64" t="n">
        <v>0.0970245748758316</v>
      </c>
      <c r="P64" t="n">
        <v>-0.3542943298816681</v>
      </c>
      <c r="Q64" t="n">
        <v>-0.7367606163024902</v>
      </c>
      <c r="R64" t="n">
        <v>-0.7659542560577393</v>
      </c>
      <c r="S64" t="n">
        <v>0.1078877002000809</v>
      </c>
      <c r="T64" t="n">
        <v>-0.30782350897789</v>
      </c>
      <c r="U64" t="n">
        <v>-0.6432844996452332</v>
      </c>
      <c r="V64" t="n">
        <v>-0.6735954880714417</v>
      </c>
      <c r="W64" t="n">
        <v>0.7583690881729126</v>
      </c>
      <c r="X64" t="n">
        <v>0.1525614410638809</v>
      </c>
      <c r="Y64" t="n">
        <v>0.1852935403585434</v>
      </c>
      <c r="Z64" t="n">
        <v>0.6430413722991943</v>
      </c>
      <c r="AA64" t="n">
        <v>0.6391746401786804</v>
      </c>
    </row>
    <row r="65">
      <c r="A65" s="4">
        <f>A62+1</f>
        <v/>
      </c>
      <c r="B65" s="6" t="inlineStr">
        <is>
          <t>z</t>
        </is>
      </c>
      <c r="C65" t="n">
        <v>1.740975499153137</v>
      </c>
      <c r="D65" t="n">
        <v>1.761915326118469</v>
      </c>
      <c r="E65" t="n">
        <v>1.769644498825073</v>
      </c>
      <c r="F65" t="n">
        <v>1.827955722808838</v>
      </c>
      <c r="G65" t="n">
        <v>1.780783414840698</v>
      </c>
      <c r="H65" t="n">
        <v>1.810328483581543</v>
      </c>
      <c r="I65" t="n">
        <v>1.758119702339172</v>
      </c>
      <c r="J65" t="n">
        <v>1.726384401321411</v>
      </c>
      <c r="K65" t="n">
        <v>1.717154383659363</v>
      </c>
      <c r="L65" t="n">
        <v>1.76701831817627</v>
      </c>
      <c r="M65" t="n">
        <v>1.583938598632812</v>
      </c>
      <c r="N65" t="n">
        <v>1.527982950210571</v>
      </c>
      <c r="O65" t="n">
        <v>1.705237150192261</v>
      </c>
      <c r="P65" t="n">
        <v>1.636647343635559</v>
      </c>
      <c r="Q65" t="n">
        <v>1.623122930526733</v>
      </c>
      <c r="R65" t="n">
        <v>1.472244024276733</v>
      </c>
      <c r="S65" t="n">
        <v>1.684516429901123</v>
      </c>
      <c r="T65" t="n">
        <v>1.624802231788635</v>
      </c>
      <c r="U65" t="n">
        <v>1.59737753868103</v>
      </c>
      <c r="V65" t="n">
        <v>1.444065570831299</v>
      </c>
      <c r="W65" t="n">
        <v>1.769887924194336</v>
      </c>
      <c r="X65" t="n">
        <v>1.700185179710388</v>
      </c>
      <c r="Y65" t="n">
        <v>1.717070698738098</v>
      </c>
      <c r="Z65" t="n">
        <v>1.492344498634338</v>
      </c>
      <c r="AA65" t="n">
        <v>1.587300539016724</v>
      </c>
    </row>
    <row customFormat="1" r="66" s="17">
      <c r="A66" s="14">
        <f>A63+1</f>
        <v/>
      </c>
      <c r="B66" s="15" t="inlineStr">
        <is>
          <t>x</t>
        </is>
      </c>
      <c r="C66" s="16" t="n">
        <v>0.2018533200025558</v>
      </c>
      <c r="D66" s="16" t="n">
        <v>0.2069187015295029</v>
      </c>
      <c r="E66" s="16" t="n">
        <v>0.2110891789197922</v>
      </c>
      <c r="F66" s="16" t="n">
        <v>0.2337027788162231</v>
      </c>
      <c r="G66" s="16" t="n">
        <v>0.03680675476789474</v>
      </c>
      <c r="H66" s="16" t="n">
        <v>-0.0886949822306633</v>
      </c>
      <c r="I66" s="16" t="n">
        <v>-0.2064758390188217</v>
      </c>
      <c r="J66" s="16" t="n">
        <v>-0.2530161738395691</v>
      </c>
      <c r="K66" s="16" t="n">
        <v>0.3451177477836609</v>
      </c>
      <c r="L66" s="16" t="n">
        <v>0.4355287551879883</v>
      </c>
      <c r="M66" s="16" t="n">
        <v>0.3945639431476593</v>
      </c>
      <c r="N66" s="16" t="n">
        <v>0.3757410645484924</v>
      </c>
      <c r="O66" s="16" t="n">
        <v>0.1094288751482964</v>
      </c>
      <c r="P66" s="16" t="n">
        <v>-0.002183338394388556</v>
      </c>
      <c r="Q66" s="16" t="n">
        <v>-0.05110401660203934</v>
      </c>
      <c r="R66" s="16" t="n">
        <v>-0.07923103123903275</v>
      </c>
      <c r="S66" s="16" t="n">
        <v>0.2836140394210815</v>
      </c>
      <c r="T66" s="16" t="n">
        <v>0.3347408175468445</v>
      </c>
      <c r="U66" s="16" t="n">
        <v>0.3313573598861694</v>
      </c>
      <c r="V66" s="16" t="n">
        <v>0.3019232749938965</v>
      </c>
      <c r="W66" s="16" t="n">
        <v>0.2102339416742325</v>
      </c>
      <c r="X66" s="16" t="n">
        <v>-0.2800160646438599</v>
      </c>
      <c r="Y66" s="16" t="n">
        <v>-0.3032225668430328</v>
      </c>
      <c r="Z66" s="16" t="n">
        <v>0.361568957567215</v>
      </c>
      <c r="AA66" s="16" t="n">
        <v>0.3519479930400848</v>
      </c>
    </row>
    <row customFormat="1" r="67" s="3">
      <c r="A67" s="5">
        <f>A64+1</f>
        <v/>
      </c>
      <c r="B67" s="7" t="inlineStr">
        <is>
          <t>y</t>
        </is>
      </c>
      <c r="C67" s="9" t="n">
        <v>0.1051454544067383</v>
      </c>
      <c r="D67" s="9" t="n">
        <v>0.4868821501731873</v>
      </c>
      <c r="E67" s="9" t="n">
        <v>0.8449048399925232</v>
      </c>
      <c r="F67" s="9" t="n">
        <v>0.9945698976516724</v>
      </c>
      <c r="G67" s="9" t="n">
        <v>0.7094384431838989</v>
      </c>
      <c r="H67" s="9" t="n">
        <v>0.4875639081001282</v>
      </c>
      <c r="I67" s="9" t="n">
        <v>0.2788881361484528</v>
      </c>
      <c r="J67" s="9" t="n">
        <v>0.2015200257301331</v>
      </c>
      <c r="K67" s="9" t="n">
        <v>0.6811701655387878</v>
      </c>
      <c r="L67" s="9" t="n">
        <v>0.4244336187839508</v>
      </c>
      <c r="M67" s="9" t="n">
        <v>0.5638731718063354</v>
      </c>
      <c r="N67" s="9" t="n">
        <v>0.6149798631668091</v>
      </c>
      <c r="O67" s="9" t="n">
        <v>0.09693000465631485</v>
      </c>
      <c r="P67" s="9" t="n">
        <v>-0.3543263077735901</v>
      </c>
      <c r="Q67" s="9" t="n">
        <v>-0.736847996711731</v>
      </c>
      <c r="R67" s="9" t="n">
        <v>-0.7660014629364014</v>
      </c>
      <c r="S67" s="9" t="n">
        <v>0.1078019291162491</v>
      </c>
      <c r="T67" s="9" t="n">
        <v>-0.307894766330719</v>
      </c>
      <c r="U67" s="9" t="n">
        <v>-0.6431499123573303</v>
      </c>
      <c r="V67" s="9" t="n">
        <v>-0.6734665036201477</v>
      </c>
      <c r="W67" s="9" t="n">
        <v>0.7583939433097839</v>
      </c>
      <c r="X67" s="9" t="n">
        <v>0.1537914574146271</v>
      </c>
      <c r="Y67" s="9" t="n">
        <v>0.1871556788682938</v>
      </c>
      <c r="Z67" s="9" t="n">
        <v>0.6427505612373352</v>
      </c>
      <c r="AA67" s="9" t="n">
        <v>0.6452195644378662</v>
      </c>
    </row>
    <row customFormat="1" r="68" s="21">
      <c r="A68" s="18">
        <f>A65+1</f>
        <v/>
      </c>
      <c r="B68" s="19" t="inlineStr">
        <is>
          <t>z</t>
        </is>
      </c>
      <c r="C68" s="20" t="n">
        <v>1.740801334381104</v>
      </c>
      <c r="D68" s="20" t="n">
        <v>1.761741995811462</v>
      </c>
      <c r="E68" s="20" t="n">
        <v>1.769278526306152</v>
      </c>
      <c r="F68" s="20" t="n">
        <v>1.829362869262695</v>
      </c>
      <c r="G68" s="20" t="n">
        <v>1.779154181480408</v>
      </c>
      <c r="H68" s="20" t="n">
        <v>1.810225367546082</v>
      </c>
      <c r="I68" s="20" t="n">
        <v>1.75810706615448</v>
      </c>
      <c r="J68" s="20" t="n">
        <v>1.72584080696106</v>
      </c>
      <c r="K68" s="20" t="n">
        <v>1.717042088508606</v>
      </c>
      <c r="L68" s="20" t="n">
        <v>1.766910552978516</v>
      </c>
      <c r="M68" s="20" t="n">
        <v>1.58366584777832</v>
      </c>
      <c r="N68" s="20" t="n">
        <v>1.527734994888306</v>
      </c>
      <c r="O68" s="20" t="n">
        <v>1.704991102218628</v>
      </c>
      <c r="P68" s="20" t="n">
        <v>1.636653780937195</v>
      </c>
      <c r="Q68" s="20" t="n">
        <v>1.622685194015503</v>
      </c>
      <c r="R68" s="20" t="n">
        <v>1.471658229827881</v>
      </c>
      <c r="S68" s="20" t="n">
        <v>1.684412240982056</v>
      </c>
      <c r="T68" s="20" t="n">
        <v>1.624706268310547</v>
      </c>
      <c r="U68" s="20" t="n">
        <v>1.59734320640564</v>
      </c>
      <c r="V68" s="20" t="n">
        <v>1.443953990936279</v>
      </c>
      <c r="W68" s="20" t="n">
        <v>1.769585967063904</v>
      </c>
      <c r="X68" s="20" t="n">
        <v>1.698898077011108</v>
      </c>
      <c r="Y68" s="20" t="n">
        <v>1.72511100769043</v>
      </c>
      <c r="Z68" s="20" t="n">
        <v>1.492603063583374</v>
      </c>
      <c r="AA68" s="20" t="n">
        <v>1.584571599960327</v>
      </c>
    </row>
    <row r="69">
      <c r="A69" s="4">
        <f>A66+1</f>
        <v/>
      </c>
      <c r="B69" s="6" t="inlineStr">
        <is>
          <t>x</t>
        </is>
      </c>
      <c r="C69" t="n">
        <v>0.2018361389636993</v>
      </c>
      <c r="D69" t="n">
        <v>0.2072350084781647</v>
      </c>
      <c r="E69" t="n">
        <v>0.2119776606559753</v>
      </c>
      <c r="F69" t="n">
        <v>0.2332382798194885</v>
      </c>
      <c r="G69" t="n">
        <v>0.037248395383358</v>
      </c>
      <c r="H69" t="n">
        <v>-0.08862406760454178</v>
      </c>
      <c r="I69" t="n">
        <v>-0.2068367451429367</v>
      </c>
      <c r="J69" t="n">
        <v>-0.2529504895210266</v>
      </c>
      <c r="K69" t="n">
        <v>0.3450132608413696</v>
      </c>
      <c r="L69" t="n">
        <v>0.435583084821701</v>
      </c>
      <c r="M69" t="n">
        <v>0.3944806754589081</v>
      </c>
      <c r="N69" t="n">
        <v>0.375575065612793</v>
      </c>
      <c r="O69" t="n">
        <v>0.1094051226973534</v>
      </c>
      <c r="P69" t="n">
        <v>-0.002188747050240636</v>
      </c>
      <c r="Q69" t="n">
        <v>-0.05133762955665588</v>
      </c>
      <c r="R69" t="n">
        <v>-0.07956565916538239</v>
      </c>
      <c r="S69" t="n">
        <v>0.2836036086082458</v>
      </c>
      <c r="T69" t="n">
        <v>0.3347848951816559</v>
      </c>
      <c r="U69" t="n">
        <v>0.3313007950782776</v>
      </c>
      <c r="V69" t="n">
        <v>0.3017902970314026</v>
      </c>
      <c r="W69" t="n">
        <v>0.2109703868627548</v>
      </c>
      <c r="X69" t="n">
        <v>-0.2799640595912933</v>
      </c>
      <c r="Y69" t="n">
        <v>-0.2989509701728821</v>
      </c>
      <c r="Z69" t="n">
        <v>0.3623213768005371</v>
      </c>
      <c r="AA69" t="n">
        <v>0.3537874817848206</v>
      </c>
    </row>
    <row r="70">
      <c r="A70" s="4">
        <f>A67+1</f>
        <v/>
      </c>
      <c r="B70" s="6" t="inlineStr">
        <is>
          <t>y</t>
        </is>
      </c>
      <c r="C70" t="n">
        <v>0.1050390899181366</v>
      </c>
      <c r="D70" t="n">
        <v>0.4868260025978088</v>
      </c>
      <c r="E70" t="n">
        <v>0.8448710441589355</v>
      </c>
      <c r="F70" t="n">
        <v>0.9946983456611633</v>
      </c>
      <c r="G70" t="n">
        <v>0.7094594240188599</v>
      </c>
      <c r="H70" t="n">
        <v>0.4874797761440277</v>
      </c>
      <c r="I70" t="n">
        <v>0.2777873575687408</v>
      </c>
      <c r="J70" t="n">
        <v>0.1996559947729111</v>
      </c>
      <c r="K70" t="n">
        <v>0.6808650493621826</v>
      </c>
      <c r="L70" t="n">
        <v>0.4241901934146881</v>
      </c>
      <c r="M70" t="n">
        <v>0.5643113255500793</v>
      </c>
      <c r="N70" t="n">
        <v>0.6147907972335815</v>
      </c>
      <c r="O70" t="n">
        <v>0.09685127437114716</v>
      </c>
      <c r="P70" t="n">
        <v>-0.3542992174625397</v>
      </c>
      <c r="Q70" t="n">
        <v>-0.7367879152297974</v>
      </c>
      <c r="R70" t="n">
        <v>-0.7659689784049988</v>
      </c>
      <c r="S70" t="n">
        <v>0.1076754033565521</v>
      </c>
      <c r="T70" t="n">
        <v>-0.308013528585434</v>
      </c>
      <c r="U70" t="n">
        <v>-0.6430802941322327</v>
      </c>
      <c r="V70" t="n">
        <v>-0.6733870506286621</v>
      </c>
      <c r="W70" t="n">
        <v>0.7583544254302979</v>
      </c>
      <c r="X70" t="n">
        <v>0.1527682095766068</v>
      </c>
      <c r="Y70" t="n">
        <v>0.1855720281600952</v>
      </c>
      <c r="Z70" t="n">
        <v>0.6426621675491333</v>
      </c>
      <c r="AA70" t="n">
        <v>0.6385631561279297</v>
      </c>
    </row>
    <row r="71">
      <c r="A71" s="4">
        <f>A68+1</f>
        <v/>
      </c>
      <c r="B71" s="6" t="inlineStr">
        <is>
          <t>z</t>
        </is>
      </c>
      <c r="C71" t="n">
        <v>1.740585684776306</v>
      </c>
      <c r="D71" t="n">
        <v>1.76154899597168</v>
      </c>
      <c r="E71" t="n">
        <v>1.769038200378418</v>
      </c>
      <c r="F71" t="n">
        <v>1.829488635063171</v>
      </c>
      <c r="G71" t="n">
        <v>1.779015898704529</v>
      </c>
      <c r="H71" t="n">
        <v>1.810110211372375</v>
      </c>
      <c r="I71" t="n">
        <v>1.757430076599121</v>
      </c>
      <c r="J71" t="n">
        <v>1.724744439125061</v>
      </c>
      <c r="K71" t="n">
        <v>1.716787695884705</v>
      </c>
      <c r="L71" t="n">
        <v>1.766656279563904</v>
      </c>
      <c r="M71" t="n">
        <v>1.583285331726074</v>
      </c>
      <c r="N71" t="n">
        <v>1.526947259902954</v>
      </c>
      <c r="O71" t="n">
        <v>1.704791069030762</v>
      </c>
      <c r="P71" t="n">
        <v>1.636634349822998</v>
      </c>
      <c r="Q71" t="n">
        <v>1.622879266738892</v>
      </c>
      <c r="R71" t="n">
        <v>1.471885800361633</v>
      </c>
      <c r="S71" t="n">
        <v>1.684201121330261</v>
      </c>
      <c r="T71" t="n">
        <v>1.624689340591431</v>
      </c>
      <c r="U71" t="n">
        <v>1.597318887710571</v>
      </c>
      <c r="V71" t="n">
        <v>1.443934440612793</v>
      </c>
      <c r="W71" t="n">
        <v>1.769360899925232</v>
      </c>
      <c r="X71" t="n">
        <v>1.699655175209045</v>
      </c>
      <c r="Y71" t="n">
        <v>1.715620279312134</v>
      </c>
      <c r="Z71" t="n">
        <v>1.492114901542664</v>
      </c>
      <c r="AA71" t="n">
        <v>1.5868239402771</v>
      </c>
    </row>
    <row customFormat="1" r="72" s="17">
      <c r="A72" s="14">
        <f>A69+1</f>
        <v/>
      </c>
      <c r="B72" s="15" t="inlineStr">
        <is>
          <t>x</t>
        </is>
      </c>
      <c r="C72" s="16" t="n">
        <v>0.2018115073442459</v>
      </c>
      <c r="D72" s="16" t="n">
        <v>0.2078552544116974</v>
      </c>
      <c r="E72" s="16" t="n">
        <v>0.2134091258049011</v>
      </c>
      <c r="F72" s="16" t="n">
        <v>0.2329012006521225</v>
      </c>
      <c r="G72" s="16" t="n">
        <v>0.03829368203878403</v>
      </c>
      <c r="H72" s="16" t="n">
        <v>-0.08864710479974747</v>
      </c>
      <c r="I72" s="16" t="n">
        <v>-0.2071776688098907</v>
      </c>
      <c r="J72" s="16" t="n">
        <v>-0.2520329654216766</v>
      </c>
      <c r="K72" s="16" t="n">
        <v>0.3449881672859192</v>
      </c>
      <c r="L72" s="16" t="n">
        <v>0.4357247650623322</v>
      </c>
      <c r="M72" s="16" t="n">
        <v>0.39427250623703</v>
      </c>
      <c r="N72" s="16" t="n">
        <v>0.3757680952548981</v>
      </c>
      <c r="O72" s="16" t="n">
        <v>0.1093446537852287</v>
      </c>
      <c r="P72" s="16" t="n">
        <v>-0.002333629876375198</v>
      </c>
      <c r="Q72" s="16" t="n">
        <v>-0.06273279339075089</v>
      </c>
      <c r="R72" s="16" t="n">
        <v>-0.09264811873435974</v>
      </c>
      <c r="S72" s="16" t="n">
        <v>0.2836123108863831</v>
      </c>
      <c r="T72" s="16" t="n">
        <v>0.3347724378108978</v>
      </c>
      <c r="U72" s="16" t="n">
        <v>0.3312462866306305</v>
      </c>
      <c r="V72" s="16" t="n">
        <v>0.301776647567749</v>
      </c>
      <c r="W72" s="16" t="n">
        <v>0.2122036665678024</v>
      </c>
      <c r="X72" s="16" t="n">
        <v>-0.2788984477519989</v>
      </c>
      <c r="Y72" s="16" t="n">
        <v>-0.299677699804306</v>
      </c>
      <c r="Z72" s="16" t="n">
        <v>0.3608318567276001</v>
      </c>
      <c r="AA72" s="16" t="n">
        <v>0.3572827875614166</v>
      </c>
    </row>
    <row customFormat="1" r="73" s="3">
      <c r="A73" s="5">
        <f>A70+1</f>
        <v/>
      </c>
      <c r="B73" s="7" t="inlineStr">
        <is>
          <t>y</t>
        </is>
      </c>
      <c r="C73" s="9" t="n">
        <v>0.1047395467758179</v>
      </c>
      <c r="D73" s="9" t="n">
        <v>0.4866392016410828</v>
      </c>
      <c r="E73" s="9" t="n">
        <v>0.8447322249412537</v>
      </c>
      <c r="F73" s="9" t="n">
        <v>0.9947679042816162</v>
      </c>
      <c r="G73" s="9" t="n">
        <v>0.7093479037284851</v>
      </c>
      <c r="H73" s="9" t="n">
        <v>0.4873751401901245</v>
      </c>
      <c r="I73" s="9" t="n">
        <v>0.2767682075500488</v>
      </c>
      <c r="J73" s="9" t="n">
        <v>0.1986546814441681</v>
      </c>
      <c r="K73" s="9" t="n">
        <v>0.6804633140563965</v>
      </c>
      <c r="L73" s="9" t="n">
        <v>0.4238284230232239</v>
      </c>
      <c r="M73" s="9" t="n">
        <v>0.5646540522575378</v>
      </c>
      <c r="N73" s="9" t="n">
        <v>0.6138646602630615</v>
      </c>
      <c r="O73" s="9" t="n">
        <v>0.09660610556602478</v>
      </c>
      <c r="P73" s="9" t="n">
        <v>-0.3544615507125854</v>
      </c>
      <c r="Q73" s="9" t="n">
        <v>-0.7352500557899475</v>
      </c>
      <c r="R73" s="9" t="n">
        <v>-0.7645793557167053</v>
      </c>
      <c r="S73" s="9" t="n">
        <v>0.1073406487703323</v>
      </c>
      <c r="T73" s="9" t="n">
        <v>-0.3083456456661224</v>
      </c>
      <c r="U73" s="9" t="n">
        <v>-0.6433226466178894</v>
      </c>
      <c r="V73" s="9" t="n">
        <v>-0.6737202405929565</v>
      </c>
      <c r="W73" s="9" t="n">
        <v>0.7582047581672668</v>
      </c>
      <c r="X73" s="9" t="n">
        <v>0.1517471075057983</v>
      </c>
      <c r="Y73" s="9" t="n">
        <v>0.1875695288181305</v>
      </c>
      <c r="Z73" s="9" t="n">
        <v>0.642093300819397</v>
      </c>
      <c r="AA73" s="9" t="n">
        <v>0.6377235651016235</v>
      </c>
    </row>
    <row customFormat="1" r="74" s="21">
      <c r="A74" s="18">
        <f>A71+1</f>
        <v/>
      </c>
      <c r="B74" s="19" t="inlineStr">
        <is>
          <t>z</t>
        </is>
      </c>
      <c r="C74" s="20" t="n">
        <v>1.74006199836731</v>
      </c>
      <c r="D74" s="20" t="n">
        <v>1.761059641838074</v>
      </c>
      <c r="E74" s="20" t="n">
        <v>1.768446922302246</v>
      </c>
      <c r="F74" s="20" t="n">
        <v>1.829132199287415</v>
      </c>
      <c r="G74" s="20" t="n">
        <v>1.77835476398468</v>
      </c>
      <c r="H74" s="20" t="n">
        <v>1.810075998306274</v>
      </c>
      <c r="I74" s="20" t="n">
        <v>1.75693941116333</v>
      </c>
      <c r="J74" s="20" t="n">
        <v>1.724631547927856</v>
      </c>
      <c r="K74" s="20" t="n">
        <v>1.716423273086548</v>
      </c>
      <c r="L74" s="20" t="n">
        <v>1.766202330589294</v>
      </c>
      <c r="M74" s="20" t="n">
        <v>1.582888841629028</v>
      </c>
      <c r="N74" s="20" t="n">
        <v>1.52613353729248</v>
      </c>
      <c r="O74" s="20" t="n">
        <v>1.704224824905396</v>
      </c>
      <c r="P74" s="20" t="n">
        <v>1.636590719223022</v>
      </c>
      <c r="Q74" s="20" t="n">
        <v>1.626780986785889</v>
      </c>
      <c r="R74" s="20" t="n">
        <v>1.476340889930725</v>
      </c>
      <c r="S74" s="20" t="n">
        <v>1.683743476867676</v>
      </c>
      <c r="T74" s="20" t="n">
        <v>1.62431800365448</v>
      </c>
      <c r="U74" s="20" t="n">
        <v>1.597338795661926</v>
      </c>
      <c r="V74" s="20" t="n">
        <v>1.443983793258667</v>
      </c>
      <c r="W74" s="20" t="n">
        <v>1.76880419254303</v>
      </c>
      <c r="X74" s="20" t="n">
        <v>1.699296116828918</v>
      </c>
      <c r="Y74" s="20" t="n">
        <v>1.720381736755371</v>
      </c>
      <c r="Z74" s="20" t="n">
        <v>1.491377592086792</v>
      </c>
      <c r="AA74" s="20" t="n">
        <v>1.600247979164124</v>
      </c>
    </row>
    <row r="75">
      <c r="A75" s="4">
        <f>A72+1</f>
        <v/>
      </c>
      <c r="B75" s="6" t="inlineStr">
        <is>
          <t>x</t>
        </is>
      </c>
      <c r="C75" t="n">
        <v>0.2017311602830887</v>
      </c>
      <c r="D75" t="n">
        <v>0.2080686241388321</v>
      </c>
      <c r="E75" t="n">
        <v>0.2140240073204041</v>
      </c>
      <c r="F75" t="n">
        <v>0.2327401041984558</v>
      </c>
      <c r="G75" t="n">
        <v>0.03870187699794769</v>
      </c>
      <c r="H75" t="n">
        <v>-0.08862534910440445</v>
      </c>
      <c r="I75" t="n">
        <v>-0.2074424773454666</v>
      </c>
      <c r="J75" t="n">
        <v>-0.2515548765659332</v>
      </c>
      <c r="K75" t="n">
        <v>0.3450135588645935</v>
      </c>
      <c r="L75" t="n">
        <v>0.4357173442840576</v>
      </c>
      <c r="M75" t="n">
        <v>0.3947189748287201</v>
      </c>
      <c r="N75" t="n">
        <v>0.3756535947322845</v>
      </c>
      <c r="O75" t="n">
        <v>0.1092747896909714</v>
      </c>
      <c r="P75" t="n">
        <v>-0.002372371265664697</v>
      </c>
      <c r="Q75" t="n">
        <v>-0.08056661486625671</v>
      </c>
      <c r="R75" t="n">
        <v>-0.02707220986485481</v>
      </c>
      <c r="S75" t="n">
        <v>0.283522754907608</v>
      </c>
      <c r="T75" t="n">
        <v>0.3348392248153687</v>
      </c>
      <c r="U75" t="n">
        <v>0.3312395513057709</v>
      </c>
      <c r="V75" t="n">
        <v>0.3016912043094635</v>
      </c>
      <c r="W75" t="n">
        <v>0.2127156257629395</v>
      </c>
      <c r="X75" t="n">
        <v>-0.278868705034256</v>
      </c>
      <c r="Y75" t="n">
        <v>-0.3010972738265991</v>
      </c>
      <c r="Z75" t="n">
        <v>0.3609498739242554</v>
      </c>
      <c r="AA75" t="n">
        <v>0.3544778823852539</v>
      </c>
    </row>
    <row r="76">
      <c r="A76" s="4">
        <f>A73+1</f>
        <v/>
      </c>
      <c r="B76" s="6" t="inlineStr">
        <is>
          <t>y</t>
        </is>
      </c>
      <c r="C76" t="n">
        <v>0.10464758425951</v>
      </c>
      <c r="D76" t="n">
        <v>0.4865410923957825</v>
      </c>
      <c r="E76" t="n">
        <v>0.8445510864257812</v>
      </c>
      <c r="F76" t="n">
        <v>0.9946689605712891</v>
      </c>
      <c r="G76" t="n">
        <v>0.7093311548233032</v>
      </c>
      <c r="H76" t="n">
        <v>0.4873137772083282</v>
      </c>
      <c r="I76" t="n">
        <v>0.2761952877044678</v>
      </c>
      <c r="J76" t="n">
        <v>0.1985859870910645</v>
      </c>
      <c r="K76" t="n">
        <v>0.6800293922424316</v>
      </c>
      <c r="L76" t="n">
        <v>0.4231763780117035</v>
      </c>
      <c r="M76" t="n">
        <v>0.563765823841095</v>
      </c>
      <c r="N76" t="n">
        <v>0.6140287518501282</v>
      </c>
      <c r="O76" t="n">
        <v>0.09657207876443863</v>
      </c>
      <c r="P76" t="n">
        <v>-0.354522705078125</v>
      </c>
      <c r="Q76" t="n">
        <v>-0.7320767045021057</v>
      </c>
      <c r="R76" t="n">
        <v>-0.8386661410331726</v>
      </c>
      <c r="S76" t="n">
        <v>0.107183575630188</v>
      </c>
      <c r="T76" t="n">
        <v>-0.308478832244873</v>
      </c>
      <c r="U76" t="n">
        <v>-0.6433287262916565</v>
      </c>
      <c r="V76" t="n">
        <v>-0.6737191677093506</v>
      </c>
      <c r="W76" t="n">
        <v>0.7580485343933105</v>
      </c>
      <c r="X76" t="n">
        <v>0.1524738222360611</v>
      </c>
      <c r="Y76" t="n">
        <v>0.1867072582244873</v>
      </c>
      <c r="Z76" t="n">
        <v>0.6419821977615356</v>
      </c>
      <c r="AA76" t="n">
        <v>0.6376004815101624</v>
      </c>
    </row>
    <row r="77">
      <c r="A77" s="4">
        <f>A74+1</f>
        <v/>
      </c>
      <c r="B77" s="6" t="inlineStr">
        <is>
          <t>z</t>
        </is>
      </c>
      <c r="C77" t="n">
        <v>1.739872336387634</v>
      </c>
      <c r="D77" t="n">
        <v>1.760885834693909</v>
      </c>
      <c r="E77" t="n">
        <v>1.768224358558655</v>
      </c>
      <c r="F77" t="n">
        <v>1.828930616378784</v>
      </c>
      <c r="G77" t="n">
        <v>1.778203964233398</v>
      </c>
      <c r="H77" t="n">
        <v>1.80998682975769</v>
      </c>
      <c r="I77" t="n">
        <v>1.756932735443115</v>
      </c>
      <c r="J77" t="n">
        <v>1.725858330726624</v>
      </c>
      <c r="K77" t="n">
        <v>1.71609365940094</v>
      </c>
      <c r="L77" t="n">
        <v>1.765145540237427</v>
      </c>
      <c r="M77" t="n">
        <v>1.582043528556824</v>
      </c>
      <c r="N77" t="n">
        <v>1.526309370994568</v>
      </c>
      <c r="O77" t="n">
        <v>1.704056262969971</v>
      </c>
      <c r="P77" t="n">
        <v>1.636563420295715</v>
      </c>
      <c r="Q77" t="n">
        <v>1.627374172210693</v>
      </c>
      <c r="R77" t="n">
        <v>1.595181822776794</v>
      </c>
      <c r="S77" t="n">
        <v>1.683539509773254</v>
      </c>
      <c r="T77" t="n">
        <v>1.624262571334839</v>
      </c>
      <c r="U77" t="n">
        <v>1.597289443016052</v>
      </c>
      <c r="V77" t="n">
        <v>1.443947792053223</v>
      </c>
      <c r="W77" t="n">
        <v>1.768596529960632</v>
      </c>
      <c r="X77" t="n">
        <v>1.70118510723114</v>
      </c>
      <c r="Y77" t="n">
        <v>1.728400111198425</v>
      </c>
      <c r="Z77" t="n">
        <v>1.491775870323181</v>
      </c>
      <c r="AA77" t="n">
        <v>1.588767051696777</v>
      </c>
    </row>
    <row customFormat="1" r="78" s="17">
      <c r="A78" s="14">
        <f>A75+1</f>
        <v/>
      </c>
      <c r="B78" s="15" t="inlineStr">
        <is>
          <t>x</t>
        </is>
      </c>
      <c r="C78" s="16" t="n">
        <v>0.201675146818161</v>
      </c>
      <c r="D78" s="16" t="n">
        <v>0.2081946730613708</v>
      </c>
      <c r="E78" s="16" t="n">
        <v>0.2142539620399475</v>
      </c>
      <c r="F78" s="16" t="n">
        <v>0.2326136827468872</v>
      </c>
      <c r="G78" s="16" t="n">
        <v>0.03900027275085449</v>
      </c>
      <c r="H78" s="16" t="n">
        <v>-0.08840017765760422</v>
      </c>
      <c r="I78" s="16" t="n">
        <v>-0.2071714848279953</v>
      </c>
      <c r="J78" s="16" t="n">
        <v>-0.2513137459754944</v>
      </c>
      <c r="K78" s="16" t="n">
        <v>0.3449803590774536</v>
      </c>
      <c r="L78" s="16" t="n">
        <v>0.4357630908489227</v>
      </c>
      <c r="M78" s="16" t="n">
        <v>0.3890056312084198</v>
      </c>
      <c r="N78" s="16" t="n">
        <v>0.3759177625179291</v>
      </c>
      <c r="O78" s="16" t="n">
        <v>0.1092308238148689</v>
      </c>
      <c r="P78" s="16" t="n">
        <v>-0.002382925478741527</v>
      </c>
      <c r="Q78" s="16" t="n">
        <v>-0.05798684060573578</v>
      </c>
      <c r="R78" s="16" t="n">
        <v>-0.0874008983373642</v>
      </c>
      <c r="S78" s="16" t="n">
        <v>0.2834579944610596</v>
      </c>
      <c r="T78" s="16" t="n">
        <v>0.3348820805549622</v>
      </c>
      <c r="U78" s="16" t="n">
        <v>0.3312064707279205</v>
      </c>
      <c r="V78" s="16" t="n">
        <v>0.3014830648899078</v>
      </c>
      <c r="W78" s="16" t="n">
        <v>0.2129261642694473</v>
      </c>
      <c r="X78" s="16" t="n">
        <v>-0.2782377898693085</v>
      </c>
      <c r="Y78" s="16" t="n">
        <v>-0.2359471172094345</v>
      </c>
      <c r="Z78" s="16" t="n">
        <v>0.3615899384021759</v>
      </c>
      <c r="AA78" s="16" t="n">
        <v>0.3564625084400177</v>
      </c>
    </row>
    <row customFormat="1" r="79" s="3">
      <c r="A79" s="5">
        <f>A76+1</f>
        <v/>
      </c>
      <c r="B79" s="7" t="inlineStr">
        <is>
          <t>y</t>
        </is>
      </c>
      <c r="C79" s="9" t="n">
        <v>0.1044978499412537</v>
      </c>
      <c r="D79" s="9" t="n">
        <v>0.4864626526832581</v>
      </c>
      <c r="E79" s="9" t="n">
        <v>0.8444884419441223</v>
      </c>
      <c r="F79" s="9" t="n">
        <v>0.9946463108062744</v>
      </c>
      <c r="G79" s="9" t="n">
        <v>0.7093180418014526</v>
      </c>
      <c r="H79" s="9" t="n">
        <v>0.4873374402523041</v>
      </c>
      <c r="I79" s="9" t="n">
        <v>0.2764157354831696</v>
      </c>
      <c r="J79" s="9" t="n">
        <v>0.1986028701066971</v>
      </c>
      <c r="K79" s="9" t="n">
        <v>0.6795786023139954</v>
      </c>
      <c r="L79" s="9" t="n">
        <v>0.4228202700614929</v>
      </c>
      <c r="M79" s="9" t="n">
        <v>0.5677577257156372</v>
      </c>
      <c r="N79" s="9" t="n">
        <v>0.6136998534202576</v>
      </c>
      <c r="O79" s="9" t="n">
        <v>0.09649946540594101</v>
      </c>
      <c r="P79" s="9" t="n">
        <v>-0.3545391261577606</v>
      </c>
      <c r="Q79" s="9" t="n">
        <v>-0.7360877394676208</v>
      </c>
      <c r="R79" s="9" t="n">
        <v>-0.7653976082801819</v>
      </c>
      <c r="S79" s="9" t="n">
        <v>0.1069444194436073</v>
      </c>
      <c r="T79" s="9" t="n">
        <v>-0.3087011873722076</v>
      </c>
      <c r="U79" s="9" t="n">
        <v>-0.6434075236320496</v>
      </c>
      <c r="V79" s="9" t="n">
        <v>-0.6737765073776245</v>
      </c>
      <c r="W79" s="9" t="n">
        <v>0.7579830884933472</v>
      </c>
      <c r="X79" s="9" t="n">
        <v>0.1524903625249863</v>
      </c>
      <c r="Y79" s="9" t="n">
        <v>0.1681883335113525</v>
      </c>
      <c r="Z79" s="9" t="n">
        <v>0.6412798762321472</v>
      </c>
      <c r="AA79" s="9" t="n">
        <v>0.6369739770889282</v>
      </c>
    </row>
    <row customFormat="1" r="80" s="21">
      <c r="A80" s="18">
        <f>A77+1</f>
        <v/>
      </c>
      <c r="B80" s="19" t="inlineStr">
        <is>
          <t>z</t>
        </is>
      </c>
      <c r="C80" s="20" t="n">
        <v>1.739636540412903</v>
      </c>
      <c r="D80" s="20" t="n">
        <v>1.760771155357361</v>
      </c>
      <c r="E80" s="20" t="n">
        <v>1.768172979354858</v>
      </c>
      <c r="F80" s="20" t="n">
        <v>1.828951597213745</v>
      </c>
      <c r="G80" s="20" t="n">
        <v>1.778086066246033</v>
      </c>
      <c r="H80" s="20" t="n">
        <v>1.809647440910339</v>
      </c>
      <c r="I80" s="20" t="n">
        <v>1.757009267807007</v>
      </c>
      <c r="J80" s="20" t="n">
        <v>1.724474430084229</v>
      </c>
      <c r="K80" s="20" t="n">
        <v>1.715511202812195</v>
      </c>
      <c r="L80" s="20" t="n">
        <v>1.764787435531616</v>
      </c>
      <c r="M80" s="20" t="n">
        <v>1.585739374160767</v>
      </c>
      <c r="N80" s="20" t="n">
        <v>1.52604877948761</v>
      </c>
      <c r="O80" s="20" t="n">
        <v>1.703910708427429</v>
      </c>
      <c r="P80" s="20" t="n">
        <v>1.636548161506653</v>
      </c>
      <c r="Q80" s="20" t="n">
        <v>1.625362634658813</v>
      </c>
      <c r="R80" s="20" t="n">
        <v>1.474758148193359</v>
      </c>
      <c r="S80" s="20" t="n">
        <v>1.683208823204041</v>
      </c>
      <c r="T80" s="20" t="n">
        <v>1.624225497245789</v>
      </c>
      <c r="U80" s="20" t="n">
        <v>1.59721839427948</v>
      </c>
      <c r="V80" s="20" t="n">
        <v>1.44389808177948</v>
      </c>
      <c r="W80" s="20" t="n">
        <v>1.768531441688538</v>
      </c>
      <c r="X80" s="20" t="n">
        <v>1.700136423110962</v>
      </c>
      <c r="Y80" s="20" t="n">
        <v>1.728466868400574</v>
      </c>
      <c r="Z80" s="20" t="n">
        <v>1.491491198539734</v>
      </c>
      <c r="AA80" s="20" t="n">
        <v>1.598035454750061</v>
      </c>
    </row>
    <row r="81">
      <c r="A81" s="4">
        <f>A78+1</f>
        <v/>
      </c>
      <c r="B81" s="6" t="inlineStr">
        <is>
          <t>x</t>
        </is>
      </c>
      <c r="C81" t="n">
        <v>0.2016176134347916</v>
      </c>
      <c r="D81" t="n">
        <v>0.2085553705692291</v>
      </c>
      <c r="E81" t="n">
        <v>0.2150461971759796</v>
      </c>
      <c r="F81" t="n">
        <v>0.2326053082942963</v>
      </c>
      <c r="G81" t="n">
        <v>0.03996000811457634</v>
      </c>
      <c r="H81" t="n">
        <v>-0.08812296390533447</v>
      </c>
      <c r="I81" t="n">
        <v>-0.206586167216301</v>
      </c>
      <c r="J81" t="n">
        <v>-0.2508540451526642</v>
      </c>
      <c r="K81" t="n">
        <v>0.3447724878787994</v>
      </c>
      <c r="L81" t="n">
        <v>0.4357631802558899</v>
      </c>
      <c r="M81" t="n">
        <v>0.3872762024402618</v>
      </c>
      <c r="N81" t="n">
        <v>0.3752991855144501</v>
      </c>
      <c r="O81" t="n">
        <v>0.109141930937767</v>
      </c>
      <c r="P81" t="n">
        <v>-0.002390533685684204</v>
      </c>
      <c r="Q81" t="n">
        <v>-0.05207701772451401</v>
      </c>
      <c r="R81" t="n">
        <v>-0.08045405149459839</v>
      </c>
      <c r="S81" t="n">
        <v>0.2834303975105286</v>
      </c>
      <c r="T81" t="n">
        <v>0.3348736166954041</v>
      </c>
      <c r="U81" t="n">
        <v>0.3310370743274689</v>
      </c>
      <c r="V81" t="n">
        <v>0.3013967275619507</v>
      </c>
      <c r="W81" t="n">
        <v>0.2136198282241821</v>
      </c>
      <c r="X81" t="n">
        <v>-0.2766295373439789</v>
      </c>
      <c r="Y81" t="n">
        <v>-0.2988600134849548</v>
      </c>
      <c r="Z81" t="n">
        <v>0.3637683391571045</v>
      </c>
      <c r="AA81" t="n">
        <v>0.3535842001438141</v>
      </c>
    </row>
    <row r="82">
      <c r="A82" s="4">
        <f>A79+1</f>
        <v/>
      </c>
      <c r="B82" s="6" t="inlineStr">
        <is>
          <t>y</t>
        </is>
      </c>
      <c r="C82" t="n">
        <v>0.10440294444561</v>
      </c>
      <c r="D82" t="n">
        <v>0.486425518989563</v>
      </c>
      <c r="E82" t="n">
        <v>0.8444672822952271</v>
      </c>
      <c r="F82" t="n">
        <v>0.9947879314422607</v>
      </c>
      <c r="G82" t="n">
        <v>0.7093207836151123</v>
      </c>
      <c r="H82" t="n">
        <v>0.4873469173908234</v>
      </c>
      <c r="I82" t="n">
        <v>0.276499480009079</v>
      </c>
      <c r="J82" t="n">
        <v>0.1979652643203735</v>
      </c>
      <c r="K82" t="n">
        <v>0.679422914981842</v>
      </c>
      <c r="L82" t="n">
        <v>0.4227552711963654</v>
      </c>
      <c r="M82" t="n">
        <v>0.5709923505783081</v>
      </c>
      <c r="N82" t="n">
        <v>0.6139665246009827</v>
      </c>
      <c r="O82" t="n">
        <v>0.09641862660646439</v>
      </c>
      <c r="P82" t="n">
        <v>-0.3545714914798737</v>
      </c>
      <c r="Q82" t="n">
        <v>-0.736987292766571</v>
      </c>
      <c r="R82" t="n">
        <v>-0.7660961151123047</v>
      </c>
      <c r="S82" t="n">
        <v>0.1068501323461533</v>
      </c>
      <c r="T82" t="n">
        <v>-0.3087957203388214</v>
      </c>
      <c r="U82" t="n">
        <v>-0.6435477733612061</v>
      </c>
      <c r="V82" t="n">
        <v>-0.6738977432250977</v>
      </c>
      <c r="W82" t="n">
        <v>0.7579605579376221</v>
      </c>
      <c r="X82" t="n">
        <v>0.150961697101593</v>
      </c>
      <c r="Y82" t="n">
        <v>0.1806291490793228</v>
      </c>
      <c r="Z82" t="n">
        <v>0.6404002904891968</v>
      </c>
      <c r="AA82" t="n">
        <v>0.6314235925674438</v>
      </c>
    </row>
    <row r="83">
      <c r="A83" s="4">
        <f>A80+1</f>
        <v/>
      </c>
      <c r="B83" s="6" t="inlineStr">
        <is>
          <t>z</t>
        </is>
      </c>
      <c r="C83" t="n">
        <v>1.739253163337708</v>
      </c>
      <c r="D83" t="n">
        <v>1.760534405708313</v>
      </c>
      <c r="E83" t="n">
        <v>1.768054485321045</v>
      </c>
      <c r="F83" t="n">
        <v>1.827712535858154</v>
      </c>
      <c r="G83" t="n">
        <v>1.777291774749756</v>
      </c>
      <c r="H83" t="n">
        <v>1.809530019760132</v>
      </c>
      <c r="I83" t="n">
        <v>1.756455302238464</v>
      </c>
      <c r="J83" t="n">
        <v>1.725061178207397</v>
      </c>
      <c r="K83" t="n">
        <v>1.715208292007446</v>
      </c>
      <c r="L83" t="n">
        <v>1.764527916908264</v>
      </c>
      <c r="M83" t="n">
        <v>1.586100339889526</v>
      </c>
      <c r="N83" t="n">
        <v>1.525403380393982</v>
      </c>
      <c r="O83" t="n">
        <v>1.703534483909607</v>
      </c>
      <c r="P83" t="n">
        <v>1.636513113975525</v>
      </c>
      <c r="Q83" t="n">
        <v>1.622745990753174</v>
      </c>
      <c r="R83" t="n">
        <v>1.471753239631653</v>
      </c>
      <c r="S83" t="n">
        <v>1.682824730873108</v>
      </c>
      <c r="T83" t="n">
        <v>1.624107956886292</v>
      </c>
      <c r="U83" t="n">
        <v>1.597112774848938</v>
      </c>
      <c r="V83" t="n">
        <v>1.443763494491577</v>
      </c>
      <c r="W83" t="n">
        <v>1.768381357192993</v>
      </c>
      <c r="X83" t="n">
        <v>1.701415300369263</v>
      </c>
      <c r="Y83" t="n">
        <v>1.72310209274292</v>
      </c>
      <c r="Z83" t="n">
        <v>1.49096143245697</v>
      </c>
      <c r="AA83" t="n">
        <v>1.575545430183411</v>
      </c>
    </row>
    <row customFormat="1" r="84" s="17">
      <c r="A84" s="14">
        <f>A81+1</f>
        <v/>
      </c>
      <c r="B84" s="15" t="inlineStr">
        <is>
          <t>x</t>
        </is>
      </c>
      <c r="C84" s="16" t="n">
        <v>0.2016231268644333</v>
      </c>
      <c r="D84" s="16" t="n">
        <v>0.2087074965238571</v>
      </c>
      <c r="E84" s="16" t="n">
        <v>0.2153122276067734</v>
      </c>
      <c r="F84" s="16" t="n">
        <v>0.2328428328037262</v>
      </c>
      <c r="G84" s="16" t="n">
        <v>0.04049761965870857</v>
      </c>
      <c r="H84" s="16" t="n">
        <v>-0.08807645738124847</v>
      </c>
      <c r="I84" s="16" t="n">
        <v>-0.2064652144908905</v>
      </c>
      <c r="J84" s="16" t="n">
        <v>-0.2504903078079224</v>
      </c>
      <c r="K84" s="16" t="n">
        <v>0.3444516956806183</v>
      </c>
      <c r="L84" s="16" t="n">
        <v>0.4356527626514435</v>
      </c>
      <c r="M84" s="16" t="n">
        <v>0.3922696113586426</v>
      </c>
      <c r="N84" s="16" t="n">
        <v>0.3760281503200531</v>
      </c>
      <c r="O84" s="16" t="n">
        <v>0.1091389283537865</v>
      </c>
      <c r="P84" s="16" t="n">
        <v>-0.002367583336308599</v>
      </c>
      <c r="Q84" s="16" t="n">
        <v>-0.05107875540852547</v>
      </c>
      <c r="R84" s="16" t="n">
        <v>-0.07946593314409256</v>
      </c>
      <c r="S84" s="16" t="n">
        <v>0.2834400832653046</v>
      </c>
      <c r="T84" s="16" t="n">
        <v>0.3348780572414398</v>
      </c>
      <c r="U84" s="16" t="n">
        <v>0.3310965001583099</v>
      </c>
      <c r="V84" s="16" t="n">
        <v>0.3012986183166504</v>
      </c>
      <c r="W84" s="16" t="n">
        <v>0.2138641178607941</v>
      </c>
      <c r="X84" s="16" t="n">
        <v>-0.2748049795627594</v>
      </c>
      <c r="Y84" s="16" t="n">
        <v>-0.2982280850410461</v>
      </c>
      <c r="Z84" s="16" t="n">
        <v>0.3607871830463409</v>
      </c>
      <c r="AA84" s="16" t="n">
        <v>0.3548153340816498</v>
      </c>
    </row>
    <row customFormat="1" r="85" s="3">
      <c r="A85" s="5">
        <f>A82+1</f>
        <v/>
      </c>
      <c r="B85" s="7" t="inlineStr">
        <is>
          <t>y</t>
        </is>
      </c>
      <c r="C85" s="9" t="n">
        <v>0.104322649538517</v>
      </c>
      <c r="D85" s="9" t="n">
        <v>0.4864261448383331</v>
      </c>
      <c r="E85" s="9" t="n">
        <v>0.8445547223091125</v>
      </c>
      <c r="F85" s="9" t="n">
        <v>0.994893491268158</v>
      </c>
      <c r="G85" s="9" t="n">
        <v>0.7093065977096558</v>
      </c>
      <c r="H85" s="9" t="n">
        <v>0.4873378574848175</v>
      </c>
      <c r="I85" s="9" t="n">
        <v>0.2759490609169006</v>
      </c>
      <c r="J85" s="9" t="n">
        <v>0.1980136930942535</v>
      </c>
      <c r="K85" s="9" t="n">
        <v>0.6795293092727661</v>
      </c>
      <c r="L85" s="9" t="n">
        <v>0.4232068359851837</v>
      </c>
      <c r="M85" s="9" t="n">
        <v>0.5630497336387634</v>
      </c>
      <c r="N85" s="9" t="n">
        <v>0.6132863759994507</v>
      </c>
      <c r="O85" s="9" t="n">
        <v>0.09636376053094864</v>
      </c>
      <c r="P85" s="9" t="n">
        <v>-0.3545506000518799</v>
      </c>
      <c r="Q85" s="9" t="n">
        <v>-0.7371005415916443</v>
      </c>
      <c r="R85" s="9" t="n">
        <v>-0.7661382555961609</v>
      </c>
      <c r="S85" s="9" t="n">
        <v>0.1067569106817245</v>
      </c>
      <c r="T85" s="9" t="n">
        <v>-0.3088873326778412</v>
      </c>
      <c r="U85" s="9" t="n">
        <v>-0.6433979868888855</v>
      </c>
      <c r="V85" s="9" t="n">
        <v>-0.6737381815910339</v>
      </c>
      <c r="W85" s="9" t="n">
        <v>0.7580249905586243</v>
      </c>
      <c r="X85" s="9" t="n">
        <v>0.1505425274372101</v>
      </c>
      <c r="Y85" s="9" t="n">
        <v>0.192524254322052</v>
      </c>
      <c r="Z85" s="9" t="n">
        <v>0.6417770385742188</v>
      </c>
      <c r="AA85" s="9" t="n">
        <v>0.6343282461166382</v>
      </c>
    </row>
    <row customFormat="1" r="86" s="21">
      <c r="A86" s="18">
        <f>A83+1</f>
        <v/>
      </c>
      <c r="B86" s="19" t="inlineStr">
        <is>
          <t>z</t>
        </is>
      </c>
      <c r="C86" s="20" t="n">
        <v>1.739108920097351</v>
      </c>
      <c r="D86" s="20" t="n">
        <v>1.760442614555359</v>
      </c>
      <c r="E86" s="20" t="n">
        <v>1.768008947372437</v>
      </c>
      <c r="F86" s="20" t="n">
        <v>1.827620148658752</v>
      </c>
      <c r="G86" s="20" t="n">
        <v>1.777015924453735</v>
      </c>
      <c r="H86" s="20" t="n">
        <v>1.809517621994019</v>
      </c>
      <c r="I86" s="20" t="n">
        <v>1.756291389465332</v>
      </c>
      <c r="J86" s="20" t="n">
        <v>1.725330352783203</v>
      </c>
      <c r="K86" s="20" t="n">
        <v>1.714646100997925</v>
      </c>
      <c r="L86" s="20" t="n">
        <v>1.764907479286194</v>
      </c>
      <c r="M86" s="20" t="n">
        <v>1.58232843875885</v>
      </c>
      <c r="N86" s="20" t="n">
        <v>1.525680422782898</v>
      </c>
      <c r="O86" s="20" t="n">
        <v>1.703284025192261</v>
      </c>
      <c r="P86" s="20" t="n">
        <v>1.636496782302856</v>
      </c>
      <c r="Q86" s="20" t="n">
        <v>1.622231006622314</v>
      </c>
      <c r="R86" s="20" t="n">
        <v>1.47120463848114</v>
      </c>
      <c r="S86" s="20" t="n">
        <v>1.682757258415222</v>
      </c>
      <c r="T86" s="20" t="n">
        <v>1.624072313308716</v>
      </c>
      <c r="U86" s="20" t="n">
        <v>1.597034454345703</v>
      </c>
      <c r="V86" s="20" t="n">
        <v>1.443704009056091</v>
      </c>
      <c r="W86" s="20" t="n">
        <v>1.768324971199036</v>
      </c>
      <c r="X86" s="20" t="n">
        <v>1.700110197067261</v>
      </c>
      <c r="Y86" s="20" t="n">
        <v>1.73550009727478</v>
      </c>
      <c r="Z86" s="20" t="n">
        <v>1.491234064102173</v>
      </c>
      <c r="AA86" s="20" t="n">
        <v>1.589358687400818</v>
      </c>
    </row>
    <row r="87">
      <c r="A87" s="4">
        <f>A84+1</f>
        <v/>
      </c>
      <c r="B87" s="6" t="inlineStr">
        <is>
          <t>x</t>
        </is>
      </c>
      <c r="C87" t="n">
        <v>0.2014995068311691</v>
      </c>
      <c r="D87" t="n">
        <v>0.2088410407304764</v>
      </c>
      <c r="E87" t="n">
        <v>0.2156597077846527</v>
      </c>
      <c r="F87" t="n">
        <v>0.2327034324407578</v>
      </c>
      <c r="G87" t="n">
        <v>0.04097810760140419</v>
      </c>
      <c r="H87" t="n">
        <v>-0.08784368634223938</v>
      </c>
      <c r="I87" t="n">
        <v>-0.2065520584583282</v>
      </c>
      <c r="J87" t="n">
        <v>-0.25066739320755</v>
      </c>
      <c r="K87" t="n">
        <v>0.3445127010345459</v>
      </c>
      <c r="L87" t="n">
        <v>0.4357948005199432</v>
      </c>
      <c r="M87" t="n">
        <v>0.3918147385120392</v>
      </c>
      <c r="N87" t="n">
        <v>0.3757015764713287</v>
      </c>
      <c r="O87" t="n">
        <v>0.1090075075626373</v>
      </c>
      <c r="P87" t="n">
        <v>-0.002407049993053079</v>
      </c>
      <c r="Q87" t="n">
        <v>-0.05076472833752632</v>
      </c>
      <c r="R87" t="n">
        <v>-0.07906974107027054</v>
      </c>
      <c r="S87" t="n">
        <v>0.2833322286605835</v>
      </c>
      <c r="T87" t="n">
        <v>0.3349624276161194</v>
      </c>
      <c r="U87" t="n">
        <v>0.3310206532478333</v>
      </c>
      <c r="V87" t="n">
        <v>0.301233172416687</v>
      </c>
      <c r="W87" t="n">
        <v>0.2141570597887039</v>
      </c>
      <c r="X87" t="n">
        <v>-0.2759778797626495</v>
      </c>
      <c r="Y87" t="n">
        <v>-0.2987635135650635</v>
      </c>
      <c r="Z87" t="n">
        <v>0.3626788258552551</v>
      </c>
      <c r="AA87" t="n">
        <v>0.3533204793930054</v>
      </c>
    </row>
    <row r="88">
      <c r="A88" s="4">
        <f>A85+1</f>
        <v/>
      </c>
      <c r="B88" s="6" t="inlineStr">
        <is>
          <t>y</t>
        </is>
      </c>
      <c r="C88" t="n">
        <v>0.1042168438434601</v>
      </c>
      <c r="D88" t="n">
        <v>0.4863776862621307</v>
      </c>
      <c r="E88" t="n">
        <v>0.8445205092430115</v>
      </c>
      <c r="F88" t="n">
        <v>0.9948937296867371</v>
      </c>
      <c r="G88" t="n">
        <v>0.709349513053894</v>
      </c>
      <c r="H88" t="n">
        <v>0.4871474802494049</v>
      </c>
      <c r="I88" t="n">
        <v>0.2754357159137726</v>
      </c>
      <c r="J88" t="n">
        <v>0.197334498167038</v>
      </c>
      <c r="K88" t="n">
        <v>0.67893385887146</v>
      </c>
      <c r="L88" t="n">
        <v>0.4228145778179169</v>
      </c>
      <c r="M88" t="n">
        <v>0.5640811920166016</v>
      </c>
      <c r="N88" t="n">
        <v>0.6131465435028076</v>
      </c>
      <c r="O88" t="n">
        <v>0.09623938798904419</v>
      </c>
      <c r="P88" t="n">
        <v>-0.3544769883155823</v>
      </c>
      <c r="Q88" t="n">
        <v>-0.7370712757110596</v>
      </c>
      <c r="R88" t="n">
        <v>-0.7661460638046265</v>
      </c>
      <c r="S88" t="n">
        <v>0.1066764369606972</v>
      </c>
      <c r="T88" t="n">
        <v>-0.3089410364627838</v>
      </c>
      <c r="U88" t="n">
        <v>-0.6433188915252686</v>
      </c>
      <c r="V88" t="n">
        <v>-0.6736404895782471</v>
      </c>
      <c r="W88" t="n">
        <v>0.7579882740974426</v>
      </c>
      <c r="X88" t="n">
        <v>0.1511811465024948</v>
      </c>
      <c r="Y88" t="n">
        <v>0.1845324337482452</v>
      </c>
      <c r="Z88" t="n">
        <v>0.6410713791847229</v>
      </c>
      <c r="AA88" t="n">
        <v>0.6380683183670044</v>
      </c>
    </row>
    <row r="89">
      <c r="A89" s="4">
        <f>A86+1</f>
        <v/>
      </c>
      <c r="B89" s="6" t="inlineStr">
        <is>
          <t>z</t>
        </is>
      </c>
      <c r="C89" t="n">
        <v>1.738831639289856</v>
      </c>
      <c r="D89" t="n">
        <v>1.760279536247253</v>
      </c>
      <c r="E89" t="n">
        <v>1.767879009246826</v>
      </c>
      <c r="F89" t="n">
        <v>1.827844023704529</v>
      </c>
      <c r="G89" t="n">
        <v>1.776664733886719</v>
      </c>
      <c r="H89" t="n">
        <v>1.809322953224182</v>
      </c>
      <c r="I89" t="n">
        <v>1.756252288818359</v>
      </c>
      <c r="J89" t="n">
        <v>1.724761605262756</v>
      </c>
      <c r="K89" t="n">
        <v>1.714378595352173</v>
      </c>
      <c r="L89" t="n">
        <v>1.765211939811707</v>
      </c>
      <c r="M89" t="n">
        <v>1.580440163612366</v>
      </c>
      <c r="N89" t="n">
        <v>1.524373888969421</v>
      </c>
      <c r="O89" t="n">
        <v>1.702993988990784</v>
      </c>
      <c r="P89" t="n">
        <v>1.636349201202393</v>
      </c>
      <c r="Q89" t="n">
        <v>1.622143745422363</v>
      </c>
      <c r="R89" t="n">
        <v>1.471104145050049</v>
      </c>
      <c r="S89" t="n">
        <v>1.682513236999512</v>
      </c>
      <c r="T89" t="n">
        <v>1.623959064483643</v>
      </c>
      <c r="U89" t="n">
        <v>1.596905469894409</v>
      </c>
      <c r="V89" t="n">
        <v>1.443560123443604</v>
      </c>
      <c r="W89" t="n">
        <v>1.76818859577179</v>
      </c>
      <c r="X89" t="n">
        <v>1.701319932937622</v>
      </c>
      <c r="Y89" t="n">
        <v>1.727075219154358</v>
      </c>
      <c r="Z89" t="n">
        <v>1.48975658416748</v>
      </c>
      <c r="AA89" t="n">
        <v>1.586204290390015</v>
      </c>
    </row>
    <row customFormat="1" r="90" s="17">
      <c r="A90" s="14">
        <f>A87+1</f>
        <v/>
      </c>
      <c r="B90" s="15" t="inlineStr">
        <is>
          <t>x</t>
        </is>
      </c>
      <c r="C90" s="16" t="n">
        <v>0.2014428377151489</v>
      </c>
      <c r="D90" s="16" t="n">
        <v>0.2090791165828705</v>
      </c>
      <c r="E90" s="16" t="n">
        <v>0.2163816839456558</v>
      </c>
      <c r="F90" s="16" t="n">
        <v>0.2324708849191666</v>
      </c>
      <c r="G90" s="16" t="n">
        <v>0.04135018959641457</v>
      </c>
      <c r="H90" s="16" t="n">
        <v>-0.08757162839174271</v>
      </c>
      <c r="I90" s="16" t="n">
        <v>-0.2063684463500977</v>
      </c>
      <c r="J90" s="16" t="n">
        <v>-0.2502697110176086</v>
      </c>
      <c r="K90" s="16" t="n">
        <v>0.3445520401000977</v>
      </c>
      <c r="L90" s="16" t="n">
        <v>0.4359519183635712</v>
      </c>
      <c r="M90" s="16" t="n">
        <v>0.39115309715271</v>
      </c>
      <c r="N90" s="16" t="n">
        <v>0.3761154413223267</v>
      </c>
      <c r="O90" s="16" t="n">
        <v>0.108958825469017</v>
      </c>
      <c r="P90" s="16" t="n">
        <v>-0.00237385299988091</v>
      </c>
      <c r="Q90" s="16" t="n">
        <v>-0.05674144253134727</v>
      </c>
      <c r="R90" s="16" t="n">
        <v>-0.01094362884759903</v>
      </c>
      <c r="S90" s="16" t="n">
        <v>0.2832736968994141</v>
      </c>
      <c r="T90" s="16" t="n">
        <v>0.3349880278110504</v>
      </c>
      <c r="U90" s="16" t="n">
        <v>0.3311300277709961</v>
      </c>
      <c r="V90" s="16" t="n">
        <v>0.3012392520904541</v>
      </c>
      <c r="W90" s="16" t="n">
        <v>0.2147614657878876</v>
      </c>
      <c r="X90" s="16" t="n">
        <v>-0.2753483057022095</v>
      </c>
      <c r="Y90" s="16" t="n">
        <v>-0.2331251204013824</v>
      </c>
      <c r="Z90" s="16" t="n">
        <v>0.3615083694458008</v>
      </c>
      <c r="AA90" s="16" t="n">
        <v>0.3541624248027802</v>
      </c>
    </row>
    <row customFormat="1" r="91" s="3">
      <c r="A91" s="5">
        <f>A88+1</f>
        <v/>
      </c>
      <c r="B91" s="7" t="inlineStr">
        <is>
          <t>y</t>
        </is>
      </c>
      <c r="C91" s="9" t="n">
        <v>0.1041953787207603</v>
      </c>
      <c r="D91" s="9" t="n">
        <v>0.4864322245121002</v>
      </c>
      <c r="E91" s="9" t="n">
        <v>0.8447335958480835</v>
      </c>
      <c r="F91" s="9" t="n">
        <v>0.9951996803283691</v>
      </c>
      <c r="G91" s="9" t="n">
        <v>0.7094565033912659</v>
      </c>
      <c r="H91" s="9" t="n">
        <v>0.4869422316551208</v>
      </c>
      <c r="I91" s="9" t="n">
        <v>0.2747505009174347</v>
      </c>
      <c r="J91" s="9" t="n">
        <v>0.1970889866352081</v>
      </c>
      <c r="K91" s="9" t="n">
        <v>0.6787692308425903</v>
      </c>
      <c r="L91" s="9" t="n">
        <v>0.4228262901306152</v>
      </c>
      <c r="M91" s="9" t="n">
        <v>0.5637359023094177</v>
      </c>
      <c r="N91" s="9" t="n">
        <v>0.6146315336227417</v>
      </c>
      <c r="O91" s="9" t="n">
        <v>0.09623975306749344</v>
      </c>
      <c r="P91" s="9" t="n">
        <v>-0.3544072508811951</v>
      </c>
      <c r="Q91" s="9" t="n">
        <v>-0.7360544800758362</v>
      </c>
      <c r="R91" s="9" t="n">
        <v>-0.833408534526825</v>
      </c>
      <c r="S91" s="9" t="n">
        <v>0.1066289618611336</v>
      </c>
      <c r="T91" s="9" t="n">
        <v>-0.3089740872383118</v>
      </c>
      <c r="U91" s="9" t="n">
        <v>-0.6434276103973389</v>
      </c>
      <c r="V91" s="9" t="n">
        <v>-0.6738048195838928</v>
      </c>
      <c r="W91" s="9" t="n">
        <v>0.7581588625907898</v>
      </c>
      <c r="X91" s="9" t="n">
        <v>0.150941401720047</v>
      </c>
      <c r="Y91" s="9" t="n">
        <v>0.1712269484996796</v>
      </c>
      <c r="Z91" s="9" t="n">
        <v>0.6415020227432251</v>
      </c>
      <c r="AA91" s="9" t="n">
        <v>0.6372600793838501</v>
      </c>
    </row>
    <row customFormat="1" r="92" s="21">
      <c r="A92" s="18">
        <f>A89+1</f>
        <v/>
      </c>
      <c r="B92" s="19" t="inlineStr">
        <is>
          <t>z</t>
        </is>
      </c>
      <c r="C92" s="20" t="n">
        <v>1.738702535629272</v>
      </c>
      <c r="D92" s="20" t="n">
        <v>1.760233402252197</v>
      </c>
      <c r="E92" s="20" t="n">
        <v>1.768028020858765</v>
      </c>
      <c r="F92" s="20" t="n">
        <v>1.828092694282532</v>
      </c>
      <c r="G92" s="20" t="n">
        <v>1.776872515678406</v>
      </c>
      <c r="H92" s="20" t="n">
        <v>1.809340000152588</v>
      </c>
      <c r="I92" s="20" t="n">
        <v>1.75603723526001</v>
      </c>
      <c r="J92" s="20" t="n">
        <v>1.725650072097778</v>
      </c>
      <c r="K92" s="20" t="n">
        <v>1.714279413223267</v>
      </c>
      <c r="L92" s="20" t="n">
        <v>1.765552163124084</v>
      </c>
      <c r="M92" s="20" t="n">
        <v>1.582645416259766</v>
      </c>
      <c r="N92" s="20" t="n">
        <v>1.5263512134552</v>
      </c>
      <c r="O92" s="20" t="n">
        <v>1.702838182449341</v>
      </c>
      <c r="P92" s="20" t="n">
        <v>1.636361598968506</v>
      </c>
      <c r="Q92" s="20" t="n">
        <v>1.627739906311035</v>
      </c>
      <c r="R92" s="20" t="n">
        <v>1.593790292739868</v>
      </c>
      <c r="S92" s="20" t="n">
        <v>1.682410836219788</v>
      </c>
      <c r="T92" s="20" t="n">
        <v>1.623727083206177</v>
      </c>
      <c r="U92" s="20" t="n">
        <v>1.596908926963806</v>
      </c>
      <c r="V92" s="20" t="n">
        <v>1.443601131439209</v>
      </c>
      <c r="W92" s="20" t="n">
        <v>1.768280029296875</v>
      </c>
      <c r="X92" s="20" t="n">
        <v>1.702130794525146</v>
      </c>
      <c r="Y92" s="20" t="n">
        <v>1.730666875839233</v>
      </c>
      <c r="Z92" s="20" t="n">
        <v>1.490724563598633</v>
      </c>
      <c r="AA92" s="20" t="n">
        <v>1.588185906410217</v>
      </c>
    </row>
    <row r="93">
      <c r="A93" s="4">
        <f>A90+1</f>
        <v/>
      </c>
      <c r="B93" s="6" t="inlineStr">
        <is>
          <t>x</t>
        </is>
      </c>
      <c r="C93" t="n">
        <v>0.2014106512069702</v>
      </c>
      <c r="D93" t="n">
        <v>0.2092035859823227</v>
      </c>
      <c r="E93" t="n">
        <v>0.216679722070694</v>
      </c>
      <c r="F93" t="n">
        <v>0.2322996109724045</v>
      </c>
      <c r="G93" t="n">
        <v>0.04187249019742012</v>
      </c>
      <c r="H93" t="n">
        <v>-0.0874064713716507</v>
      </c>
      <c r="I93" t="n">
        <v>-0.2063102573156357</v>
      </c>
      <c r="J93" t="n">
        <v>-0.2499369382858276</v>
      </c>
      <c r="K93" t="n">
        <v>0.3445674180984497</v>
      </c>
      <c r="L93" t="n">
        <v>0.4359956979751587</v>
      </c>
      <c r="M93" t="n">
        <v>0.3906976580619812</v>
      </c>
      <c r="N93" t="n">
        <v>0.3765082657337189</v>
      </c>
      <c r="O93" t="n">
        <v>0.1089167296886444</v>
      </c>
      <c r="P93" t="n">
        <v>-0.001793497358448803</v>
      </c>
      <c r="Q93" t="n">
        <v>-0.06134152784943581</v>
      </c>
      <c r="R93" t="n">
        <v>-0.01219347305595875</v>
      </c>
      <c r="S93" t="n">
        <v>0.2832542657852173</v>
      </c>
      <c r="T93" t="n">
        <v>0.3350106775760651</v>
      </c>
      <c r="U93" t="n">
        <v>0.3311141133308411</v>
      </c>
      <c r="V93" t="n">
        <v>0.3013026118278503</v>
      </c>
      <c r="W93" t="n">
        <v>0.2150206416845322</v>
      </c>
      <c r="X93" t="n">
        <v>-0.2758401930332184</v>
      </c>
      <c r="Y93" t="n">
        <v>-0.2999021410942078</v>
      </c>
      <c r="Z93" t="n">
        <v>0.3619339764118195</v>
      </c>
      <c r="AA93" t="n">
        <v>0.3560311794281006</v>
      </c>
    </row>
    <row r="94">
      <c r="A94" s="4">
        <f>A91+1</f>
        <v/>
      </c>
      <c r="B94" s="6" t="inlineStr">
        <is>
          <t>y</t>
        </is>
      </c>
      <c r="C94" t="n">
        <v>0.1041341349482536</v>
      </c>
      <c r="D94" t="n">
        <v>0.4864180088043213</v>
      </c>
      <c r="E94" t="n">
        <v>0.8447635173797607</v>
      </c>
      <c r="F94" t="n">
        <v>0.9952632188796997</v>
      </c>
      <c r="G94" t="n">
        <v>0.7095397114753723</v>
      </c>
      <c r="H94" t="n">
        <v>0.4869202375411987</v>
      </c>
      <c r="I94" t="n">
        <v>0.2745506763458252</v>
      </c>
      <c r="J94" t="n">
        <v>0.197017028927803</v>
      </c>
      <c r="K94" t="n">
        <v>0.6787148118019104</v>
      </c>
      <c r="L94" t="n">
        <v>0.4226831495761871</v>
      </c>
      <c r="M94" t="n">
        <v>0.5650070905685425</v>
      </c>
      <c r="N94" t="n">
        <v>0.6143096685409546</v>
      </c>
      <c r="O94" t="n">
        <v>0.0961989164352417</v>
      </c>
      <c r="P94" t="n">
        <v>-0.3544470965862274</v>
      </c>
      <c r="Q94" t="n">
        <v>-0.7353779077529907</v>
      </c>
      <c r="R94" t="n">
        <v>-0.8343830704689026</v>
      </c>
      <c r="S94" t="n">
        <v>0.1065503731369972</v>
      </c>
      <c r="T94" t="n">
        <v>-0.3090456426143646</v>
      </c>
      <c r="U94" t="n">
        <v>-0.643416702747345</v>
      </c>
      <c r="V94" t="n">
        <v>-0.6737836599349976</v>
      </c>
      <c r="W94" t="n">
        <v>0.7581764459609985</v>
      </c>
      <c r="X94" t="n">
        <v>0.1508643627166748</v>
      </c>
      <c r="Y94" t="n">
        <v>0.1825279295444489</v>
      </c>
      <c r="Z94" t="n">
        <v>0.642227828502655</v>
      </c>
      <c r="AA94" t="n">
        <v>0.638385534286499</v>
      </c>
    </row>
    <row r="95">
      <c r="A95" s="4">
        <f>A92+1</f>
        <v/>
      </c>
      <c r="B95" s="6" t="inlineStr">
        <is>
          <t>z</t>
        </is>
      </c>
      <c r="C95" t="n">
        <v>1.738598108291626</v>
      </c>
      <c r="D95" t="n">
        <v>1.76019024848938</v>
      </c>
      <c r="E95" t="n">
        <v>1.768057823181152</v>
      </c>
      <c r="F95" t="n">
        <v>1.828272700309753</v>
      </c>
      <c r="G95" t="n">
        <v>1.776526212692261</v>
      </c>
      <c r="H95" t="n">
        <v>1.80932879447937</v>
      </c>
      <c r="I95" t="n">
        <v>1.756028532981873</v>
      </c>
      <c r="J95" t="n">
        <v>1.725661754608154</v>
      </c>
      <c r="K95" t="n">
        <v>1.714240312576294</v>
      </c>
      <c r="L95" t="n">
        <v>1.765172719955444</v>
      </c>
      <c r="M95" t="n">
        <v>1.580572009086609</v>
      </c>
      <c r="N95" t="n">
        <v>1.526776552200317</v>
      </c>
      <c r="O95" t="n">
        <v>1.702746510505676</v>
      </c>
      <c r="P95" t="n">
        <v>1.63631284236908</v>
      </c>
      <c r="Q95" t="n">
        <v>1.626213192939758</v>
      </c>
      <c r="R95" t="n">
        <v>1.593957424163818</v>
      </c>
      <c r="S95" t="n">
        <v>1.682303547859192</v>
      </c>
      <c r="T95" t="n">
        <v>1.623704075813293</v>
      </c>
      <c r="U95" t="n">
        <v>1.596878528594971</v>
      </c>
      <c r="V95" t="n">
        <v>1.443550109863281</v>
      </c>
      <c r="W95" t="n">
        <v>1.768289804458618</v>
      </c>
      <c r="X95" t="n">
        <v>1.701973438262939</v>
      </c>
      <c r="Y95" t="n">
        <v>1.726750135421753</v>
      </c>
      <c r="Z95" t="n">
        <v>1.491169691085815</v>
      </c>
      <c r="AA95" t="n">
        <v>1.597222328186035</v>
      </c>
    </row>
    <row customFormat="1" r="96" s="17">
      <c r="A96" s="14">
        <f>A93+1</f>
        <v/>
      </c>
      <c r="B96" s="15" t="inlineStr">
        <is>
          <t>x</t>
        </is>
      </c>
      <c r="C96" s="16" t="n">
        <v>0.2014365047216415</v>
      </c>
      <c r="D96" s="16" t="n">
        <v>0.2094005793333054</v>
      </c>
      <c r="E96" s="16" t="n">
        <v>0.2169432491064072</v>
      </c>
      <c r="F96" s="16" t="n">
        <v>0.232180118560791</v>
      </c>
      <c r="G96" s="16" t="n">
        <v>0.04221349209547043</v>
      </c>
      <c r="H96" s="16" t="n">
        <v>-0.08727259188890457</v>
      </c>
      <c r="I96" s="16" t="n">
        <v>-0.2062834054231644</v>
      </c>
      <c r="J96" s="16" t="n">
        <v>-0.2506815493106842</v>
      </c>
      <c r="K96" s="16" t="n">
        <v>0.3445574343204498</v>
      </c>
      <c r="L96" s="16" t="n">
        <v>0.4361010491847992</v>
      </c>
      <c r="M96" s="16" t="n">
        <v>0.3925701975822449</v>
      </c>
      <c r="N96" s="16" t="n">
        <v>0.3767718374729156</v>
      </c>
      <c r="O96" s="16" t="n">
        <v>0.1089353412389755</v>
      </c>
      <c r="P96" s="16" t="n">
        <v>-0.001795581658370793</v>
      </c>
      <c r="Q96" s="16" t="n">
        <v>-0.0707995593547821</v>
      </c>
      <c r="R96" s="16" t="n">
        <v>-0.01250741723924875</v>
      </c>
      <c r="S96" s="16" t="n">
        <v>0.2832847535610199</v>
      </c>
      <c r="T96" s="16" t="n">
        <v>0.3350234627723694</v>
      </c>
      <c r="U96" s="16" t="n">
        <v>0.3310480415821075</v>
      </c>
      <c r="V96" s="16" t="n">
        <v>0.3012418448925018</v>
      </c>
      <c r="W96" s="16" t="n">
        <v>0.2152771353721619</v>
      </c>
      <c r="X96" s="16" t="n">
        <v>-0.2756576836109161</v>
      </c>
      <c r="Y96" s="16" t="n">
        <v>-0.2984550893306732</v>
      </c>
      <c r="Z96" s="16" t="n">
        <v>0.361644983291626</v>
      </c>
      <c r="AA96" s="16" t="n">
        <v>0.3548678159713745</v>
      </c>
    </row>
    <row customFormat="1" r="97" s="3">
      <c r="A97" s="5">
        <f>A94+1</f>
        <v/>
      </c>
      <c r="B97" s="7" t="inlineStr">
        <is>
          <t>y</t>
        </is>
      </c>
      <c r="C97" s="9" t="n">
        <v>0.1040970087051392</v>
      </c>
      <c r="D97" s="9" t="n">
        <v>0.4863798022270203</v>
      </c>
      <c r="E97" s="9" t="n">
        <v>0.8447147607803345</v>
      </c>
      <c r="F97" s="9" t="n">
        <v>0.9952319860458374</v>
      </c>
      <c r="G97" s="9" t="n">
        <v>0.709509551525116</v>
      </c>
      <c r="H97" s="9" t="n">
        <v>0.4869009256362915</v>
      </c>
      <c r="I97" s="9" t="n">
        <v>0.274453729391098</v>
      </c>
      <c r="J97" s="9" t="n">
        <v>0.1967892646789551</v>
      </c>
      <c r="K97" s="9" t="n">
        <v>0.6786887049674988</v>
      </c>
      <c r="L97" s="9" t="n">
        <v>0.4227656126022339</v>
      </c>
      <c r="M97" s="9" t="n">
        <v>0.5628193616867065</v>
      </c>
      <c r="N97" s="9" t="n">
        <v>0.6135555505752563</v>
      </c>
      <c r="O97" s="9" t="n">
        <v>0.09618517756462097</v>
      </c>
      <c r="P97" s="9" t="n">
        <v>-0.3544349074363708</v>
      </c>
      <c r="Q97" s="9" t="n">
        <v>-0.733708918094635</v>
      </c>
      <c r="R97" s="9" t="n">
        <v>-0.8343903422355652</v>
      </c>
      <c r="S97" s="9" t="n">
        <v>0.1064892336726189</v>
      </c>
      <c r="T97" s="9" t="n">
        <v>-0.3091086149215698</v>
      </c>
      <c r="U97" s="9" t="n">
        <v>-0.6433793902397156</v>
      </c>
      <c r="V97" s="9" t="n">
        <v>-0.6737620234489441</v>
      </c>
      <c r="W97" s="9" t="n">
        <v>0.75813227891922</v>
      </c>
      <c r="X97" s="9" t="n">
        <v>0.1511939764022827</v>
      </c>
      <c r="Y97" s="9" t="n">
        <v>0.1846102476119995</v>
      </c>
      <c r="Z97" s="9" t="n">
        <v>0.6419141292572021</v>
      </c>
      <c r="AA97" s="9" t="n">
        <v>0.6369732618331909</v>
      </c>
    </row>
    <row customFormat="1" r="98" s="21">
      <c r="A98" s="18">
        <f>A95+1</f>
        <v/>
      </c>
      <c r="B98" s="19" t="inlineStr">
        <is>
          <t>z</t>
        </is>
      </c>
      <c r="C98" s="20" t="n">
        <v>1.738467812538147</v>
      </c>
      <c r="D98" s="20" t="n">
        <v>1.760008692741394</v>
      </c>
      <c r="E98" s="20" t="n">
        <v>1.76784884929657</v>
      </c>
      <c r="F98" s="20" t="n">
        <v>1.82835853099823</v>
      </c>
      <c r="G98" s="20" t="n">
        <v>1.776373744010925</v>
      </c>
      <c r="H98" s="20" t="n">
        <v>1.809265613555908</v>
      </c>
      <c r="I98" s="20" t="n">
        <v>1.756022691726685</v>
      </c>
      <c r="J98" s="20" t="n">
        <v>1.725297093391418</v>
      </c>
      <c r="K98" s="20" t="n">
        <v>1.714211225509644</v>
      </c>
      <c r="L98" s="20" t="n">
        <v>1.765359878540039</v>
      </c>
      <c r="M98" s="20" t="n">
        <v>1.580570578575134</v>
      </c>
      <c r="N98" s="20" t="n">
        <v>1.524778008460999</v>
      </c>
      <c r="O98" s="20" t="n">
        <v>1.702640056610107</v>
      </c>
      <c r="P98" s="20" t="n">
        <v>1.636321902275085</v>
      </c>
      <c r="Q98" s="20" t="n">
        <v>1.628517508506775</v>
      </c>
      <c r="R98" s="20" t="n">
        <v>1.59386157989502</v>
      </c>
      <c r="S98" s="20" t="n">
        <v>1.682160019874573</v>
      </c>
      <c r="T98" s="20" t="n">
        <v>1.623587846755981</v>
      </c>
      <c r="U98" s="20" t="n">
        <v>1.596832633018494</v>
      </c>
      <c r="V98" s="20" t="n">
        <v>1.443508982658386</v>
      </c>
      <c r="W98" s="20" t="n">
        <v>1.768091320991516</v>
      </c>
      <c r="X98" s="20" t="n">
        <v>1.701815962791443</v>
      </c>
      <c r="Y98" s="20" t="n">
        <v>1.729866504669189</v>
      </c>
      <c r="Z98" s="20" t="n">
        <v>1.491345286369324</v>
      </c>
      <c r="AA98" s="20" t="n">
        <v>1.58591902256012</v>
      </c>
    </row>
    <row r="99">
      <c r="A99" s="4">
        <f>A96+1</f>
        <v/>
      </c>
      <c r="B99" s="6" t="inlineStr">
        <is>
          <t>x</t>
        </is>
      </c>
      <c r="C99" t="n">
        <v>0.2014560997486115</v>
      </c>
      <c r="D99" t="n">
        <v>0.2095503807067871</v>
      </c>
      <c r="E99" t="n">
        <v>0.2171345204114914</v>
      </c>
      <c r="F99" t="n">
        <v>0.2323183119297028</v>
      </c>
      <c r="G99" t="n">
        <v>0.04267721995711327</v>
      </c>
      <c r="H99" t="n">
        <v>-0.08716172724962234</v>
      </c>
      <c r="I99" t="n">
        <v>-0.2060658484697342</v>
      </c>
      <c r="J99" t="n">
        <v>-0.2501162886619568</v>
      </c>
      <c r="K99" t="n">
        <v>0.3444683253765106</v>
      </c>
      <c r="L99" t="n">
        <v>0.4361552596092224</v>
      </c>
      <c r="M99" t="n">
        <v>0.3862734735012054</v>
      </c>
      <c r="N99" t="n">
        <v>0.3764272630214691</v>
      </c>
      <c r="O99" t="n">
        <v>0.1089468896389008</v>
      </c>
      <c r="P99" t="n">
        <v>-0.0007691693026572466</v>
      </c>
      <c r="Q99" t="n">
        <v>-0.05386504158377647</v>
      </c>
      <c r="R99" t="n">
        <v>-0.08302836865186691</v>
      </c>
      <c r="S99" t="n">
        <v>0.2833062410354614</v>
      </c>
      <c r="T99" t="n">
        <v>0.3350774645805359</v>
      </c>
      <c r="U99" t="n">
        <v>0.3310700058937073</v>
      </c>
      <c r="V99" t="n">
        <v>0.3011921048164368</v>
      </c>
      <c r="W99" t="n">
        <v>0.2154660522937775</v>
      </c>
      <c r="X99" t="n">
        <v>-0.276028037071228</v>
      </c>
      <c r="Y99" t="n">
        <v>-0.2997054159641266</v>
      </c>
      <c r="Z99" t="n">
        <v>0.3627158105373383</v>
      </c>
      <c r="AA99" t="n">
        <v>0.3578376173973083</v>
      </c>
    </row>
    <row r="100">
      <c r="A100" s="4">
        <f>A97+1</f>
        <v/>
      </c>
      <c r="B100" s="6" t="inlineStr">
        <is>
          <t>y</t>
        </is>
      </c>
      <c r="C100" t="n">
        <v>0.1040586680173874</v>
      </c>
      <c r="D100" t="n">
        <v>0.486346423625946</v>
      </c>
      <c r="E100" t="n">
        <v>0.8446782231330872</v>
      </c>
      <c r="F100" t="n">
        <v>0.9952309727668762</v>
      </c>
      <c r="G100" t="n">
        <v>0.7094259262084961</v>
      </c>
      <c r="H100" t="n">
        <v>0.4868023991584778</v>
      </c>
      <c r="I100" t="n">
        <v>0.2743733823299408</v>
      </c>
      <c r="J100" t="n">
        <v>0.1975250393152237</v>
      </c>
      <c r="K100" t="n">
        <v>0.6787422299385071</v>
      </c>
      <c r="L100" t="n">
        <v>0.4228652715682983</v>
      </c>
      <c r="M100" t="n">
        <v>0.5705478191375732</v>
      </c>
      <c r="N100" t="n">
        <v>0.6135045886039734</v>
      </c>
      <c r="O100" t="n">
        <v>0.09613138437271118</v>
      </c>
      <c r="P100" t="n">
        <v>-0.3545916378498077</v>
      </c>
      <c r="Q100" t="n">
        <v>-0.7365263104438782</v>
      </c>
      <c r="R100" t="n">
        <v>-0.7656846046447754</v>
      </c>
      <c r="S100" t="n">
        <v>0.106466643512249</v>
      </c>
      <c r="T100" t="n">
        <v>-0.3091263473033905</v>
      </c>
      <c r="U100" t="n">
        <v>-0.6433412432670593</v>
      </c>
      <c r="V100" t="n">
        <v>-0.6737058162689209</v>
      </c>
      <c r="W100" t="n">
        <v>0.7580977082252502</v>
      </c>
      <c r="X100" t="n">
        <v>0.1512095928192139</v>
      </c>
      <c r="Y100" t="n">
        <v>0.1827035397291183</v>
      </c>
      <c r="Z100" t="n">
        <v>0.641202986240387</v>
      </c>
      <c r="AA100" t="n">
        <v>0.6341327428817749</v>
      </c>
    </row>
    <row r="101">
      <c r="A101" s="4">
        <f>A98+1</f>
        <v/>
      </c>
      <c r="B101" s="6" t="inlineStr">
        <is>
          <t>z</t>
        </is>
      </c>
      <c r="C101" t="n">
        <v>1.738354206085205</v>
      </c>
      <c r="D101" t="n">
        <v>1.759899139404297</v>
      </c>
      <c r="E101" t="n">
        <v>1.767759799957275</v>
      </c>
      <c r="F101" t="n">
        <v>1.82793927192688</v>
      </c>
      <c r="G101" t="n">
        <v>1.776105523109436</v>
      </c>
      <c r="H101" t="n">
        <v>1.809136390686035</v>
      </c>
      <c r="I101" t="n">
        <v>1.755868673324585</v>
      </c>
      <c r="J101" t="n">
        <v>1.725245594978333</v>
      </c>
      <c r="K101" t="n">
        <v>1.713887333869934</v>
      </c>
      <c r="L101" t="n">
        <v>1.765015482902527</v>
      </c>
      <c r="M101" t="n">
        <v>1.586903929710388</v>
      </c>
      <c r="N101" t="n">
        <v>1.525002002716064</v>
      </c>
      <c r="O101" t="n">
        <v>1.702486276626587</v>
      </c>
      <c r="P101" t="n">
        <v>1.636261582374573</v>
      </c>
      <c r="Q101" t="n">
        <v>1.623860955238342</v>
      </c>
      <c r="R101" t="n">
        <v>1.473075389862061</v>
      </c>
      <c r="S101" t="n">
        <v>1.682089924812317</v>
      </c>
      <c r="T101" t="n">
        <v>1.623559355735779</v>
      </c>
      <c r="U101" t="n">
        <v>1.596741080284119</v>
      </c>
      <c r="V101" t="n">
        <v>1.44341778755188</v>
      </c>
      <c r="W101" t="n">
        <v>1.767999768257141</v>
      </c>
      <c r="X101" t="n">
        <v>1.701478481292725</v>
      </c>
      <c r="Y101" t="n">
        <v>1.727084398269653</v>
      </c>
      <c r="Z101" t="n">
        <v>1.488905191421509</v>
      </c>
      <c r="AA101" t="n">
        <v>1.603000044822693</v>
      </c>
    </row>
    <row customFormat="1" r="102" s="17">
      <c r="A102" s="14">
        <f>A99+1</f>
        <v/>
      </c>
      <c r="B102" s="15" t="inlineStr">
        <is>
          <t>x</t>
        </is>
      </c>
      <c r="C102" s="16" t="n">
        <v>0.2014741003513336</v>
      </c>
      <c r="D102" s="16" t="n">
        <v>0.2097596675157547</v>
      </c>
      <c r="E102" s="16" t="n">
        <v>0.2174281626939774</v>
      </c>
      <c r="F102" s="16" t="n">
        <v>0.2324921041727066</v>
      </c>
      <c r="G102" s="16" t="n">
        <v>0.04312913864850998</v>
      </c>
      <c r="H102" s="16" t="n">
        <v>-0.08686277270317078</v>
      </c>
      <c r="I102" s="16" t="n">
        <v>-0.2059438973665237</v>
      </c>
      <c r="J102" s="16" t="n">
        <v>-0.2496487945318222</v>
      </c>
      <c r="K102" s="16" t="n">
        <v>0.3444268107414246</v>
      </c>
      <c r="L102" s="16" t="n">
        <v>0.4365276098251343</v>
      </c>
      <c r="M102" s="16" t="n">
        <v>0.3915926218032837</v>
      </c>
      <c r="N102" s="16" t="n">
        <v>0.3761242926120758</v>
      </c>
      <c r="O102" s="16" t="n">
        <v>0.1089593768119812</v>
      </c>
      <c r="P102" s="16" t="n">
        <v>-0.0008589645731262863</v>
      </c>
      <c r="Q102" s="16" t="n">
        <v>-0.05141225084662437</v>
      </c>
      <c r="R102" s="16" t="n">
        <v>-0.08024746924638748</v>
      </c>
      <c r="S102" s="16" t="n">
        <v>0.2833308279514313</v>
      </c>
      <c r="T102" s="16" t="n">
        <v>0.3351235687732697</v>
      </c>
      <c r="U102" s="16" t="n">
        <v>0.3309713900089264</v>
      </c>
      <c r="V102" s="16" t="n">
        <v>0.3010097146034241</v>
      </c>
      <c r="W102" s="16" t="n">
        <v>0.2157518416643143</v>
      </c>
      <c r="X102" s="16" t="n">
        <v>-0.2745369970798492</v>
      </c>
      <c r="Y102" s="16" t="n">
        <v>-0.2975364625453949</v>
      </c>
      <c r="Z102" s="16" t="n">
        <v>0.3613640367984772</v>
      </c>
      <c r="AA102" s="16" t="n">
        <v>0.3543627858161926</v>
      </c>
    </row>
    <row customFormat="1" r="103" s="3">
      <c r="A103" s="5">
        <f>A100+1</f>
        <v/>
      </c>
      <c r="B103" s="7" t="inlineStr">
        <is>
          <t>y</t>
        </is>
      </c>
      <c r="C103" s="9" t="n">
        <v>0.1039875000715256</v>
      </c>
      <c r="D103" s="9" t="n">
        <v>0.4862943887710571</v>
      </c>
      <c r="E103" s="9" t="n">
        <v>0.8446478843688965</v>
      </c>
      <c r="F103" s="9" t="n">
        <v>0.9951969981193542</v>
      </c>
      <c r="G103" s="9" t="n">
        <v>0.7094283103942871</v>
      </c>
      <c r="H103" s="9" t="n">
        <v>0.486552357673645</v>
      </c>
      <c r="I103" s="9" t="n">
        <v>0.2742965817451477</v>
      </c>
      <c r="J103" s="9" t="n">
        <v>0.1972013413906097</v>
      </c>
      <c r="K103" s="9" t="n">
        <v>0.6787009835243225</v>
      </c>
      <c r="L103" s="9" t="n">
        <v>0.4224002957344055</v>
      </c>
      <c r="M103" s="9" t="n">
        <v>0.5655956864356995</v>
      </c>
      <c r="N103" s="9" t="n">
        <v>0.6143741607666016</v>
      </c>
      <c r="O103" s="9" t="n">
        <v>0.09609407931566238</v>
      </c>
      <c r="P103" s="9" t="n">
        <v>-0.3545874357223511</v>
      </c>
      <c r="Q103" s="9" t="n">
        <v>-0.7368791103363037</v>
      </c>
      <c r="R103" s="9" t="n">
        <v>-0.7660385966300964</v>
      </c>
      <c r="S103" s="9" t="n">
        <v>0.1063590422272682</v>
      </c>
      <c r="T103" s="9" t="n">
        <v>-0.3092261254787445</v>
      </c>
      <c r="U103" s="9" t="n">
        <v>-0.6430245041847229</v>
      </c>
      <c r="V103" s="9" t="n">
        <v>-0.6733779907226562</v>
      </c>
      <c r="W103" s="9" t="n">
        <v>0.7580628991127014</v>
      </c>
      <c r="X103" s="9" t="n">
        <v>0.1503130048513412</v>
      </c>
      <c r="Y103" s="9" t="n">
        <v>0.1848675310611725</v>
      </c>
      <c r="Z103" s="9" t="n">
        <v>0.6419105529785156</v>
      </c>
      <c r="AA103" s="9" t="n">
        <v>0.6377025842666626</v>
      </c>
    </row>
    <row customFormat="1" r="104" s="21">
      <c r="A104" s="18">
        <f>A101+1</f>
        <v/>
      </c>
      <c r="B104" s="19" t="inlineStr">
        <is>
          <t>z</t>
        </is>
      </c>
      <c r="C104" s="20" t="n">
        <v>1.738282918930054</v>
      </c>
      <c r="D104" s="20" t="n">
        <v>1.759835839271545</v>
      </c>
      <c r="E104" s="20" t="n">
        <v>1.767719030380249</v>
      </c>
      <c r="F104" s="20" t="n">
        <v>1.828436851501465</v>
      </c>
      <c r="G104" s="20" t="n">
        <v>1.775847315788269</v>
      </c>
      <c r="H104" s="20" t="n">
        <v>1.80906867980957</v>
      </c>
      <c r="I104" s="20" t="n">
        <v>1.75583291053772</v>
      </c>
      <c r="J104" s="20" t="n">
        <v>1.725202918052673</v>
      </c>
      <c r="K104" s="20" t="n">
        <v>1.713557839393616</v>
      </c>
      <c r="L104" s="20" t="n">
        <v>1.762677431106567</v>
      </c>
      <c r="M104" s="20" t="n">
        <v>1.581024527549744</v>
      </c>
      <c r="N104" s="20" t="n">
        <v>1.52507746219635</v>
      </c>
      <c r="O104" s="20" t="n">
        <v>1.702402353286743</v>
      </c>
      <c r="P104" s="20" t="n">
        <v>1.636298775672913</v>
      </c>
      <c r="Q104" s="20" t="n">
        <v>1.623178958892822</v>
      </c>
      <c r="R104" s="20" t="n">
        <v>1.472287058830261</v>
      </c>
      <c r="S104" s="20" t="n">
        <v>1.682036161422729</v>
      </c>
      <c r="T104" s="20" t="n">
        <v>1.623405694961548</v>
      </c>
      <c r="U104" s="20" t="n">
        <v>1.596561431884766</v>
      </c>
      <c r="V104" s="20" t="n">
        <v>1.443235158920288</v>
      </c>
      <c r="W104" s="20" t="n">
        <v>1.767958641052246</v>
      </c>
      <c r="X104" s="20" t="n">
        <v>1.700789928436279</v>
      </c>
      <c r="Y104" s="20" t="n">
        <v>1.726624965667725</v>
      </c>
      <c r="Z104" s="20" t="n">
        <v>1.491421341896057</v>
      </c>
      <c r="AA104" s="20" t="n">
        <v>1.589919805526733</v>
      </c>
    </row>
    <row r="105">
      <c r="A105" s="4">
        <f>A102+1</f>
        <v/>
      </c>
      <c r="B105" s="6" t="inlineStr">
        <is>
          <t>x</t>
        </is>
      </c>
      <c r="C105" t="n">
        <v>0.2014989107847214</v>
      </c>
      <c r="D105" t="n">
        <v>0.209879532456398</v>
      </c>
      <c r="E105" t="n">
        <v>0.2176081091165543</v>
      </c>
      <c r="F105" t="n">
        <v>0.2324962466955185</v>
      </c>
      <c r="G105" t="n">
        <v>0.04344252496957779</v>
      </c>
      <c r="H105" t="n">
        <v>-0.0868053138256073</v>
      </c>
      <c r="I105" t="n">
        <v>-0.2059108316898346</v>
      </c>
      <c r="J105" t="n">
        <v>-0.2492816001176834</v>
      </c>
      <c r="K105" t="n">
        <v>0.3444677293300629</v>
      </c>
      <c r="L105" t="n">
        <v>0.4365490972995758</v>
      </c>
      <c r="M105" t="n">
        <v>0.3926648199558258</v>
      </c>
      <c r="N105" t="n">
        <v>0.3764336705207825</v>
      </c>
      <c r="O105" t="n">
        <v>0.1089864820241928</v>
      </c>
      <c r="P105" t="n">
        <v>-0.0008784499950706959</v>
      </c>
      <c r="Q105" t="n">
        <v>-0.05119404569268227</v>
      </c>
      <c r="R105" t="n">
        <v>-0.07998274266719818</v>
      </c>
      <c r="S105" t="n">
        <v>0.2833504974842072</v>
      </c>
      <c r="T105" t="n">
        <v>0.3351313173770905</v>
      </c>
      <c r="U105" t="n">
        <v>0.3310036361217499</v>
      </c>
      <c r="V105" t="n">
        <v>0.3010571897029877</v>
      </c>
      <c r="W105" t="n">
        <v>0.2159214019775391</v>
      </c>
      <c r="X105" t="n">
        <v>-0.2742745876312256</v>
      </c>
      <c r="Y105" t="n">
        <v>-0.2954379320144653</v>
      </c>
      <c r="Z105" t="n">
        <v>0.3624025881290436</v>
      </c>
      <c r="AA105" t="n">
        <v>0.3555737733840942</v>
      </c>
    </row>
    <row r="106">
      <c r="A106" s="4">
        <f>A103+1</f>
        <v/>
      </c>
      <c r="B106" s="6" t="inlineStr">
        <is>
          <t>y</t>
        </is>
      </c>
      <c r="C106" t="n">
        <v>0.1039163917303085</v>
      </c>
      <c r="D106" t="n">
        <v>0.4862734377384186</v>
      </c>
      <c r="E106" t="n">
        <v>0.8446764349937439</v>
      </c>
      <c r="F106" t="n">
        <v>0.9952492117881775</v>
      </c>
      <c r="G106" t="n">
        <v>0.7094088196754456</v>
      </c>
      <c r="H106" t="n">
        <v>0.4864999353885651</v>
      </c>
      <c r="I106" t="n">
        <v>0.2741986215114594</v>
      </c>
      <c r="J106" t="n">
        <v>0.1972644776105881</v>
      </c>
      <c r="K106" t="n">
        <v>0.6786719560623169</v>
      </c>
      <c r="L106" t="n">
        <v>0.4223721325397491</v>
      </c>
      <c r="M106" t="n">
        <v>0.5643329620361328</v>
      </c>
      <c r="N106" t="n">
        <v>0.6138696074485779</v>
      </c>
      <c r="O106" t="n">
        <v>0.09600888192653656</v>
      </c>
      <c r="P106" t="n">
        <v>-0.3546031713485718</v>
      </c>
      <c r="Q106" t="n">
        <v>-0.7369278073310852</v>
      </c>
      <c r="R106" t="n">
        <v>-0.766076922416687</v>
      </c>
      <c r="S106" t="n">
        <v>0.1063064783811569</v>
      </c>
      <c r="T106" t="n">
        <v>-0.3092787861824036</v>
      </c>
      <c r="U106" t="n">
        <v>-0.6430442929267883</v>
      </c>
      <c r="V106" t="n">
        <v>-0.6733837723731995</v>
      </c>
      <c r="W106" t="n">
        <v>0.7580785155296326</v>
      </c>
      <c r="X106" t="n">
        <v>0.1500682085752487</v>
      </c>
      <c r="Y106" t="n">
        <v>0.1904004812240601</v>
      </c>
      <c r="Z106" t="n">
        <v>0.642379105091095</v>
      </c>
      <c r="AA106" t="n">
        <v>0.636089563369751</v>
      </c>
    </row>
    <row r="107">
      <c r="A107" s="4">
        <f>A104+1</f>
        <v/>
      </c>
      <c r="B107" s="6" t="inlineStr">
        <is>
          <t>z</t>
        </is>
      </c>
      <c r="C107" t="n">
        <v>1.738213777542114</v>
      </c>
      <c r="D107" t="n">
        <v>1.759816527366638</v>
      </c>
      <c r="E107" t="n">
        <v>1.767760634422302</v>
      </c>
      <c r="F107" t="n">
        <v>1.828454494476318</v>
      </c>
      <c r="G107" t="n">
        <v>1.775758504867554</v>
      </c>
      <c r="H107" t="n">
        <v>1.809112668037415</v>
      </c>
      <c r="I107" t="n">
        <v>1.755835890769958</v>
      </c>
      <c r="J107" t="n">
        <v>1.726311564445496</v>
      </c>
      <c r="K107" t="n">
        <v>1.713546276092529</v>
      </c>
      <c r="L107" t="n">
        <v>1.762693047523499</v>
      </c>
      <c r="M107" t="n">
        <v>1.580407619476318</v>
      </c>
      <c r="N107" t="n">
        <v>1.525299191474915</v>
      </c>
      <c r="O107" t="n">
        <v>1.702301621437073</v>
      </c>
      <c r="P107" t="n">
        <v>1.63628876209259</v>
      </c>
      <c r="Q107" t="n">
        <v>1.623060703277588</v>
      </c>
      <c r="R107" t="n">
        <v>1.472146987915039</v>
      </c>
      <c r="S107" t="n">
        <v>1.681999206542969</v>
      </c>
      <c r="T107" t="n">
        <v>1.623379707336426</v>
      </c>
      <c r="U107" t="n">
        <v>1.596490859985352</v>
      </c>
      <c r="V107" t="n">
        <v>1.443152070045471</v>
      </c>
      <c r="W107" t="n">
        <v>1.767985582351685</v>
      </c>
      <c r="X107" t="n">
        <v>1.701863408088684</v>
      </c>
      <c r="Y107" t="n">
        <v>1.728915214538574</v>
      </c>
      <c r="Z107" t="n">
        <v>1.491808533668518</v>
      </c>
      <c r="AA107" t="n">
        <v>1.594093084335327</v>
      </c>
    </row>
    <row customFormat="1" r="108" s="17">
      <c r="A108" s="14">
        <f>A105+1</f>
        <v/>
      </c>
      <c r="B108" s="15" t="inlineStr">
        <is>
          <t>x</t>
        </is>
      </c>
      <c r="C108" s="16" t="n">
        <v>0.2014989256858826</v>
      </c>
      <c r="D108" s="16" t="n">
        <v>0.2100512236356735</v>
      </c>
      <c r="E108" s="16" t="n">
        <v>0.2179946750402451</v>
      </c>
      <c r="F108" s="16" t="n">
        <v>0.2323767989873886</v>
      </c>
      <c r="G108" s="16" t="n">
        <v>0.04355724900960922</v>
      </c>
      <c r="H108" s="16" t="n">
        <v>-0.08672602474689484</v>
      </c>
      <c r="I108" s="16" t="n">
        <v>-0.2058767378330231</v>
      </c>
      <c r="J108" s="16" t="n">
        <v>-0.2497410029172897</v>
      </c>
      <c r="K108" s="16" t="n">
        <v>0.3445024192333221</v>
      </c>
      <c r="L108" s="16" t="n">
        <v>0.4366070032119751</v>
      </c>
      <c r="M108" s="16" t="n">
        <v>0.3933961987495422</v>
      </c>
      <c r="N108" s="16" t="n">
        <v>0.376316249370575</v>
      </c>
      <c r="O108" s="16" t="n">
        <v>0.1089862659573555</v>
      </c>
      <c r="P108" s="16" t="n">
        <v>-0.0008802587981335819</v>
      </c>
      <c r="Q108" s="16" t="n">
        <v>-0.05013523995876312</v>
      </c>
      <c r="R108" s="16" t="n">
        <v>-0.07877127826213837</v>
      </c>
      <c r="S108" s="16" t="n">
        <v>0.2833520174026489</v>
      </c>
      <c r="T108" s="16" t="n">
        <v>0.3351736664772034</v>
      </c>
      <c r="U108" s="16" t="n">
        <v>0.3311711549758911</v>
      </c>
      <c r="V108" s="16" t="n">
        <v>0.3012482821941376</v>
      </c>
      <c r="W108" s="16" t="n">
        <v>0.2162592858076096</v>
      </c>
      <c r="X108" s="16" t="n">
        <v>-0.2745902836322784</v>
      </c>
      <c r="Y108" s="16" t="n">
        <v>-0.2948920130729675</v>
      </c>
      <c r="Z108" s="16" t="n">
        <v>0.361485481262207</v>
      </c>
      <c r="AA108" s="16" t="n">
        <v>0.3548493981361389</v>
      </c>
    </row>
    <row customFormat="1" r="109" s="3">
      <c r="A109" s="5">
        <f>A106+1</f>
        <v/>
      </c>
      <c r="B109" s="7" t="inlineStr">
        <is>
          <t>y</t>
        </is>
      </c>
      <c r="C109" s="9" t="n">
        <v>0.1039167121052742</v>
      </c>
      <c r="D109" s="9" t="n">
        <v>0.4863269925117493</v>
      </c>
      <c r="E109" s="9" t="n">
        <v>0.8448061943054199</v>
      </c>
      <c r="F109" s="9" t="n">
        <v>0.9954143166542053</v>
      </c>
      <c r="G109" s="9" t="n">
        <v>0.7094212770462036</v>
      </c>
      <c r="H109" s="9" t="n">
        <v>0.4864495694637299</v>
      </c>
      <c r="I109" s="9" t="n">
        <v>0.2740311920642853</v>
      </c>
      <c r="J109" s="9" t="n">
        <v>0.1968028545379639</v>
      </c>
      <c r="K109" s="9" t="n">
        <v>0.6786747574806213</v>
      </c>
      <c r="L109" s="9" t="n">
        <v>0.4223911464214325</v>
      </c>
      <c r="M109" s="9" t="n">
        <v>0.5633186101913452</v>
      </c>
      <c r="N109" s="9" t="n">
        <v>0.6141740083694458</v>
      </c>
      <c r="O109" s="9" t="n">
        <v>0.09600918740034103</v>
      </c>
      <c r="P109" s="9" t="n">
        <v>-0.3545502722263336</v>
      </c>
      <c r="Q109" s="9" t="n">
        <v>-0.7370142936706543</v>
      </c>
      <c r="R109" s="9" t="n">
        <v>-0.76621013879776</v>
      </c>
      <c r="S109" s="9" t="n">
        <v>0.1063088178634644</v>
      </c>
      <c r="T109" s="9" t="n">
        <v>-0.3092713356018066</v>
      </c>
      <c r="U109" s="9" t="n">
        <v>-0.6435928344726562</v>
      </c>
      <c r="V109" s="9" t="n">
        <v>-0.673962414264679</v>
      </c>
      <c r="W109" s="9" t="n">
        <v>0.7581902146339417</v>
      </c>
      <c r="X109" s="9" t="n">
        <v>0.1509092450141907</v>
      </c>
      <c r="Y109" s="9" t="n">
        <v>0.1926204860210419</v>
      </c>
      <c r="Z109" s="9" t="n">
        <v>0.6408408284187317</v>
      </c>
      <c r="AA109" s="9" t="n">
        <v>0.6376693248748779</v>
      </c>
    </row>
    <row customFormat="1" r="110" s="21">
      <c r="A110" s="18">
        <f>A107+1</f>
        <v/>
      </c>
      <c r="B110" s="19" t="inlineStr">
        <is>
          <t>z</t>
        </is>
      </c>
      <c r="C110" s="20" t="n">
        <v>1.738210916519165</v>
      </c>
      <c r="D110" s="20" t="n">
        <v>1.759833097457886</v>
      </c>
      <c r="E110" s="20" t="n">
        <v>1.767817258834839</v>
      </c>
      <c r="F110" s="20" t="n">
        <v>1.828661203384399</v>
      </c>
      <c r="G110" s="20" t="n">
        <v>1.775755524635315</v>
      </c>
      <c r="H110" s="20" t="n">
        <v>1.809217572212219</v>
      </c>
      <c r="I110" s="20" t="n">
        <v>1.755781531333923</v>
      </c>
      <c r="J110" s="20" t="n">
        <v>1.726524472236633</v>
      </c>
      <c r="K110" s="20" t="n">
        <v>1.713562965393066</v>
      </c>
      <c r="L110" s="20" t="n">
        <v>1.762733578681946</v>
      </c>
      <c r="M110" s="20" t="n">
        <v>1.580395102500916</v>
      </c>
      <c r="N110" s="20" t="n">
        <v>1.52655303478241</v>
      </c>
      <c r="O110" s="20" t="n">
        <v>1.702295660972595</v>
      </c>
      <c r="P110" s="20" t="n">
        <v>1.636307835578918</v>
      </c>
      <c r="Q110" s="20" t="n">
        <v>1.622972369194031</v>
      </c>
      <c r="R110" s="20" t="n">
        <v>1.472027182579041</v>
      </c>
      <c r="S110" s="20" t="n">
        <v>1.68200147151947</v>
      </c>
      <c r="T110" s="20" t="n">
        <v>1.623509287834167</v>
      </c>
      <c r="U110" s="20" t="n">
        <v>1.59673273563385</v>
      </c>
      <c r="V110" s="20" t="n">
        <v>1.443405628204346</v>
      </c>
      <c r="W110" s="20" t="n">
        <v>1.768035411834717</v>
      </c>
      <c r="X110" s="20" t="n">
        <v>1.701306343078613</v>
      </c>
      <c r="Y110" s="20" t="n">
        <v>1.743333339691162</v>
      </c>
      <c r="Z110" s="20" t="n">
        <v>1.492089509963989</v>
      </c>
      <c r="AA110" s="20" t="n">
        <v>1.592086315155029</v>
      </c>
    </row>
    <row r="111">
      <c r="A111" s="4">
        <f>A108+1</f>
        <v/>
      </c>
      <c r="B111" s="6" t="inlineStr">
        <is>
          <t>x</t>
        </is>
      </c>
      <c r="C111" t="n">
        <v>0.2015070617198944</v>
      </c>
      <c r="D111" t="n">
        <v>0.2102125585079193</v>
      </c>
      <c r="E111" t="n">
        <v>0.2183492183685303</v>
      </c>
      <c r="F111" t="n">
        <v>0.2323936223983765</v>
      </c>
      <c r="G111" t="n">
        <v>0.0438091829419136</v>
      </c>
      <c r="H111" t="n">
        <v>-0.08654367923736572</v>
      </c>
      <c r="I111" t="n">
        <v>-0.2058631628751755</v>
      </c>
      <c r="J111" t="n">
        <v>-0.2489911466836929</v>
      </c>
      <c r="K111" t="n">
        <v>0.3445747494697571</v>
      </c>
      <c r="L111" t="n">
        <v>0.4366679191589355</v>
      </c>
      <c r="M111" t="n">
        <v>0.3925421833992004</v>
      </c>
      <c r="N111" t="n">
        <v>0.376253753900528</v>
      </c>
      <c r="O111" t="n">
        <v>0.108987994492054</v>
      </c>
      <c r="P111" t="n">
        <v>-0.0008811774314381182</v>
      </c>
      <c r="Q111" t="n">
        <v>-0.06312695145606995</v>
      </c>
      <c r="R111" t="n">
        <v>-0.0206146240234375</v>
      </c>
      <c r="S111" t="n">
        <v>0.2833684682846069</v>
      </c>
      <c r="T111" t="n">
        <v>0.3351771831512451</v>
      </c>
      <c r="U111" t="n">
        <v>0.33116215467453</v>
      </c>
      <c r="V111" t="n">
        <v>0.3012600839138031</v>
      </c>
      <c r="W111" t="n">
        <v>0.2165670543909073</v>
      </c>
      <c r="X111" t="n">
        <v>-0.2739781737327576</v>
      </c>
      <c r="Y111" t="n">
        <v>-0.2920740246772766</v>
      </c>
      <c r="Z111" t="n">
        <v>0.3650290071964264</v>
      </c>
      <c r="AA111" t="n">
        <v>0.3548045456409454</v>
      </c>
    </row>
    <row r="112">
      <c r="A112" s="4">
        <f>A109+1</f>
        <v/>
      </c>
      <c r="B112" s="6" t="inlineStr">
        <is>
          <t>y</t>
        </is>
      </c>
      <c r="C112" t="n">
        <v>0.1038733571767807</v>
      </c>
      <c r="D112" t="n">
        <v>0.4863556623458862</v>
      </c>
      <c r="E112" t="n">
        <v>0.8449653387069702</v>
      </c>
      <c r="F112" t="n">
        <v>0.9956090450286865</v>
      </c>
      <c r="G112" t="n">
        <v>0.7094041109085083</v>
      </c>
      <c r="H112" t="n">
        <v>0.486332893371582</v>
      </c>
      <c r="I112" t="n">
        <v>0.273989349603653</v>
      </c>
      <c r="J112" t="n">
        <v>0.1964975744485855</v>
      </c>
      <c r="K112" t="n">
        <v>0.678534984588623</v>
      </c>
      <c r="L112" t="n">
        <v>0.4222719371318817</v>
      </c>
      <c r="M112" t="n">
        <v>0.5645946264266968</v>
      </c>
      <c r="N112" t="n">
        <v>0.6129871606826782</v>
      </c>
      <c r="O112" t="n">
        <v>0.09599728882312775</v>
      </c>
      <c r="P112" t="n">
        <v>-0.3545278310775757</v>
      </c>
      <c r="Q112" t="n">
        <v>-0.7349915504455566</v>
      </c>
      <c r="R112" t="n">
        <v>-0.8372531533241272</v>
      </c>
      <c r="S112" t="n">
        <v>0.1062232628464699</v>
      </c>
      <c r="T112" t="n">
        <v>-0.3093557357788086</v>
      </c>
      <c r="U112" t="n">
        <v>-0.64344722032547</v>
      </c>
      <c r="V112" t="n">
        <v>-0.6737992763519287</v>
      </c>
      <c r="W112" t="n">
        <v>0.7583121061325073</v>
      </c>
      <c r="X112" t="n">
        <v>0.1499074697494507</v>
      </c>
      <c r="Y112" t="n">
        <v>0.1866686791181564</v>
      </c>
      <c r="Z112" t="n">
        <v>0.6396151781082153</v>
      </c>
      <c r="AA112" t="n">
        <v>0.6373522281646729</v>
      </c>
    </row>
    <row r="113">
      <c r="A113" s="4">
        <f>A110+1</f>
        <v/>
      </c>
      <c r="B113" s="6" t="inlineStr">
        <is>
          <t>z</t>
        </is>
      </c>
      <c r="C113" t="n">
        <v>1.738147854804993</v>
      </c>
      <c r="D113" t="n">
        <v>1.759806036949158</v>
      </c>
      <c r="E113" t="n">
        <v>1.767866849899292</v>
      </c>
      <c r="F113" t="n">
        <v>1.828641414642334</v>
      </c>
      <c r="G113" t="n">
        <v>1.775603652000427</v>
      </c>
      <c r="H113" t="n">
        <v>1.809072732925415</v>
      </c>
      <c r="I113" t="n">
        <v>1.755875587463379</v>
      </c>
      <c r="J113" t="n">
        <v>1.724559664726257</v>
      </c>
      <c r="K113" t="n">
        <v>1.713485479354858</v>
      </c>
      <c r="L113" t="n">
        <v>1.762738108634949</v>
      </c>
      <c r="M113" t="n">
        <v>1.5783531665802</v>
      </c>
      <c r="N113" t="n">
        <v>1.524330019950867</v>
      </c>
      <c r="O113" t="n">
        <v>1.702253937721252</v>
      </c>
      <c r="P113" t="n">
        <v>1.636298418045044</v>
      </c>
      <c r="Q113" t="n">
        <v>1.627474308013916</v>
      </c>
      <c r="R113" t="n">
        <v>1.59486722946167</v>
      </c>
      <c r="S113" t="n">
        <v>1.681919813156128</v>
      </c>
      <c r="T113" t="n">
        <v>1.62334942817688</v>
      </c>
      <c r="U113" t="n">
        <v>1.596526622772217</v>
      </c>
      <c r="V113" t="n">
        <v>1.443184971809387</v>
      </c>
      <c r="W113" t="n">
        <v>1.768063426017761</v>
      </c>
      <c r="X113" t="n">
        <v>1.699974298477173</v>
      </c>
      <c r="Y113" t="n">
        <v>1.717583179473877</v>
      </c>
      <c r="Z113" t="n">
        <v>1.490403771400452</v>
      </c>
      <c r="AA113" t="n">
        <v>1.586051464080811</v>
      </c>
    </row>
    <row customFormat="1" r="114" s="17">
      <c r="A114" s="14">
        <f>A111+1</f>
        <v/>
      </c>
      <c r="B114" s="15" t="inlineStr">
        <is>
          <t>x</t>
        </is>
      </c>
      <c r="C114" s="16" t="n">
        <v>0.2014900296926498</v>
      </c>
      <c r="D114" s="16" t="n">
        <v>0.2102947682142258</v>
      </c>
      <c r="E114" s="16" t="n">
        <v>0.2185198366641998</v>
      </c>
      <c r="F114" s="16" t="n">
        <v>0.2331754863262177</v>
      </c>
      <c r="G114" s="16" t="n">
        <v>0.04402142390608788</v>
      </c>
      <c r="H114" s="16" t="n">
        <v>-0.08640473335981369</v>
      </c>
      <c r="I114" s="16" t="n">
        <v>-0.2054321318864822</v>
      </c>
      <c r="J114" s="16" t="n">
        <v>-0.248954638838768</v>
      </c>
      <c r="K114" s="16" t="n">
        <v>0.34464231133461</v>
      </c>
      <c r="L114" s="16" t="n">
        <v>0.4367650151252747</v>
      </c>
      <c r="M114" s="16" t="n">
        <v>0.3934153318405151</v>
      </c>
      <c r="N114" s="16" t="n">
        <v>0.3765568733215332</v>
      </c>
      <c r="O114" s="16" t="n">
        <v>0.1089742183685303</v>
      </c>
      <c r="P114" s="16" t="n">
        <v>-0.0009209371637552977</v>
      </c>
      <c r="Q114" s="16" t="n">
        <v>-0.05297189578413963</v>
      </c>
      <c r="R114" s="16" t="n">
        <v>-0.08189605921506882</v>
      </c>
      <c r="S114" s="16" t="n">
        <v>0.2833486497402191</v>
      </c>
      <c r="T114" s="16" t="n">
        <v>0.33519446849823</v>
      </c>
      <c r="U114" s="16" t="n">
        <v>0.3311555087566376</v>
      </c>
      <c r="V114" s="16" t="n">
        <v>0.3012953400611877</v>
      </c>
      <c r="W114" s="16" t="n">
        <v>0.2167185693979263</v>
      </c>
      <c r="X114" s="16" t="n">
        <v>-0.2744967043399811</v>
      </c>
      <c r="Y114" s="16" t="n">
        <v>-0.2966911196708679</v>
      </c>
      <c r="Z114" s="16" t="n">
        <v>0.3588647246360779</v>
      </c>
      <c r="AA114" s="16" t="n">
        <v>0.3570170700550079</v>
      </c>
    </row>
    <row customFormat="1" r="115" s="3">
      <c r="A115" s="5">
        <f>A112+1</f>
        <v/>
      </c>
      <c r="B115" s="7" t="inlineStr">
        <is>
          <t>y</t>
        </is>
      </c>
      <c r="C115" s="9" t="n">
        <v>0.1038448512554169</v>
      </c>
      <c r="D115" s="9" t="n">
        <v>0.4863487482070923</v>
      </c>
      <c r="E115" s="9" t="n">
        <v>0.8449750542640686</v>
      </c>
      <c r="F115" s="9" t="n">
        <v>0.9956653118133545</v>
      </c>
      <c r="G115" s="9" t="n">
        <v>0.7094602584838867</v>
      </c>
      <c r="H115" s="9" t="n">
        <v>0.4861747920513153</v>
      </c>
      <c r="I115" s="9" t="n">
        <v>0.2744869291782379</v>
      </c>
      <c r="J115" s="9" t="n">
        <v>0.1965368539094925</v>
      </c>
      <c r="K115" s="9" t="n">
        <v>0.6783738732337952</v>
      </c>
      <c r="L115" s="9" t="n">
        <v>0.4221075773239136</v>
      </c>
      <c r="M115" s="9" t="n">
        <v>0.5632719993591309</v>
      </c>
      <c r="N115" s="9" t="n">
        <v>0.6127293109893799</v>
      </c>
      <c r="O115" s="9" t="n">
        <v>0.09598724544048309</v>
      </c>
      <c r="P115" s="9" t="n">
        <v>-0.3545129597187042</v>
      </c>
      <c r="Q115" s="9" t="n">
        <v>-0.7366265058517456</v>
      </c>
      <c r="R115" s="9" t="n">
        <v>-0.7654608488082886</v>
      </c>
      <c r="S115" s="9" t="n">
        <v>0.1061746403574944</v>
      </c>
      <c r="T115" s="9" t="n">
        <v>-0.3093981444835663</v>
      </c>
      <c r="U115" s="9" t="n">
        <v>-0.6434247493743896</v>
      </c>
      <c r="V115" s="9" t="n">
        <v>-0.6737377643585205</v>
      </c>
      <c r="W115" s="9" t="n">
        <v>0.7583182454109192</v>
      </c>
      <c r="X115" s="9" t="n">
        <v>0.1499270647764206</v>
      </c>
      <c r="Y115" s="9" t="n">
        <v>0.1808281242847443</v>
      </c>
      <c r="Z115" s="9" t="n">
        <v>0.6410771608352661</v>
      </c>
      <c r="AA115" s="9" t="n">
        <v>0.6251112818717957</v>
      </c>
    </row>
    <row customFormat="1" r="116" s="21">
      <c r="A116" s="18">
        <f>A113+1</f>
        <v/>
      </c>
      <c r="B116" s="19" t="inlineStr">
        <is>
          <t>z</t>
        </is>
      </c>
      <c r="C116" s="20" t="n">
        <v>1.738097310066223</v>
      </c>
      <c r="D116" s="20" t="n">
        <v>1.759769082069397</v>
      </c>
      <c r="E116" s="20" t="n">
        <v>1.767841100692749</v>
      </c>
      <c r="F116" s="20" t="n">
        <v>1.827351212501526</v>
      </c>
      <c r="G116" s="20" t="n">
        <v>1.775471925735474</v>
      </c>
      <c r="H116" s="20" t="n">
        <v>1.808941960334778</v>
      </c>
      <c r="I116" s="20" t="n">
        <v>1.755989551544189</v>
      </c>
      <c r="J116" s="20" t="n">
        <v>1.724771499633789</v>
      </c>
      <c r="K116" s="20" t="n">
        <v>1.713470458984375</v>
      </c>
      <c r="L116" s="20" t="n">
        <v>1.762663841247559</v>
      </c>
      <c r="M116" s="20" t="n">
        <v>1.578110098838806</v>
      </c>
      <c r="N116" s="20" t="n">
        <v>1.523346066474915</v>
      </c>
      <c r="O116" s="20" t="n">
        <v>1.702214121818542</v>
      </c>
      <c r="P116" s="20" t="n">
        <v>1.63628613948822</v>
      </c>
      <c r="Q116" s="20" t="n">
        <v>1.622209429740906</v>
      </c>
      <c r="R116" s="20" t="n">
        <v>1.471200346946716</v>
      </c>
      <c r="S116" s="20" t="n">
        <v>1.68186366558075</v>
      </c>
      <c r="T116" s="20" t="n">
        <v>1.623338460922241</v>
      </c>
      <c r="U116" s="20" t="n">
        <v>1.596378087997437</v>
      </c>
      <c r="V116" s="20" t="n">
        <v>1.443008542060852</v>
      </c>
      <c r="W116" s="20" t="n">
        <v>1.768035650253296</v>
      </c>
      <c r="X116" s="20" t="n">
        <v>1.701003909111023</v>
      </c>
      <c r="Y116" s="20" t="n">
        <v>1.715545535087585</v>
      </c>
      <c r="Z116" s="20" t="n">
        <v>1.49055552482605</v>
      </c>
      <c r="AA116" s="20" t="n">
        <v>1.577600002288818</v>
      </c>
    </row>
    <row r="117">
      <c r="A117" s="4">
        <f>A114+1</f>
        <v/>
      </c>
      <c r="B117" s="6" t="inlineStr">
        <is>
          <t>x</t>
        </is>
      </c>
      <c r="C117" t="n">
        <v>0.2014971375465393</v>
      </c>
      <c r="D117" t="n">
        <v>0.2106374502182007</v>
      </c>
      <c r="E117" t="n">
        <v>0.2192758172750473</v>
      </c>
      <c r="F117" t="n">
        <v>0.2334934771060944</v>
      </c>
      <c r="G117" t="n">
        <v>0.04432119429111481</v>
      </c>
      <c r="H117" t="n">
        <v>-0.08617032319307327</v>
      </c>
      <c r="I117" t="n">
        <v>-0.2053116112947464</v>
      </c>
      <c r="J117" t="n">
        <v>-0.2490651458501816</v>
      </c>
      <c r="K117" t="n">
        <v>0.3448213040828705</v>
      </c>
      <c r="L117" t="n">
        <v>0.4368886053562164</v>
      </c>
      <c r="M117" t="n">
        <v>0.3950152397155762</v>
      </c>
      <c r="N117" t="n">
        <v>0.3773699700832367</v>
      </c>
      <c r="O117" t="n">
        <v>0.1089670062065125</v>
      </c>
      <c r="P117" t="n">
        <v>-0.0009935725247487426</v>
      </c>
      <c r="Q117" t="n">
        <v>-0.07168807834386826</v>
      </c>
      <c r="R117" t="n">
        <v>-0.02226761728525162</v>
      </c>
      <c r="S117" t="n">
        <v>0.2833688259124756</v>
      </c>
      <c r="T117" t="n">
        <v>0.3352804780006409</v>
      </c>
      <c r="U117" t="n">
        <v>0.3311182856559753</v>
      </c>
      <c r="V117" t="n">
        <v>0.3012759685516357</v>
      </c>
      <c r="W117" t="n">
        <v>0.2173765301704407</v>
      </c>
      <c r="X117" t="n">
        <v>-0.2751568257808685</v>
      </c>
      <c r="Y117" t="n">
        <v>-0.2981014847755432</v>
      </c>
      <c r="Z117" t="n">
        <v>0.3615495264530182</v>
      </c>
      <c r="AA117" t="n">
        <v>0.3575613498687744</v>
      </c>
    </row>
    <row r="118">
      <c r="A118" s="4">
        <f>A115+1</f>
        <v/>
      </c>
      <c r="B118" s="6" t="inlineStr">
        <is>
          <t>y</t>
        </is>
      </c>
      <c r="C118" t="n">
        <v>0.1037935614585876</v>
      </c>
      <c r="D118" t="n">
        <v>0.4863954782485962</v>
      </c>
      <c r="E118" t="n">
        <v>0.8452211022377014</v>
      </c>
      <c r="F118" t="n">
        <v>0.9959553480148315</v>
      </c>
      <c r="G118" t="n">
        <v>0.7093657255172729</v>
      </c>
      <c r="H118" t="n">
        <v>0.4860986173152924</v>
      </c>
      <c r="I118" t="n">
        <v>0.2743902802467346</v>
      </c>
      <c r="J118" t="n">
        <v>0.1962573975324631</v>
      </c>
      <c r="K118" t="n">
        <v>0.67824786901474</v>
      </c>
      <c r="L118" t="n">
        <v>0.4221234321594238</v>
      </c>
      <c r="M118" t="n">
        <v>0.5608718991279602</v>
      </c>
      <c r="N118" t="n">
        <v>0.6124750971794128</v>
      </c>
      <c r="O118" t="n">
        <v>0.09595354646444321</v>
      </c>
      <c r="P118" t="n">
        <v>-0.3542766869068146</v>
      </c>
      <c r="Q118" t="n">
        <v>-0.7332789897918701</v>
      </c>
      <c r="R118" t="n">
        <v>-0.8386522531509399</v>
      </c>
      <c r="S118" t="n">
        <v>0.1060924082994461</v>
      </c>
      <c r="T118" t="n">
        <v>-0.3094680905342102</v>
      </c>
      <c r="U118" t="n">
        <v>-0.6434867382049561</v>
      </c>
      <c r="V118" t="n">
        <v>-0.6737844944000244</v>
      </c>
      <c r="W118" t="n">
        <v>0.758510947227478</v>
      </c>
      <c r="X118" t="n">
        <v>0.1501501798629761</v>
      </c>
      <c r="Y118" t="n">
        <v>0.1788881123065948</v>
      </c>
      <c r="Z118" t="n">
        <v>0.6393033862113953</v>
      </c>
      <c r="AA118" t="n">
        <v>0.6286531090736389</v>
      </c>
    </row>
    <row r="119">
      <c r="A119" s="4">
        <f>A116+1</f>
        <v/>
      </c>
      <c r="B119" s="6" t="inlineStr">
        <is>
          <t>z</t>
        </is>
      </c>
      <c r="C119" t="n">
        <v>1.738061308860779</v>
      </c>
      <c r="D119" t="n">
        <v>1.759742140769958</v>
      </c>
      <c r="E119" t="n">
        <v>1.767834901809692</v>
      </c>
      <c r="F119" t="n">
        <v>1.827433466911316</v>
      </c>
      <c r="G119" t="n">
        <v>1.775261998176575</v>
      </c>
      <c r="H119" t="n">
        <v>1.808880686759949</v>
      </c>
      <c r="I119" t="n">
        <v>1.756124377250671</v>
      </c>
      <c r="J119" t="n">
        <v>1.725156188011169</v>
      </c>
      <c r="K119" t="n">
        <v>1.713384747505188</v>
      </c>
      <c r="L119" t="n">
        <v>1.763140201568604</v>
      </c>
      <c r="M119" t="n">
        <v>1.578636527061462</v>
      </c>
      <c r="N119" t="n">
        <v>1.5241379737854</v>
      </c>
      <c r="O119" t="n">
        <v>1.702168226242065</v>
      </c>
      <c r="P119" t="n">
        <v>1.636272072792053</v>
      </c>
      <c r="Q119" t="n">
        <v>1.627546668052673</v>
      </c>
      <c r="R119" t="n">
        <v>1.594311356544495</v>
      </c>
      <c r="S119" t="n">
        <v>1.681842565536499</v>
      </c>
      <c r="T119" t="n">
        <v>1.623385548591614</v>
      </c>
      <c r="U119" t="n">
        <v>1.596403002738953</v>
      </c>
      <c r="V119" t="n">
        <v>1.443020105361938</v>
      </c>
      <c r="W119" t="n">
        <v>1.768031120300293</v>
      </c>
      <c r="X119" t="n">
        <v>1.701438784599304</v>
      </c>
      <c r="Y119" t="n">
        <v>1.719387888908386</v>
      </c>
      <c r="Z119" t="n">
        <v>1.489335894584656</v>
      </c>
      <c r="AA119" t="n">
        <v>1.585220575332642</v>
      </c>
    </row>
    <row customFormat="1" r="120" s="17">
      <c r="A120" s="14">
        <f>A117+1</f>
        <v/>
      </c>
      <c r="B120" s="15" t="inlineStr">
        <is>
          <t>x</t>
        </is>
      </c>
      <c r="C120" s="16" t="n">
        <v>0.2014992982149124</v>
      </c>
      <c r="D120" s="16" t="n">
        <v>0.2107978165149689</v>
      </c>
      <c r="E120" s="16" t="n">
        <v>0.2196020036935806</v>
      </c>
      <c r="F120" s="16" t="n">
        <v>0.2334610819816589</v>
      </c>
      <c r="G120" s="16" t="n">
        <v>0.04452605172991753</v>
      </c>
      <c r="H120" s="16" t="n">
        <v>-0.08610036224126816</v>
      </c>
      <c r="I120" s="16" t="n">
        <v>-0.20527283847332</v>
      </c>
      <c r="J120" s="16" t="n">
        <v>-0.2488263249397278</v>
      </c>
      <c r="K120" s="16" t="n">
        <v>0.3449279963970184</v>
      </c>
      <c r="L120" s="16" t="n">
        <v>0.436733603477478</v>
      </c>
      <c r="M120" s="16" t="n">
        <v>0.3958791792392731</v>
      </c>
      <c r="N120" s="16" t="n">
        <v>0.3773510456085205</v>
      </c>
      <c r="O120" s="16" t="n">
        <v>0.108964778482914</v>
      </c>
      <c r="P120" s="16" t="n">
        <v>-0.001084415824152529</v>
      </c>
      <c r="Q120" s="16" t="n">
        <v>-0.05638224631547928</v>
      </c>
      <c r="R120" s="16" t="n">
        <v>-0.0856630802154541</v>
      </c>
      <c r="S120" s="16" t="n">
        <v>0.2833862900733948</v>
      </c>
      <c r="T120" s="16" t="n">
        <v>0.335294783115387</v>
      </c>
      <c r="U120" s="16" t="n">
        <v>0.3311319351196289</v>
      </c>
      <c r="V120" s="16" t="n">
        <v>0.3013486564159393</v>
      </c>
      <c r="W120" s="16" t="n">
        <v>0.2176666706800461</v>
      </c>
      <c r="X120" s="16" t="n">
        <v>-0.2736577093601227</v>
      </c>
      <c r="Y120" s="16" t="n">
        <v>-0.2963966727256775</v>
      </c>
      <c r="Z120" s="16" t="n">
        <v>0.3651796579360962</v>
      </c>
      <c r="AA120" s="16" t="n">
        <v>0.3553005456924438</v>
      </c>
    </row>
    <row customFormat="1" r="121" s="3">
      <c r="A121" s="5">
        <f>A118+1</f>
        <v/>
      </c>
      <c r="B121" s="7" t="inlineStr">
        <is>
          <t>y</t>
        </is>
      </c>
      <c r="C121" s="9" t="n">
        <v>0.103788934648037</v>
      </c>
      <c r="D121" s="9" t="n">
        <v>0.4864866137504578</v>
      </c>
      <c r="E121" s="9" t="n">
        <v>0.845508337020874</v>
      </c>
      <c r="F121" s="9" t="n">
        <v>0.9962961673736572</v>
      </c>
      <c r="G121" s="9" t="n">
        <v>0.7093877792358398</v>
      </c>
      <c r="H121" s="9" t="n">
        <v>0.4860447943210602</v>
      </c>
      <c r="I121" s="9" t="n">
        <v>0.274319589138031</v>
      </c>
      <c r="J121" s="9" t="n">
        <v>0.1969225704669952</v>
      </c>
      <c r="K121" s="9" t="n">
        <v>0.6781370043754578</v>
      </c>
      <c r="L121" s="9" t="n">
        <v>0.4221875071525574</v>
      </c>
      <c r="M121" s="9" t="n">
        <v>0.5597214698791504</v>
      </c>
      <c r="N121" s="9" t="n">
        <v>0.613950788974762</v>
      </c>
      <c r="O121" s="9" t="n">
        <v>0.095958411693573</v>
      </c>
      <c r="P121" s="9" t="n">
        <v>-0.3543939590454102</v>
      </c>
      <c r="Q121" s="9" t="n">
        <v>-0.736056387424469</v>
      </c>
      <c r="R121" s="9" t="n">
        <v>-0.764685332775116</v>
      </c>
      <c r="S121" s="9" t="n">
        <v>0.1060585752129555</v>
      </c>
      <c r="T121" s="9" t="n">
        <v>-0.3095015585422516</v>
      </c>
      <c r="U121" s="9" t="n">
        <v>-0.6435376405715942</v>
      </c>
      <c r="V121" s="9" t="n">
        <v>-0.6737867593765259</v>
      </c>
      <c r="W121" s="9" t="n">
        <v>0.7587457895278931</v>
      </c>
      <c r="X121" s="9" t="n">
        <v>0.1501761972904205</v>
      </c>
      <c r="Y121" s="9" t="n">
        <v>0.1845826059579849</v>
      </c>
      <c r="Z121" s="9" t="n">
        <v>0.6404260396957397</v>
      </c>
      <c r="AA121" s="9" t="n">
        <v>0.6407606601715088</v>
      </c>
    </row>
    <row customFormat="1" r="122" s="21">
      <c r="A122" s="18">
        <f>A119+1</f>
        <v/>
      </c>
      <c r="B122" s="19" t="inlineStr">
        <is>
          <t>z</t>
        </is>
      </c>
      <c r="C122" s="20" t="n">
        <v>1.73805844783783</v>
      </c>
      <c r="D122" s="20" t="n">
        <v>1.759821057319641</v>
      </c>
      <c r="E122" s="20" t="n">
        <v>1.768082499504089</v>
      </c>
      <c r="F122" s="20" t="n">
        <v>1.827308654785156</v>
      </c>
      <c r="G122" s="20" t="n">
        <v>1.775160193443298</v>
      </c>
      <c r="H122" s="20" t="n">
        <v>1.808891534805298</v>
      </c>
      <c r="I122" s="20" t="n">
        <v>1.756115078926086</v>
      </c>
      <c r="J122" s="20" t="n">
        <v>1.726911664009094</v>
      </c>
      <c r="K122" s="20" t="n">
        <v>1.713429689407349</v>
      </c>
      <c r="L122" s="20" t="n">
        <v>1.764129638671875</v>
      </c>
      <c r="M122" s="20" t="n">
        <v>1.579513192176819</v>
      </c>
      <c r="N122" s="20" t="n">
        <v>1.526543736457825</v>
      </c>
      <c r="O122" s="20" t="n">
        <v>1.702147364616394</v>
      </c>
      <c r="P122" s="20" t="n">
        <v>1.63636314868927</v>
      </c>
      <c r="Q122" s="20" t="n">
        <v>1.622342348098755</v>
      </c>
      <c r="R122" s="20" t="n">
        <v>1.471348524093628</v>
      </c>
      <c r="S122" s="20" t="n">
        <v>1.681870579719543</v>
      </c>
      <c r="T122" s="20" t="n">
        <v>1.623516201972961</v>
      </c>
      <c r="U122" s="20" t="n">
        <v>1.596380949020386</v>
      </c>
      <c r="V122" s="20" t="n">
        <v>1.442963242530823</v>
      </c>
      <c r="W122" s="20" t="n">
        <v>1.768234491348267</v>
      </c>
      <c r="X122" s="20" t="n">
        <v>1.701385259628296</v>
      </c>
      <c r="Y122" s="20" t="n">
        <v>1.72404146194458</v>
      </c>
      <c r="Z122" s="20" t="n">
        <v>1.492740988731384</v>
      </c>
      <c r="AA122" s="20" t="n">
        <v>1.589983463287354</v>
      </c>
    </row>
    <row r="123">
      <c r="A123" s="4">
        <f>A120+1</f>
        <v/>
      </c>
      <c r="B123" s="6" t="inlineStr">
        <is>
          <t>x</t>
        </is>
      </c>
      <c r="C123" t="n">
        <v>0.2015208303928375</v>
      </c>
      <c r="D123" t="n">
        <v>0.2109662592411041</v>
      </c>
      <c r="E123" t="n">
        <v>0.2198468595743179</v>
      </c>
      <c r="F123" t="n">
        <v>0.2333217710256577</v>
      </c>
      <c r="G123" t="n">
        <v>0.04457464069128036</v>
      </c>
      <c r="H123" t="n">
        <v>-0.08596931397914886</v>
      </c>
      <c r="I123" t="n">
        <v>-0.2052621692419052</v>
      </c>
      <c r="J123" t="n">
        <v>-0.2492000609636307</v>
      </c>
      <c r="K123" t="n">
        <v>0.3450255692005157</v>
      </c>
      <c r="L123" t="n">
        <v>0.43675297498703</v>
      </c>
      <c r="M123" t="n">
        <v>0.3961294293403625</v>
      </c>
      <c r="N123" t="n">
        <v>0.3772872984409332</v>
      </c>
      <c r="O123" t="n">
        <v>0.1089849025011063</v>
      </c>
      <c r="P123" t="n">
        <v>-0.0002038064849330112</v>
      </c>
      <c r="Q123" t="n">
        <v>-0.05612699314951897</v>
      </c>
      <c r="R123" t="n">
        <v>-0.08544902503490448</v>
      </c>
      <c r="S123" t="n">
        <v>0.2834074795246124</v>
      </c>
      <c r="T123" t="n">
        <v>0.335294097661972</v>
      </c>
      <c r="U123" t="n">
        <v>0.3311393558979034</v>
      </c>
      <c r="V123" t="n">
        <v>0.3014105558395386</v>
      </c>
      <c r="W123" t="n">
        <v>0.2178962379693985</v>
      </c>
      <c r="X123" t="n">
        <v>-0.2741973996162415</v>
      </c>
      <c r="Y123" t="n">
        <v>-0.2979196012020111</v>
      </c>
      <c r="Z123" t="n">
        <v>0.3633244037628174</v>
      </c>
      <c r="AA123" t="n">
        <v>0.3550976514816284</v>
      </c>
    </row>
    <row r="124">
      <c r="A124" s="4">
        <f>A121+1</f>
        <v/>
      </c>
      <c r="B124" s="6" t="inlineStr">
        <is>
          <t>y</t>
        </is>
      </c>
      <c r="C124" t="n">
        <v>0.1038117408752441</v>
      </c>
      <c r="D124" t="n">
        <v>0.4864987134933472</v>
      </c>
      <c r="E124" t="n">
        <v>0.8454462289810181</v>
      </c>
      <c r="F124" t="n">
        <v>0.9962612986564636</v>
      </c>
      <c r="G124" t="n">
        <v>0.7093992233276367</v>
      </c>
      <c r="H124" t="n">
        <v>0.4860852062702179</v>
      </c>
      <c r="I124" t="n">
        <v>0.2742613852024078</v>
      </c>
      <c r="J124" t="n">
        <v>0.1970764845609665</v>
      </c>
      <c r="K124" t="n">
        <v>0.6781983375549316</v>
      </c>
      <c r="L124" t="n">
        <v>0.4221855103969574</v>
      </c>
      <c r="M124" t="n">
        <v>0.5595387816429138</v>
      </c>
      <c r="N124" t="n">
        <v>0.6131305694580078</v>
      </c>
      <c r="O124" t="n">
        <v>0.09598667174577713</v>
      </c>
      <c r="P124" t="n">
        <v>-0.3543093502521515</v>
      </c>
      <c r="Q124" t="n">
        <v>-0.7358893752098083</v>
      </c>
      <c r="R124" t="n">
        <v>-0.7644203901290894</v>
      </c>
      <c r="S124" t="n">
        <v>0.1060779318213463</v>
      </c>
      <c r="T124" t="n">
        <v>-0.3094856441020966</v>
      </c>
      <c r="U124" t="n">
        <v>-0.6434115767478943</v>
      </c>
      <c r="V124" t="n">
        <v>-0.6736760139465332</v>
      </c>
      <c r="W124" t="n">
        <v>0.75870680809021</v>
      </c>
      <c r="X124" t="n">
        <v>0.1500259935855865</v>
      </c>
      <c r="Y124" t="n">
        <v>0.1883387267589569</v>
      </c>
      <c r="Z124" t="n">
        <v>0.6406345367431641</v>
      </c>
      <c r="AA124" t="n">
        <v>0.6285919547080994</v>
      </c>
    </row>
    <row r="125">
      <c r="A125" s="4">
        <f>A122+1</f>
        <v/>
      </c>
      <c r="B125" s="6" t="inlineStr">
        <is>
          <t>z</t>
        </is>
      </c>
      <c r="C125" t="n">
        <v>1.73803186416626</v>
      </c>
      <c r="D125" t="n">
        <v>1.759781956672668</v>
      </c>
      <c r="E125" t="n">
        <v>1.768035888671875</v>
      </c>
      <c r="F125" t="n">
        <v>1.827331304550171</v>
      </c>
      <c r="G125" t="n">
        <v>1.775105953216553</v>
      </c>
      <c r="H125" t="n">
        <v>1.808852672576904</v>
      </c>
      <c r="I125" t="n">
        <v>1.756107449531555</v>
      </c>
      <c r="J125" t="n">
        <v>1.72651743888855</v>
      </c>
      <c r="K125" t="n">
        <v>1.713522434234619</v>
      </c>
      <c r="L125" t="n">
        <v>1.764107346534729</v>
      </c>
      <c r="M125" t="n">
        <v>1.579565286636353</v>
      </c>
      <c r="N125" t="n">
        <v>1.525651693344116</v>
      </c>
      <c r="O125" t="n">
        <v>1.702107071876526</v>
      </c>
      <c r="P125" t="n">
        <v>1.636560678482056</v>
      </c>
      <c r="Q125" t="n">
        <v>1.622262716293335</v>
      </c>
      <c r="R125" t="n">
        <v>1.471229672431946</v>
      </c>
      <c r="S125" t="n">
        <v>1.681858062744141</v>
      </c>
      <c r="T125" t="n">
        <v>1.623488306999207</v>
      </c>
      <c r="U125" t="n">
        <v>1.596400141716003</v>
      </c>
      <c r="V125" t="n">
        <v>1.44297182559967</v>
      </c>
      <c r="W125" t="n">
        <v>1.768192410469055</v>
      </c>
      <c r="X125" t="n">
        <v>1.701306104660034</v>
      </c>
      <c r="Y125" t="n">
        <v>1.733468651771545</v>
      </c>
      <c r="Z125" t="n">
        <v>1.492289066314697</v>
      </c>
      <c r="AA125" t="n">
        <v>1.574733257293701</v>
      </c>
    </row>
    <row customFormat="1" r="126" s="17">
      <c r="A126" s="14">
        <f>A123+1</f>
        <v/>
      </c>
      <c r="B126" s="15" t="inlineStr">
        <is>
          <t>x</t>
        </is>
      </c>
      <c r="C126" s="16" t="n">
        <v>0.2015183120965958</v>
      </c>
      <c r="D126" s="16" t="n">
        <v>0.2111209481954575</v>
      </c>
      <c r="E126" s="16" t="n">
        <v>0.2200782895088196</v>
      </c>
      <c r="F126" s="16" t="n">
        <v>0.2334794402122498</v>
      </c>
      <c r="G126" s="16" t="n">
        <v>0.04475808516144753</v>
      </c>
      <c r="H126" s="16" t="n">
        <v>-0.08582917600870132</v>
      </c>
      <c r="I126" s="16" t="n">
        <v>-0.2051445245742798</v>
      </c>
      <c r="J126" s="16" t="n">
        <v>-0.2501276731491089</v>
      </c>
      <c r="K126" s="16" t="n">
        <v>0.3451836407184601</v>
      </c>
      <c r="L126" s="16" t="n">
        <v>0.4366922378540039</v>
      </c>
      <c r="M126" s="16" t="n">
        <v>0.393665075302124</v>
      </c>
      <c r="N126" s="16" t="n">
        <v>0.3774658739566803</v>
      </c>
      <c r="O126" s="16" t="n">
        <v>0.1089717447757721</v>
      </c>
      <c r="P126" s="16" t="n">
        <v>0.0004044347733724862</v>
      </c>
      <c r="Q126" s="16" t="n">
        <v>-0.05333665758371353</v>
      </c>
      <c r="R126" s="16" t="n">
        <v>-0.08243387192487717</v>
      </c>
      <c r="S126" s="16" t="n">
        <v>0.283428966999054</v>
      </c>
      <c r="T126" s="16" t="n">
        <v>0.3354296982288361</v>
      </c>
      <c r="U126" s="16" t="n">
        <v>0.3311531245708466</v>
      </c>
      <c r="V126" s="16" t="n">
        <v>0.3014358580112457</v>
      </c>
      <c r="W126" s="16" t="n">
        <v>0.2181165814399719</v>
      </c>
      <c r="X126" s="16" t="n">
        <v>-0.2746524214744568</v>
      </c>
      <c r="Y126" s="16" t="n">
        <v>-0.2966314554214478</v>
      </c>
      <c r="Z126" s="16" t="n">
        <v>0.3610544502735138</v>
      </c>
      <c r="AA126" s="16" t="n">
        <v>0.3560551702976227</v>
      </c>
    </row>
    <row customFormat="1" r="127" s="3">
      <c r="A127" s="5">
        <f>A124+1</f>
        <v/>
      </c>
      <c r="B127" s="7" t="inlineStr">
        <is>
          <t>y</t>
        </is>
      </c>
      <c r="C127" s="9" t="n">
        <v>0.1037616357207298</v>
      </c>
      <c r="D127" s="9" t="n">
        <v>0.4865066409111023</v>
      </c>
      <c r="E127" s="9" t="n">
        <v>0.8455129861831665</v>
      </c>
      <c r="F127" s="9" t="n">
        <v>0.9963564872741699</v>
      </c>
      <c r="G127" s="9" t="n">
        <v>0.7095033526420593</v>
      </c>
      <c r="H127" s="9" t="n">
        <v>0.4860771298408508</v>
      </c>
      <c r="I127" s="9" t="n">
        <v>0.2741672992706299</v>
      </c>
      <c r="J127" s="9" t="n">
        <v>0.1970564872026443</v>
      </c>
      <c r="K127" s="9" t="n">
        <v>0.6780272126197815</v>
      </c>
      <c r="L127" s="9" t="n">
        <v>0.4222241640090942</v>
      </c>
      <c r="M127" s="9" t="n">
        <v>0.5607374906539917</v>
      </c>
      <c r="N127" s="9" t="n">
        <v>0.6127483248710632</v>
      </c>
      <c r="O127" s="9" t="n">
        <v>0.09596728533506393</v>
      </c>
      <c r="P127" s="9" t="n">
        <v>-0.3543151319026947</v>
      </c>
      <c r="Q127" s="9" t="n">
        <v>-0.7361637353897095</v>
      </c>
      <c r="R127" s="9" t="n">
        <v>-0.765306830406189</v>
      </c>
      <c r="S127" s="9" t="n">
        <v>0.1059741377830505</v>
      </c>
      <c r="T127" s="9" t="n">
        <v>-0.3095681965351105</v>
      </c>
      <c r="U127" s="9" t="n">
        <v>-0.6434662342071533</v>
      </c>
      <c r="V127" s="9" t="n">
        <v>-0.6737033724784851</v>
      </c>
      <c r="W127" s="9" t="n">
        <v>0.7587605714797974</v>
      </c>
      <c r="X127" s="9" t="n">
        <v>0.1505125164985657</v>
      </c>
      <c r="Y127" s="9" t="n">
        <v>0.1866326928138733</v>
      </c>
      <c r="Z127" s="9" t="n">
        <v>0.64109867811203</v>
      </c>
      <c r="AA127" s="9" t="n">
        <v>0.6312126517295837</v>
      </c>
    </row>
    <row customFormat="1" r="128" s="21">
      <c r="A128" s="18">
        <f>A125+1</f>
        <v/>
      </c>
      <c r="B128" s="19" t="inlineStr">
        <is>
          <t>z</t>
        </is>
      </c>
      <c r="C128" s="20" t="n">
        <v>1.738011956214905</v>
      </c>
      <c r="D128" s="20" t="n">
        <v>1.759802341461182</v>
      </c>
      <c r="E128" s="20" t="n">
        <v>1.76807177066803</v>
      </c>
      <c r="F128" s="20" t="n">
        <v>1.827295184135437</v>
      </c>
      <c r="G128" s="20" t="n">
        <v>1.774974465370178</v>
      </c>
      <c r="H128" s="20" t="n">
        <v>1.808784008026123</v>
      </c>
      <c r="I128" s="20" t="n">
        <v>1.755994915962219</v>
      </c>
      <c r="J128" s="20" t="n">
        <v>1.726193904876709</v>
      </c>
      <c r="K128" s="20" t="n">
        <v>1.713445782661438</v>
      </c>
      <c r="L128" s="20" t="n">
        <v>1.765023589134216</v>
      </c>
      <c r="M128" s="20" t="n">
        <v>1.582226872444153</v>
      </c>
      <c r="N128" s="20" t="n">
        <v>1.525862097740173</v>
      </c>
      <c r="O128" s="20" t="n">
        <v>1.702067971229553</v>
      </c>
      <c r="P128" s="20" t="n">
        <v>1.636893272399902</v>
      </c>
      <c r="Q128" s="20" t="n">
        <v>1.62450635433197</v>
      </c>
      <c r="R128" s="20" t="n">
        <v>1.473630428314209</v>
      </c>
      <c r="S128" s="20" t="n">
        <v>1.681899309158325</v>
      </c>
      <c r="T128" s="20" t="n">
        <v>1.623548865318298</v>
      </c>
      <c r="U128" s="20" t="n">
        <v>1.596382737159729</v>
      </c>
      <c r="V128" s="20" t="n">
        <v>1.442933320999146</v>
      </c>
      <c r="W128" s="20" t="n">
        <v>1.768229365348816</v>
      </c>
      <c r="X128" s="20" t="n">
        <v>1.70230507850647</v>
      </c>
      <c r="Y128" s="20" t="n">
        <v>1.728414416313171</v>
      </c>
      <c r="Z128" s="20" t="n">
        <v>1.492092490196228</v>
      </c>
      <c r="AA128" s="20" t="n">
        <v>1.581544399261475</v>
      </c>
    </row>
    <row r="129">
      <c r="A129" s="4">
        <f>A126+1</f>
        <v/>
      </c>
      <c r="B129" s="6" t="inlineStr">
        <is>
          <t>x</t>
        </is>
      </c>
      <c r="C129" t="n">
        <v>0.2015136629343033</v>
      </c>
      <c r="D129" t="n">
        <v>0.2111548483371735</v>
      </c>
      <c r="E129" t="n">
        <v>0.2201250940561295</v>
      </c>
      <c r="F129" t="n">
        <v>0.2336151003837585</v>
      </c>
      <c r="G129" t="n">
        <v>0.04491855204105377</v>
      </c>
      <c r="H129" t="n">
        <v>-0.08579912781715393</v>
      </c>
      <c r="I129" t="n">
        <v>-0.2051270306110382</v>
      </c>
      <c r="J129" t="n">
        <v>-0.249516099691391</v>
      </c>
      <c r="K129" t="n">
        <v>0.3452347815036774</v>
      </c>
      <c r="L129" t="n">
        <v>0.436560332775116</v>
      </c>
      <c r="M129" t="n">
        <v>0.3946626484394073</v>
      </c>
      <c r="N129" t="n">
        <v>0.3773256540298462</v>
      </c>
      <c r="O129" t="n">
        <v>0.1089619323611259</v>
      </c>
      <c r="P129" t="n">
        <v>0.0002722218923736364</v>
      </c>
      <c r="Q129" t="n">
        <v>-0.07451546192169189</v>
      </c>
      <c r="R129" t="n">
        <v>-0.02180325053632259</v>
      </c>
      <c r="S129" t="n">
        <v>0.2834357023239136</v>
      </c>
      <c r="T129" t="n">
        <v>0.3354693651199341</v>
      </c>
      <c r="U129" t="n">
        <v>0.3311477899551392</v>
      </c>
      <c r="V129" t="n">
        <v>0.3014489114284515</v>
      </c>
      <c r="W129" t="n">
        <v>0.2181617319583893</v>
      </c>
      <c r="X129" t="n">
        <v>-0.2742291986942291</v>
      </c>
      <c r="Y129" t="n">
        <v>-0.2956123948097229</v>
      </c>
      <c r="Z129" t="n">
        <v>0.3615309000015259</v>
      </c>
      <c r="AA129" t="n">
        <v>0.3551898598670959</v>
      </c>
    </row>
    <row r="130">
      <c r="A130" s="4">
        <f>A127+1</f>
        <v/>
      </c>
      <c r="B130" s="6" t="inlineStr">
        <is>
          <t>y</t>
        </is>
      </c>
      <c r="C130" t="n">
        <v>0.1037189364433289</v>
      </c>
      <c r="D130" t="n">
        <v>0.486510157585144</v>
      </c>
      <c r="E130" t="n">
        <v>0.8455514907836914</v>
      </c>
      <c r="F130" t="n">
        <v>0.9963997602462769</v>
      </c>
      <c r="G130" t="n">
        <v>0.7095763683319092</v>
      </c>
      <c r="H130" t="n">
        <v>0.4860700964927673</v>
      </c>
      <c r="I130" t="n">
        <v>0.2740496695041656</v>
      </c>
      <c r="J130" t="n">
        <v>0.1963723301887512</v>
      </c>
      <c r="K130" t="n">
        <v>0.67791748046875</v>
      </c>
      <c r="L130" t="n">
        <v>0.422145813703537</v>
      </c>
      <c r="M130" t="n">
        <v>0.5594721436500549</v>
      </c>
      <c r="N130" t="n">
        <v>0.6119351387023926</v>
      </c>
      <c r="O130" t="n">
        <v>0.09595570713281631</v>
      </c>
      <c r="P130" t="n">
        <v>-0.3543128967285156</v>
      </c>
      <c r="Q130" t="n">
        <v>-0.7324685454368591</v>
      </c>
      <c r="R130" t="n">
        <v>-0.8412421345710754</v>
      </c>
      <c r="S130" t="n">
        <v>0.1058876737952232</v>
      </c>
      <c r="T130" t="n">
        <v>-0.3096469938755035</v>
      </c>
      <c r="U130" t="n">
        <v>-0.6435520648956299</v>
      </c>
      <c r="V130" t="n">
        <v>-0.673795759677887</v>
      </c>
      <c r="W130" t="n">
        <v>0.7587897181510925</v>
      </c>
      <c r="X130" t="n">
        <v>0.1505476534366608</v>
      </c>
      <c r="Y130" t="n">
        <v>0.1803400814533234</v>
      </c>
      <c r="Z130" t="n">
        <v>0.63930344581604</v>
      </c>
      <c r="AA130" t="n">
        <v>0.6398444175720215</v>
      </c>
    </row>
    <row r="131">
      <c r="A131" s="4">
        <f>A128+1</f>
        <v/>
      </c>
      <c r="B131" s="6" t="inlineStr">
        <is>
          <t>z</t>
        </is>
      </c>
      <c r="C131" t="n">
        <v>1.737979292869568</v>
      </c>
      <c r="D131" t="n">
        <v>1.759795188903809</v>
      </c>
      <c r="E131" t="n">
        <v>1.768082022666931</v>
      </c>
      <c r="F131" t="n">
        <v>1.827232837677002</v>
      </c>
      <c r="G131" t="n">
        <v>1.774897933006287</v>
      </c>
      <c r="H131" t="n">
        <v>1.808767318725586</v>
      </c>
      <c r="I131" t="n">
        <v>1.755876302719116</v>
      </c>
      <c r="J131" t="n">
        <v>1.723115563392639</v>
      </c>
      <c r="K131" t="n">
        <v>1.713434457778931</v>
      </c>
      <c r="L131" t="n">
        <v>1.765351414680481</v>
      </c>
      <c r="M131" t="n">
        <v>1.582017540931702</v>
      </c>
      <c r="N131" t="n">
        <v>1.524491429328918</v>
      </c>
      <c r="O131" t="n">
        <v>1.702050447463989</v>
      </c>
      <c r="P131" t="n">
        <v>1.636840224266052</v>
      </c>
      <c r="Q131" t="n">
        <v>1.630042672157288</v>
      </c>
      <c r="R131" t="n">
        <v>1.59515380859375</v>
      </c>
      <c r="S131" t="n">
        <v>1.681849837303162</v>
      </c>
      <c r="T131" t="n">
        <v>1.623477816581726</v>
      </c>
      <c r="U131" t="n">
        <v>1.596355795860291</v>
      </c>
      <c r="V131" t="n">
        <v>1.442907571792603</v>
      </c>
      <c r="W131" t="n">
        <v>1.768235206604004</v>
      </c>
      <c r="X131" t="n">
        <v>1.700063824653625</v>
      </c>
      <c r="Y131" t="n">
        <v>1.71316659450531</v>
      </c>
      <c r="Z131" t="n">
        <v>1.489830136299133</v>
      </c>
      <c r="AA131" t="n">
        <v>1.591000080108643</v>
      </c>
    </row>
    <row customFormat="1" r="132" s="17">
      <c r="A132" s="14">
        <f>A129+1</f>
        <v/>
      </c>
      <c r="B132" s="15" t="inlineStr">
        <is>
          <t>x</t>
        </is>
      </c>
      <c r="C132" s="16" t="n">
        <v>0.20151586830616</v>
      </c>
      <c r="D132" s="16" t="n">
        <v>0.2112285941839218</v>
      </c>
      <c r="E132" s="16" t="n">
        <v>0.2202238291501999</v>
      </c>
      <c r="F132" s="16" t="n">
        <v>0.2335895150899887</v>
      </c>
      <c r="G132" s="16" t="n">
        <v>0.04497358947992325</v>
      </c>
      <c r="H132" s="16" t="n">
        <v>-0.08578610420227051</v>
      </c>
      <c r="I132" s="16" t="n">
        <v>-0.2051275074481964</v>
      </c>
      <c r="J132" s="16" t="n">
        <v>-0.2499088495969772</v>
      </c>
      <c r="K132" s="16" t="n">
        <v>0.3453065454959869</v>
      </c>
      <c r="L132" s="16" t="n">
        <v>0.4366719126701355</v>
      </c>
      <c r="M132" s="16" t="n">
        <v>0.3948761224746704</v>
      </c>
      <c r="N132" s="16" t="n">
        <v>0.3770215511322021</v>
      </c>
      <c r="O132" s="16" t="n">
        <v>0.1089603379368782</v>
      </c>
      <c r="P132" s="16" t="n">
        <v>0.0001182366759167053</v>
      </c>
      <c r="Q132" s="16" t="n">
        <v>-0.0422644279897213</v>
      </c>
      <c r="R132" s="16" t="n">
        <v>-0.0694526806473732</v>
      </c>
      <c r="S132" s="16" t="n">
        <v>0.2834367156028748</v>
      </c>
      <c r="T132" s="16" t="n">
        <v>0.3354619145393372</v>
      </c>
      <c r="U132" s="16" t="n">
        <v>0.3310510516166687</v>
      </c>
      <c r="V132" s="16" t="n">
        <v>0.3013529777526855</v>
      </c>
      <c r="W132" s="16" t="n">
        <v>0.2182567715644836</v>
      </c>
      <c r="X132" s="16" t="n">
        <v>-0.2761663794517517</v>
      </c>
      <c r="Y132" s="16" t="n">
        <v>-0.2993077635765076</v>
      </c>
      <c r="Z132" s="16" t="n">
        <v>0.3626111447811127</v>
      </c>
      <c r="AA132" s="16" t="n">
        <v>0.3578158617019653</v>
      </c>
    </row>
    <row customFormat="1" r="133" s="3">
      <c r="A133" s="5">
        <f>A130+1</f>
        <v/>
      </c>
      <c r="B133" s="7" t="inlineStr">
        <is>
          <t>y</t>
        </is>
      </c>
      <c r="C133" s="9" t="n">
        <v>0.1037102937698364</v>
      </c>
      <c r="D133" s="9" t="n">
        <v>0.4865047335624695</v>
      </c>
      <c r="E133" s="9" t="n">
        <v>0.8455322980880737</v>
      </c>
      <c r="F133" s="9" t="n">
        <v>0.9963934421539307</v>
      </c>
      <c r="G133" s="9" t="n">
        <v>0.7095805406570435</v>
      </c>
      <c r="H133" s="9" t="n">
        <v>0.486084371805191</v>
      </c>
      <c r="I133" s="9" t="n">
        <v>0.2740515172481537</v>
      </c>
      <c r="J133" s="9" t="n">
        <v>0.1977910995483398</v>
      </c>
      <c r="K133" s="9" t="n">
        <v>0.6778705716133118</v>
      </c>
      <c r="L133" s="9" t="n">
        <v>0.4221820533275604</v>
      </c>
      <c r="M133" s="9" t="n">
        <v>0.5581058263778687</v>
      </c>
      <c r="N133" s="9" t="n">
        <v>0.6110804677009583</v>
      </c>
      <c r="O133" s="9" t="n">
        <v>0.09593569487333298</v>
      </c>
      <c r="P133" s="9" t="n">
        <v>-0.3543538451194763</v>
      </c>
      <c r="Q133" s="9" t="n">
        <v>-0.7377123832702637</v>
      </c>
      <c r="R133" s="9" t="n">
        <v>-0.76601642370224</v>
      </c>
      <c r="S133" s="9" t="n">
        <v>0.1058870628476143</v>
      </c>
      <c r="T133" s="9" t="n">
        <v>-0.3096482157707214</v>
      </c>
      <c r="U133" s="9" t="n">
        <v>-0.6434005498886108</v>
      </c>
      <c r="V133" s="9" t="n">
        <v>-0.6736456155776978</v>
      </c>
      <c r="W133" s="9" t="n">
        <v>0.7587754130363464</v>
      </c>
      <c r="X133" s="9" t="n">
        <v>0.1511774808168411</v>
      </c>
      <c r="Y133" s="9" t="n">
        <v>0.186802476644516</v>
      </c>
      <c r="Z133" s="9" t="n">
        <v>0.6378524303436279</v>
      </c>
      <c r="AA133" s="9" t="n">
        <v>0.6343596577644348</v>
      </c>
    </row>
    <row customFormat="1" r="134" s="21">
      <c r="A134" s="18">
        <f>A131+1</f>
        <v/>
      </c>
      <c r="B134" s="19" t="inlineStr">
        <is>
          <t>z</t>
        </is>
      </c>
      <c r="C134" s="20" t="n">
        <v>1.737936615943909</v>
      </c>
      <c r="D134" s="20" t="n">
        <v>1.759756684303284</v>
      </c>
      <c r="E134" s="20" t="n">
        <v>1.768051385879517</v>
      </c>
      <c r="F134" s="20" t="n">
        <v>1.827263951301575</v>
      </c>
      <c r="G134" s="20" t="n">
        <v>1.774854421615601</v>
      </c>
      <c r="H134" s="20" t="n">
        <v>1.808807134628296</v>
      </c>
      <c r="I134" s="20" t="n">
        <v>1.755875945091248</v>
      </c>
      <c r="J134" s="20" t="n">
        <v>1.724814534187317</v>
      </c>
      <c r="K134" s="20" t="n">
        <v>1.713424682617188</v>
      </c>
      <c r="L134" s="20" t="n">
        <v>1.765565037727356</v>
      </c>
      <c r="M134" s="20" t="n">
        <v>1.581841588020325</v>
      </c>
      <c r="N134" s="20" t="n">
        <v>1.524724841117859</v>
      </c>
      <c r="O134" s="20" t="n">
        <v>1.701939225196838</v>
      </c>
      <c r="P134" s="20" t="n">
        <v>1.636785268783569</v>
      </c>
      <c r="Q134" s="20" t="n">
        <v>1.617675185203552</v>
      </c>
      <c r="R134" s="20" t="n">
        <v>1.465934038162231</v>
      </c>
      <c r="S134" s="20" t="n">
        <v>1.681844234466553</v>
      </c>
      <c r="T134" s="20" t="n">
        <v>1.62342894077301</v>
      </c>
      <c r="U134" s="20" t="n">
        <v>1.596321940422058</v>
      </c>
      <c r="V134" s="20" t="n">
        <v>1.442867994308472</v>
      </c>
      <c r="W134" s="20" t="n">
        <v>1.768203735351562</v>
      </c>
      <c r="X134" s="20" t="n">
        <v>1.700816512107849</v>
      </c>
      <c r="Y134" s="20" t="n">
        <v>1.733624935150146</v>
      </c>
      <c r="Z134" s="20" t="n">
        <v>1.489579081535339</v>
      </c>
      <c r="AA134" s="20" t="n">
        <v>1.597285747528076</v>
      </c>
    </row>
    <row r="135">
      <c r="A135" s="4">
        <f>A132+1</f>
        <v/>
      </c>
      <c r="B135" s="6" t="inlineStr">
        <is>
          <t>x</t>
        </is>
      </c>
      <c r="C135" t="n">
        <v>0.2015103101730347</v>
      </c>
      <c r="D135" t="n">
        <v>0.2112657129764557</v>
      </c>
      <c r="E135" t="n">
        <v>0.2202945649623871</v>
      </c>
      <c r="F135" t="n">
        <v>0.2336528301239014</v>
      </c>
      <c r="G135" t="n">
        <v>0.0450979620218277</v>
      </c>
      <c r="H135" t="n">
        <v>-0.08572398871183395</v>
      </c>
      <c r="I135" t="n">
        <v>-0.2050434648990631</v>
      </c>
      <c r="J135" t="n">
        <v>-0.2496426850557327</v>
      </c>
      <c r="K135" t="n">
        <v>0.345319926738739</v>
      </c>
      <c r="L135" t="n">
        <v>0.4367602467536926</v>
      </c>
      <c r="M135" t="n">
        <v>0.3953783810138702</v>
      </c>
      <c r="N135" t="n">
        <v>0.3774053156375885</v>
      </c>
      <c r="O135" t="n">
        <v>0.1089544966816902</v>
      </c>
      <c r="P135" t="n">
        <v>-4.036472091684118e-05</v>
      </c>
      <c r="Q135" t="n">
        <v>-0.04690016433596611</v>
      </c>
      <c r="R135" t="n">
        <v>-0.0747346505522728</v>
      </c>
      <c r="S135" t="n">
        <v>0.2834291756153107</v>
      </c>
      <c r="T135" t="n">
        <v>0.3353690803050995</v>
      </c>
      <c r="U135" t="n">
        <v>0.3310154676437378</v>
      </c>
      <c r="V135" t="n">
        <v>0.3013297021389008</v>
      </c>
      <c r="W135" t="n">
        <v>0.2183205634355545</v>
      </c>
      <c r="X135" t="n">
        <v>-0.2749902009963989</v>
      </c>
      <c r="Y135" t="n">
        <v>-0.2979500591754913</v>
      </c>
      <c r="Z135" t="n">
        <v>0.364397794008255</v>
      </c>
      <c r="AA135" t="n">
        <v>0.3539398312568665</v>
      </c>
    </row>
    <row r="136">
      <c r="A136" s="4">
        <f>A133+1</f>
        <v/>
      </c>
      <c r="B136" s="6" t="inlineStr">
        <is>
          <t>y</t>
        </is>
      </c>
      <c r="C136" t="n">
        <v>0.1037063673138618</v>
      </c>
      <c r="D136" t="n">
        <v>0.4865001440048218</v>
      </c>
      <c r="E136" t="n">
        <v>0.8455165028572083</v>
      </c>
      <c r="F136" t="n">
        <v>0.9963944554328918</v>
      </c>
      <c r="G136" t="n">
        <v>0.709667980670929</v>
      </c>
      <c r="H136" t="n">
        <v>0.485863208770752</v>
      </c>
      <c r="I136" t="n">
        <v>0.2740673720836639</v>
      </c>
      <c r="J136" t="n">
        <v>0.197503075003624</v>
      </c>
      <c r="K136" t="n">
        <v>0.6778682470321655</v>
      </c>
      <c r="L136" t="n">
        <v>0.4222592711448669</v>
      </c>
      <c r="M136" t="n">
        <v>0.5574115514755249</v>
      </c>
      <c r="N136" t="n">
        <v>0.6099061965942383</v>
      </c>
      <c r="O136" t="n">
        <v>0.09593392163515091</v>
      </c>
      <c r="P136" t="n">
        <v>-0.3541961312294006</v>
      </c>
      <c r="Q136" t="n">
        <v>-0.7370340824127197</v>
      </c>
      <c r="R136" t="n">
        <v>-0.7652915120124817</v>
      </c>
      <c r="S136" t="n">
        <v>0.105880968272686</v>
      </c>
      <c r="T136" t="n">
        <v>-0.3096633553504944</v>
      </c>
      <c r="U136" t="n">
        <v>-0.6433522701263428</v>
      </c>
      <c r="V136" t="n">
        <v>-0.6736953258514404</v>
      </c>
      <c r="W136" t="n">
        <v>0.7587637305259705</v>
      </c>
      <c r="X136" t="n">
        <v>0.15224489569664</v>
      </c>
      <c r="Y136" t="n">
        <v>0.1871741116046906</v>
      </c>
      <c r="Z136" t="n">
        <v>0.6370554566383362</v>
      </c>
      <c r="AA136" t="n">
        <v>0.6330931186676025</v>
      </c>
    </row>
    <row r="137">
      <c r="A137" s="4">
        <f>A134+1</f>
        <v/>
      </c>
      <c r="B137" s="6" t="inlineStr">
        <is>
          <t>z</t>
        </is>
      </c>
      <c r="C137" t="n">
        <v>1.737932920455933</v>
      </c>
      <c r="D137" t="n">
        <v>1.759747624397278</v>
      </c>
      <c r="E137" t="n">
        <v>1.768026351928711</v>
      </c>
      <c r="F137" t="n">
        <v>1.82710337638855</v>
      </c>
      <c r="G137" t="n">
        <v>1.774845480918884</v>
      </c>
      <c r="H137" t="n">
        <v>1.808764696121216</v>
      </c>
      <c r="I137" t="n">
        <v>1.7557772397995</v>
      </c>
      <c r="J137" t="n">
        <v>1.722802639007568</v>
      </c>
      <c r="K137" t="n">
        <v>1.713439226150513</v>
      </c>
      <c r="L137" t="n">
        <v>1.7657470703125</v>
      </c>
      <c r="M137" t="n">
        <v>1.581732153892517</v>
      </c>
      <c r="N137" t="n">
        <v>1.523210883140564</v>
      </c>
      <c r="O137" t="n">
        <v>1.701931595802307</v>
      </c>
      <c r="P137" t="n">
        <v>1.636726021766663</v>
      </c>
      <c r="Q137" t="n">
        <v>1.618603825569153</v>
      </c>
      <c r="R137" t="n">
        <v>1.467018008232117</v>
      </c>
      <c r="S137" t="n">
        <v>1.681846976280212</v>
      </c>
      <c r="T137" t="n">
        <v>1.623095870018005</v>
      </c>
      <c r="U137" t="n">
        <v>1.596336960792542</v>
      </c>
      <c r="V137" t="n">
        <v>1.442916512489319</v>
      </c>
      <c r="W137" t="n">
        <v>1.768184542655945</v>
      </c>
      <c r="X137" t="n">
        <v>1.700288772583008</v>
      </c>
      <c r="Y137" t="n">
        <v>1.729409575462341</v>
      </c>
      <c r="Z137" t="n">
        <v>1.489442229270935</v>
      </c>
      <c r="AA137" t="n">
        <v>1.574000120162964</v>
      </c>
    </row>
    <row customFormat="1" r="138" s="17">
      <c r="A138" s="14">
        <f>A135+1</f>
        <v/>
      </c>
      <c r="B138" s="15" t="inlineStr">
        <is>
          <t>x</t>
        </is>
      </c>
      <c r="C138" s="16" t="n">
        <v>0.2014937698841095</v>
      </c>
      <c r="D138" s="16" t="n">
        <v>0.211353600025177</v>
      </c>
      <c r="E138" s="16" t="n">
        <v>0.2204441875219345</v>
      </c>
      <c r="F138" s="16" t="n">
        <v>0.2336981892585754</v>
      </c>
      <c r="G138" s="16" t="n">
        <v>0.04516752064228058</v>
      </c>
      <c r="H138" s="16" t="n">
        <v>-0.08556202799081802</v>
      </c>
      <c r="I138" s="16" t="n">
        <v>-0.2033879160881042</v>
      </c>
      <c r="J138" s="16" t="n">
        <v>-0.2472483664751053</v>
      </c>
      <c r="K138" s="16" t="n">
        <v>0.3454852104187012</v>
      </c>
      <c r="L138" s="16" t="n">
        <v>0.4367672801017761</v>
      </c>
      <c r="M138" s="16" t="n">
        <v>0.3949039578437805</v>
      </c>
      <c r="N138" s="16" t="n">
        <v>0.3779076635837555</v>
      </c>
      <c r="O138" s="16" t="n">
        <v>0.1089414805173874</v>
      </c>
      <c r="P138" s="16" t="n">
        <v>-0.0001293067034566775</v>
      </c>
      <c r="Q138" s="16" t="n">
        <v>-0.05391756072640419</v>
      </c>
      <c r="R138" s="16" t="n">
        <v>-0.08305995166301727</v>
      </c>
      <c r="S138" s="16" t="n">
        <v>0.283407598733902</v>
      </c>
      <c r="T138" s="16" t="n">
        <v>0.335398256778717</v>
      </c>
      <c r="U138" s="16" t="n">
        <v>0.331010639667511</v>
      </c>
      <c r="V138" s="16" t="n">
        <v>0.3013884127140045</v>
      </c>
      <c r="W138" s="16" t="n">
        <v>0.2184584885835648</v>
      </c>
      <c r="X138" s="16" t="n">
        <v>-0.2715949714183807</v>
      </c>
      <c r="Y138" s="16" t="n">
        <v>-0.296173483133316</v>
      </c>
      <c r="Z138" s="16" t="n">
        <v>0.3644172549247742</v>
      </c>
      <c r="AA138" s="16" t="n">
        <v>0.3572017252445221</v>
      </c>
    </row>
    <row customFormat="1" r="139" s="3">
      <c r="A139" s="5">
        <f>A136+1</f>
        <v/>
      </c>
      <c r="B139" s="7" t="inlineStr">
        <is>
          <t>y</t>
        </is>
      </c>
      <c r="C139" s="9" t="n">
        <v>0.1037602201104164</v>
      </c>
      <c r="D139" s="9" t="n">
        <v>0.4866004288196564</v>
      </c>
      <c r="E139" s="9" t="n">
        <v>0.8456273078918457</v>
      </c>
      <c r="F139" s="9" t="n">
        <v>0.9965241551399231</v>
      </c>
      <c r="G139" s="9" t="n">
        <v>0.7098119258880615</v>
      </c>
      <c r="H139" s="9" t="n">
        <v>0.4859255254268646</v>
      </c>
      <c r="I139" s="9" t="n">
        <v>0.2765631675720215</v>
      </c>
      <c r="J139" s="9" t="n">
        <v>0.2001974731683731</v>
      </c>
      <c r="K139" s="9" t="n">
        <v>0.6781201958656311</v>
      </c>
      <c r="L139" s="9" t="n">
        <v>0.4224440455436707</v>
      </c>
      <c r="M139" s="9" t="n">
        <v>0.557711124420166</v>
      </c>
      <c r="N139" s="9" t="n">
        <v>0.6035588383674622</v>
      </c>
      <c r="O139" s="9" t="n">
        <v>0.0959857776761055</v>
      </c>
      <c r="P139" s="9" t="n">
        <v>-0.3541550934314728</v>
      </c>
      <c r="Q139" s="9" t="n">
        <v>-0.7359012365341187</v>
      </c>
      <c r="R139" s="9" t="n">
        <v>-0.7658673524856567</v>
      </c>
      <c r="S139" s="9" t="n">
        <v>0.1059434115886688</v>
      </c>
      <c r="T139" s="9" t="n">
        <v>-0.3095949590206146</v>
      </c>
      <c r="U139" s="9" t="n">
        <v>-0.6433351039886475</v>
      </c>
      <c r="V139" s="9" t="n">
        <v>-0.6736618876457214</v>
      </c>
      <c r="W139" s="9" t="n">
        <v>0.7588754296302795</v>
      </c>
      <c r="X139" s="9" t="n">
        <v>0.155229315161705</v>
      </c>
      <c r="Y139" s="9" t="n">
        <v>0.1894482672214508</v>
      </c>
      <c r="Z139" s="9" t="n">
        <v>0.6302438378334045</v>
      </c>
      <c r="AA139" s="9" t="n">
        <v>0.6248040795326233</v>
      </c>
    </row>
    <row customFormat="1" r="140" s="21">
      <c r="A140" s="18">
        <f>A137+1</f>
        <v/>
      </c>
      <c r="B140" s="19" t="inlineStr">
        <is>
          <t>z</t>
        </is>
      </c>
      <c r="C140" s="20" t="n">
        <v>1.737964153289795</v>
      </c>
      <c r="D140" s="20" t="n">
        <v>1.759843945503235</v>
      </c>
      <c r="E140" s="20" t="n">
        <v>1.768187522888184</v>
      </c>
      <c r="F140" s="20" t="n">
        <v>1.827175498008728</v>
      </c>
      <c r="G140" s="20" t="n">
        <v>1.77489185333252</v>
      </c>
      <c r="H140" s="20" t="n">
        <v>1.809164047241211</v>
      </c>
      <c r="I140" s="20" t="n">
        <v>1.755325675010681</v>
      </c>
      <c r="J140" s="20" t="n">
        <v>1.719783306121826</v>
      </c>
      <c r="K140" s="20" t="n">
        <v>1.713670492172241</v>
      </c>
      <c r="L140" s="20" t="n">
        <v>1.765958905220032</v>
      </c>
      <c r="M140" s="20" t="n">
        <v>1.582507967948914</v>
      </c>
      <c r="N140" s="20" t="n">
        <v>1.517742395401001</v>
      </c>
      <c r="O140" s="20" t="n">
        <v>1.701973557472229</v>
      </c>
      <c r="P140" s="20" t="n">
        <v>1.63673198223114</v>
      </c>
      <c r="Q140" s="20" t="n">
        <v>1.627731800079346</v>
      </c>
      <c r="R140" s="20" t="n">
        <v>1.477189779281616</v>
      </c>
      <c r="S140" s="20" t="n">
        <v>1.681875586509705</v>
      </c>
      <c r="T140" s="20" t="n">
        <v>1.623128533363342</v>
      </c>
      <c r="U140" s="20" t="n">
        <v>1.596325039863586</v>
      </c>
      <c r="V140" s="20" t="n">
        <v>1.442882061004639</v>
      </c>
      <c r="W140" s="20" t="n">
        <v>1.768332362174988</v>
      </c>
      <c r="X140" s="20" t="n">
        <v>1.694805026054382</v>
      </c>
      <c r="Y140" s="20" t="n">
        <v>1.722514152526855</v>
      </c>
      <c r="Z140" s="20" t="n">
        <v>1.483336210250854</v>
      </c>
      <c r="AA140" s="20" t="n">
        <v>1.57260000705719</v>
      </c>
    </row>
    <row r="141">
      <c r="A141" s="4">
        <f>A138+1</f>
        <v/>
      </c>
      <c r="B141" s="6" t="inlineStr">
        <is>
          <t>x</t>
        </is>
      </c>
      <c r="C141" t="n">
        <v>0.09529146552085876</v>
      </c>
      <c r="D141" t="n">
        <v>0.1249439790844917</v>
      </c>
      <c r="E141" t="n">
        <v>0.1502498686313629</v>
      </c>
      <c r="F141" t="n">
        <v>0.1949137300252914</v>
      </c>
      <c r="G141" t="n">
        <v>-0.02232314832508564</v>
      </c>
      <c r="H141" t="n">
        <v>-0.08139999955892563</v>
      </c>
      <c r="I141" t="n">
        <v>-0.02114810794591904</v>
      </c>
      <c r="J141" t="n">
        <v>-0.0209550503641367</v>
      </c>
      <c r="K141" t="n">
        <v>0.3013502061367035</v>
      </c>
      <c r="L141" t="n">
        <v>0.3846223056316376</v>
      </c>
      <c r="M141" t="n">
        <v>0.2279201000928879</v>
      </c>
      <c r="N141" t="n">
        <v>0.2116910368204117</v>
      </c>
      <c r="O141" t="n">
        <v>0.01174579467624426</v>
      </c>
      <c r="P141" t="n">
        <v>-0.04790717363357544</v>
      </c>
      <c r="Q141" t="n">
        <v>-0.09339872747659683</v>
      </c>
      <c r="R141" t="n">
        <v>-0.1273332983255386</v>
      </c>
      <c r="S141" t="n">
        <v>0.1736038476228714</v>
      </c>
      <c r="T141" t="n">
        <v>0.2498262524604797</v>
      </c>
      <c r="U141" t="n">
        <v>0.313033401966095</v>
      </c>
      <c r="V141" t="n">
        <v>0.2906655669212341</v>
      </c>
      <c r="W141" t="n">
        <v>0.1445008367300034</v>
      </c>
      <c r="X141" t="n">
        <v>-0.06716521829366684</v>
      </c>
      <c r="Y141" t="n">
        <v>-0.02550560235977173</v>
      </c>
      <c r="Z141" t="n">
        <v>0.2015997469425201</v>
      </c>
      <c r="AA141" t="n">
        <v>0.2217429280281067</v>
      </c>
    </row>
    <row r="142">
      <c r="A142" s="4">
        <f>A139+1</f>
        <v/>
      </c>
      <c r="B142" s="6" t="inlineStr">
        <is>
          <t>y</t>
        </is>
      </c>
      <c r="C142" t="n">
        <v>0.1172468662261963</v>
      </c>
      <c r="D142" t="n">
        <v>0.5062398910522461</v>
      </c>
      <c r="E142" t="n">
        <v>0.8696698546409607</v>
      </c>
      <c r="F142" t="n">
        <v>1.013706088066101</v>
      </c>
      <c r="G142" t="n">
        <v>0.7240254282951355</v>
      </c>
      <c r="H142" t="n">
        <v>0.4760022163391113</v>
      </c>
      <c r="I142" t="n">
        <v>0.3592844009399414</v>
      </c>
      <c r="J142" t="n">
        <v>0.3523598313331604</v>
      </c>
      <c r="K142" t="n">
        <v>0.7066155672073364</v>
      </c>
      <c r="L142" t="n">
        <v>0.467069149017334</v>
      </c>
      <c r="M142" t="n">
        <v>0.5762635469436646</v>
      </c>
      <c r="N142" t="n">
        <v>0.5663859248161316</v>
      </c>
      <c r="O142" t="n">
        <v>0.1105556190013885</v>
      </c>
      <c r="P142" t="n">
        <v>-0.4142748415470123</v>
      </c>
      <c r="Q142" t="n">
        <v>-0.796349823474884</v>
      </c>
      <c r="R142" t="n">
        <v>-0.8218537569046021</v>
      </c>
      <c r="S142" t="n">
        <v>0.1177921816706657</v>
      </c>
      <c r="T142" t="n">
        <v>-0.2931864559650421</v>
      </c>
      <c r="U142" t="n">
        <v>-0.6727039217948914</v>
      </c>
      <c r="V142" t="n">
        <v>-0.7162711620330811</v>
      </c>
      <c r="W142" t="n">
        <v>0.7818450331687927</v>
      </c>
      <c r="X142" t="n">
        <v>0.3337819576263428</v>
      </c>
      <c r="Y142" t="n">
        <v>0.3836210072040558</v>
      </c>
      <c r="Z142" t="n">
        <v>0.5882477164268494</v>
      </c>
      <c r="AA142" t="n">
        <v>0.51498943567276</v>
      </c>
    </row>
    <row r="143">
      <c r="A143" s="4">
        <f>A140+1</f>
        <v/>
      </c>
      <c r="B143" s="6" t="inlineStr">
        <is>
          <t>z</t>
        </is>
      </c>
      <c r="C143" t="n">
        <v>1.706935286521912</v>
      </c>
      <c r="D143" t="n">
        <v>1.742256164550781</v>
      </c>
      <c r="E143" t="n">
        <v>1.763378262519836</v>
      </c>
      <c r="F143" t="n">
        <v>1.798854470252991</v>
      </c>
      <c r="G143" t="n">
        <v>1.769456386566162</v>
      </c>
      <c r="H143" t="n">
        <v>1.73541522026062</v>
      </c>
      <c r="I143" t="n">
        <v>1.492910146713257</v>
      </c>
      <c r="J143" t="n">
        <v>1.489268898963928</v>
      </c>
      <c r="K143" t="n">
        <v>1.684263586997986</v>
      </c>
      <c r="L143" t="n">
        <v>1.70097815990448</v>
      </c>
      <c r="M143" t="n">
        <v>1.493598341941833</v>
      </c>
      <c r="N143" t="n">
        <v>1.515321969985962</v>
      </c>
      <c r="O143" t="n">
        <v>1.677229523658752</v>
      </c>
      <c r="P143" t="n">
        <v>1.661830067634583</v>
      </c>
      <c r="Q143" t="n">
        <v>1.642688989639282</v>
      </c>
      <c r="R143" t="n">
        <v>1.493084073066711</v>
      </c>
      <c r="S143" t="n">
        <v>1.643166184425354</v>
      </c>
      <c r="T143" t="n">
        <v>1.549449801445007</v>
      </c>
      <c r="U143" t="n">
        <v>1.560718536376953</v>
      </c>
      <c r="V143" t="n">
        <v>1.413630366325378</v>
      </c>
      <c r="W143" t="n">
        <v>1.760394096374512</v>
      </c>
      <c r="X143" t="n">
        <v>1.428449630737305</v>
      </c>
      <c r="Y143" t="n">
        <v>1.456952333450317</v>
      </c>
      <c r="Z143" t="n">
        <v>1.456901550292969</v>
      </c>
      <c r="AA143" t="n">
        <v>1.479595303535461</v>
      </c>
    </row>
    <row customFormat="1" r="144" s="17">
      <c r="A144" s="14">
        <f>A141+1</f>
        <v/>
      </c>
      <c r="B144" s="15" t="inlineStr">
        <is>
          <t>x</t>
        </is>
      </c>
      <c r="C144" s="16" t="n">
        <v>0.08358602225780487</v>
      </c>
      <c r="D144" s="16" t="n">
        <v>0.1118209511041641</v>
      </c>
      <c r="E144" s="16" t="n">
        <v>0.1367775350809097</v>
      </c>
      <c r="F144" s="16" t="n">
        <v>0.1929946541786194</v>
      </c>
      <c r="G144" s="16" t="n">
        <v>-0.04098692163825035</v>
      </c>
      <c r="H144" s="16" t="n">
        <v>-0.1093454509973526</v>
      </c>
      <c r="I144" s="16" t="n">
        <v>-0.1204990297555923</v>
      </c>
      <c r="J144" s="16" t="n">
        <v>-0.1300106793642044</v>
      </c>
      <c r="K144" s="16" t="n">
        <v>0.2876546084880829</v>
      </c>
      <c r="L144" s="16" t="n">
        <v>0.3662634789943695</v>
      </c>
      <c r="M144" s="16" t="n">
        <v>0.2033947259187698</v>
      </c>
      <c r="N144" s="16" t="n">
        <v>0.1907981932163239</v>
      </c>
      <c r="O144" s="16" t="n">
        <v>-0.001261863624677062</v>
      </c>
      <c r="P144" s="16" t="n">
        <v>-0.05048748105764389</v>
      </c>
      <c r="Q144" s="16" t="n">
        <v>-0.08874520659446716</v>
      </c>
      <c r="R144" s="16" t="n">
        <v>-0.1152083203196526</v>
      </c>
      <c r="S144" s="16" t="n">
        <v>0.1627390086650848</v>
      </c>
      <c r="T144" s="16" t="n">
        <v>0.237789660692215</v>
      </c>
      <c r="U144" s="16" t="n">
        <v>0.2926869988441467</v>
      </c>
      <c r="V144" s="16" t="n">
        <v>0.2776274085044861</v>
      </c>
      <c r="W144" s="16" t="n">
        <v>0.1309806108474731</v>
      </c>
      <c r="X144" s="16" t="n">
        <v>-0.1265571713447571</v>
      </c>
      <c r="Y144" s="16" t="n">
        <v>-0.09768123179674149</v>
      </c>
      <c r="Z144" s="16" t="n">
        <v>0.1752246618270874</v>
      </c>
      <c r="AA144" s="16" t="n">
        <v>0.1604297757148743</v>
      </c>
    </row>
    <row customFormat="1" r="145" s="3">
      <c r="A145" s="5">
        <f>A142+1</f>
        <v/>
      </c>
      <c r="B145" s="7" t="inlineStr">
        <is>
          <t>y</t>
        </is>
      </c>
      <c r="C145" s="9" t="n">
        <v>0.1155024841427803</v>
      </c>
      <c r="D145" s="9" t="n">
        <v>0.5067936182022095</v>
      </c>
      <c r="E145" s="9" t="n">
        <v>0.8718885779380798</v>
      </c>
      <c r="F145" s="9" t="n">
        <v>1.012891411781311</v>
      </c>
      <c r="G145" s="9" t="n">
        <v>0.7141644358634949</v>
      </c>
      <c r="H145" s="9" t="n">
        <v>0.4846993982791901</v>
      </c>
      <c r="I145" s="9" t="n">
        <v>0.2889632284641266</v>
      </c>
      <c r="J145" s="9" t="n">
        <v>0.2129081189632416</v>
      </c>
      <c r="K145" s="9" t="n">
        <v>0.7048017382621765</v>
      </c>
      <c r="L145" s="9" t="n">
        <v>0.4788083136081696</v>
      </c>
      <c r="M145" s="9" t="n">
        <v>0.5703573822975159</v>
      </c>
      <c r="N145" s="9" t="n">
        <v>0.5776260495185852</v>
      </c>
      <c r="O145" s="9" t="n">
        <v>0.1110445186495781</v>
      </c>
      <c r="P145" s="9" t="n">
        <v>-0.3791913986206055</v>
      </c>
      <c r="Q145" s="9" t="n">
        <v>-0.7624431252479553</v>
      </c>
      <c r="R145" s="9" t="n">
        <v>-0.7913298010826111</v>
      </c>
      <c r="S145" s="9" t="n">
        <v>0.1133171394467354</v>
      </c>
      <c r="T145" s="9" t="n">
        <v>-0.2975612878799438</v>
      </c>
      <c r="U145" s="9" t="n">
        <v>-0.641484797000885</v>
      </c>
      <c r="V145" s="9" t="n">
        <v>-0.6880263090133667</v>
      </c>
      <c r="W145" s="9" t="n">
        <v>0.7837831974029541</v>
      </c>
      <c r="X145" s="9" t="n">
        <v>0.2024864852428436</v>
      </c>
      <c r="Y145" s="9" t="n">
        <v>0.228419691324234</v>
      </c>
      <c r="Z145" s="9" t="n">
        <v>0.5858973860740662</v>
      </c>
      <c r="AA145" s="9" t="n">
        <v>0.6181251406669617</v>
      </c>
    </row>
    <row customFormat="1" r="146" s="21">
      <c r="A146" s="18">
        <f>A143+1</f>
        <v/>
      </c>
      <c r="B146" s="19" t="inlineStr">
        <is>
          <t>z</t>
        </is>
      </c>
      <c r="C146" s="20" t="n">
        <v>1.692467212677002</v>
      </c>
      <c r="D146" s="20" t="n">
        <v>1.7312251329422</v>
      </c>
      <c r="E146" s="20" t="n">
        <v>1.755680084228516</v>
      </c>
      <c r="F146" s="20" t="n">
        <v>1.806901216506958</v>
      </c>
      <c r="G146" s="20" t="n">
        <v>1.747110962867737</v>
      </c>
      <c r="H146" s="20" t="n">
        <v>1.70829975605011</v>
      </c>
      <c r="I146" s="20" t="n">
        <v>1.503978967666626</v>
      </c>
      <c r="J146" s="20" t="n">
        <v>1.450430154800415</v>
      </c>
      <c r="K146" s="20" t="n">
        <v>1.683046221733093</v>
      </c>
      <c r="L146" s="20" t="n">
        <v>1.710350036621094</v>
      </c>
      <c r="M146" s="20" t="n">
        <v>1.49895441532135</v>
      </c>
      <c r="N146" s="20" t="n">
        <v>1.480294704437256</v>
      </c>
      <c r="O146" s="20" t="n">
        <v>1.656910061836243</v>
      </c>
      <c r="P146" s="20" t="n">
        <v>1.656031489372253</v>
      </c>
      <c r="Q146" s="20" t="n">
        <v>1.643205404281616</v>
      </c>
      <c r="R146" s="20" t="n">
        <v>1.492186307907104</v>
      </c>
      <c r="S146" s="20" t="n">
        <v>1.63487982749939</v>
      </c>
      <c r="T146" s="20" t="n">
        <v>1.537566304206848</v>
      </c>
      <c r="U146" s="20" t="n">
        <v>1.556099772453308</v>
      </c>
      <c r="V146" s="20" t="n">
        <v>1.409365296363831</v>
      </c>
      <c r="W146" s="20" t="n">
        <v>1.751862406730652</v>
      </c>
      <c r="X146" s="20" t="n">
        <v>1.417885541915894</v>
      </c>
      <c r="Y146" s="20" t="n">
        <v>1.408333420753479</v>
      </c>
      <c r="Z146" s="20" t="n">
        <v>1.455641150474548</v>
      </c>
      <c r="AA146" s="20" t="n">
        <v>1.525571465492249</v>
      </c>
    </row>
    <row r="147">
      <c r="A147" s="4">
        <f>A144+1</f>
        <v/>
      </c>
      <c r="B147" s="6" t="inlineStr">
        <is>
          <t>x</t>
        </is>
      </c>
      <c r="C147" t="n">
        <v>0.06767743825912476</v>
      </c>
      <c r="D147" t="n">
        <v>0.09802392870187759</v>
      </c>
      <c r="E147" t="n">
        <v>0.1306926310062408</v>
      </c>
      <c r="F147" t="n">
        <v>0.03312737494707108</v>
      </c>
      <c r="G147" t="n">
        <v>0.0431443564593792</v>
      </c>
      <c r="H147" t="n">
        <v>-0.10816490650177</v>
      </c>
      <c r="I147" t="n">
        <v>-0.2021291553974152</v>
      </c>
      <c r="J147" t="n">
        <v>-0.2412480413913727</v>
      </c>
      <c r="K147" t="n">
        <v>0.2838545441627502</v>
      </c>
      <c r="L147" t="n">
        <v>0.3517176508903503</v>
      </c>
      <c r="M147" t="n">
        <v>0.3738668262958527</v>
      </c>
      <c r="N147" t="n">
        <v>0.3879370391368866</v>
      </c>
      <c r="O147" t="n">
        <v>-0.01163421384990215</v>
      </c>
      <c r="P147" t="n">
        <v>-0.0613100677728653</v>
      </c>
      <c r="Q147" t="n">
        <v>-0.09770162403583527</v>
      </c>
      <c r="R147" t="n">
        <v>-0.01032793894410133</v>
      </c>
      <c r="S147" t="n">
        <v>0.1545622050762177</v>
      </c>
      <c r="T147" t="n">
        <v>0.2400601804256439</v>
      </c>
      <c r="U147" t="n">
        <v>0.2889595627784729</v>
      </c>
      <c r="V147" t="n">
        <v>0.3341493904590607</v>
      </c>
      <c r="W147" t="n">
        <v>0.1221149489283562</v>
      </c>
      <c r="X147" t="n">
        <v>-0.2769224941730499</v>
      </c>
      <c r="Y147" t="n">
        <v>-0.2134902775287628</v>
      </c>
      <c r="Z147" t="n">
        <v>0.3970295488834381</v>
      </c>
      <c r="AA147" t="n">
        <v>0.4062551856040955</v>
      </c>
    </row>
    <row r="148">
      <c r="A148" s="4">
        <f>A145+1</f>
        <v/>
      </c>
      <c r="B148" s="6" t="inlineStr">
        <is>
          <t>y</t>
        </is>
      </c>
      <c r="C148" t="n">
        <v>0.1050382554531097</v>
      </c>
      <c r="D148" t="n">
        <v>0.5011775493621826</v>
      </c>
      <c r="E148" t="n">
        <v>0.8656597137451172</v>
      </c>
      <c r="F148" t="n">
        <v>0.8875294923782349</v>
      </c>
      <c r="G148" t="n">
        <v>0.6104328036308289</v>
      </c>
      <c r="H148" t="n">
        <v>0.4533809423446655</v>
      </c>
      <c r="I148" t="n">
        <v>0.2363863289356232</v>
      </c>
      <c r="J148" t="n">
        <v>0.1701980978250504</v>
      </c>
      <c r="K148" t="n">
        <v>0.7051078677177429</v>
      </c>
      <c r="L148" t="n">
        <v>0.479909747838974</v>
      </c>
      <c r="M148" t="n">
        <v>0.3383791744709015</v>
      </c>
      <c r="N148" t="n">
        <v>0.310340017080307</v>
      </c>
      <c r="O148" t="n">
        <v>0.09885223209857941</v>
      </c>
      <c r="P148" t="n">
        <v>-0.4057028889656067</v>
      </c>
      <c r="Q148" t="n">
        <v>-0.7886658310890198</v>
      </c>
      <c r="R148" t="n">
        <v>-0.8741841316223145</v>
      </c>
      <c r="S148" t="n">
        <v>0.1076351776719093</v>
      </c>
      <c r="T148" t="n">
        <v>-0.2995181977748871</v>
      </c>
      <c r="U148" t="n">
        <v>-0.6811817288398743</v>
      </c>
      <c r="V148" t="n">
        <v>-0.7460159659385681</v>
      </c>
      <c r="W148" t="n">
        <v>0.7778125405311584</v>
      </c>
      <c r="X148" t="n">
        <v>0.12839674949646</v>
      </c>
      <c r="Y148" t="n">
        <v>0.1510520279407501</v>
      </c>
      <c r="Z148" t="n">
        <v>0.2993136644363403</v>
      </c>
      <c r="AA148" t="n">
        <v>0.2703102231025696</v>
      </c>
    </row>
    <row r="149">
      <c r="A149" s="4">
        <f>A146+1</f>
        <v/>
      </c>
      <c r="B149" s="6" t="inlineStr">
        <is>
          <t>z</t>
        </is>
      </c>
      <c r="C149" t="n">
        <v>1.712440133094788</v>
      </c>
      <c r="D149" t="n">
        <v>1.735549092292786</v>
      </c>
      <c r="E149" t="n">
        <v>1.742250561714172</v>
      </c>
      <c r="F149" t="n">
        <v>1.871467232704163</v>
      </c>
      <c r="G149" t="n">
        <v>1.673475503921509</v>
      </c>
      <c r="H149" t="n">
        <v>1.707417845726013</v>
      </c>
      <c r="I149" t="n">
        <v>1.630243897438049</v>
      </c>
      <c r="J149" t="n">
        <v>1.598995447158813</v>
      </c>
      <c r="K149" t="n">
        <v>1.689913392066956</v>
      </c>
      <c r="L149" t="n">
        <v>1.752617716789246</v>
      </c>
      <c r="M149" t="n">
        <v>1.578932166099548</v>
      </c>
      <c r="N149" t="n">
        <v>1.501426458358765</v>
      </c>
      <c r="O149" t="n">
        <v>1.680256366729736</v>
      </c>
      <c r="P149" t="n">
        <v>1.670275807380676</v>
      </c>
      <c r="Q149" t="n">
        <v>1.637336134910583</v>
      </c>
      <c r="R149" t="n">
        <v>1.640110969543457</v>
      </c>
      <c r="S149" t="n">
        <v>1.649880051612854</v>
      </c>
      <c r="T149" t="n">
        <v>1.567942500114441</v>
      </c>
      <c r="U149" t="n">
        <v>1.578777670860291</v>
      </c>
      <c r="V149" t="n">
        <v>1.499339938163757</v>
      </c>
      <c r="W149" t="n">
        <v>1.742751002311707</v>
      </c>
      <c r="X149" t="n">
        <v>1.594300985336304</v>
      </c>
      <c r="Y149" t="n">
        <v>1.565191268920898</v>
      </c>
      <c r="Z149" t="n">
        <v>1.451721549034119</v>
      </c>
      <c r="AA149" t="n">
        <v>1.512207746505737</v>
      </c>
    </row>
    <row customFormat="1" r="150" s="17">
      <c r="A150" s="14">
        <f>A147+1</f>
        <v/>
      </c>
      <c r="B150" s="15" t="inlineStr">
        <is>
          <t>x</t>
        </is>
      </c>
      <c r="C150" s="16" t="n">
        <v>0.06896763294935226</v>
      </c>
      <c r="D150" s="16" t="n">
        <v>0.09933963418006897</v>
      </c>
      <c r="E150" s="16" t="n">
        <v>0.1312227845191956</v>
      </c>
      <c r="F150" s="16" t="n">
        <v>0.03220932930707932</v>
      </c>
      <c r="G150" s="16" t="n">
        <v>0.04319112002849579</v>
      </c>
      <c r="H150" s="16" t="n">
        <v>-0.10809226334095</v>
      </c>
      <c r="I150" s="16" t="n">
        <v>-0.2021032422780991</v>
      </c>
      <c r="J150" s="16" t="n">
        <v>-0.2411131858825684</v>
      </c>
      <c r="K150" s="16" t="n">
        <v>0.2834842503070831</v>
      </c>
      <c r="L150" s="16" t="n">
        <v>0.3516479134559631</v>
      </c>
      <c r="M150" s="16" t="n">
        <v>0.3738788962364197</v>
      </c>
      <c r="N150" s="16" t="n">
        <v>0.3876147270202637</v>
      </c>
      <c r="O150" s="16" t="n">
        <v>-0.01167282834649086</v>
      </c>
      <c r="P150" s="16" t="n">
        <v>-0.06123816221952438</v>
      </c>
      <c r="Q150" s="16" t="n">
        <v>-0.09770464152097702</v>
      </c>
      <c r="R150" s="16" t="n">
        <v>-0.02666137740015984</v>
      </c>
      <c r="S150" s="16" t="n">
        <v>0.1545241475105286</v>
      </c>
      <c r="T150" s="16" t="n">
        <v>0.240736722946167</v>
      </c>
      <c r="U150" s="16" t="n">
        <v>0.2892129719257355</v>
      </c>
      <c r="V150" s="16" t="n">
        <v>0.3411504328250885</v>
      </c>
      <c r="W150" s="16" t="n">
        <v>0.1227985322475433</v>
      </c>
      <c r="X150" s="16" t="n">
        <v>-0.2761906683444977</v>
      </c>
      <c r="Y150" s="16" t="n">
        <v>-0.2154156714677811</v>
      </c>
      <c r="Z150" s="16" t="n">
        <v>0.3971159160137177</v>
      </c>
      <c r="AA150" s="16" t="n">
        <v>0.4166252017021179</v>
      </c>
    </row>
    <row customFormat="1" r="151" s="3">
      <c r="A151" s="5">
        <f>A148+1</f>
        <v/>
      </c>
      <c r="B151" s="7" t="inlineStr">
        <is>
          <t>y</t>
        </is>
      </c>
      <c r="C151" s="9" t="n">
        <v>0.102382093667984</v>
      </c>
      <c r="D151" s="9" t="n">
        <v>0.49992635846138</v>
      </c>
      <c r="E151" s="9" t="n">
        <v>0.8661503791809082</v>
      </c>
      <c r="F151" s="9" t="n">
        <v>0.8863325715065002</v>
      </c>
      <c r="G151" s="9" t="n">
        <v>0.6103845834732056</v>
      </c>
      <c r="H151" s="9" t="n">
        <v>0.4533485472202301</v>
      </c>
      <c r="I151" s="9" t="n">
        <v>0.236477255821228</v>
      </c>
      <c r="J151" s="9" t="n">
        <v>0.1706844866275787</v>
      </c>
      <c r="K151" s="9" t="n">
        <v>0.7047964334487915</v>
      </c>
      <c r="L151" s="9" t="n">
        <v>0.4798739552497864</v>
      </c>
      <c r="M151" s="9" t="n">
        <v>0.3376555442810059</v>
      </c>
      <c r="N151" s="9" t="n">
        <v>0.310370534658432</v>
      </c>
      <c r="O151" s="9" t="n">
        <v>0.09581393003463745</v>
      </c>
      <c r="P151" s="9" t="n">
        <v>-0.40573650598526</v>
      </c>
      <c r="Q151" s="9" t="n">
        <v>-0.7886946797370911</v>
      </c>
      <c r="R151" s="9" t="n">
        <v>-0.8549453020095825</v>
      </c>
      <c r="S151" s="9" t="n">
        <v>0.105053685605526</v>
      </c>
      <c r="T151" s="9" t="n">
        <v>-0.3018792867660522</v>
      </c>
      <c r="U151" s="9" t="n">
        <v>-0.6835281252861023</v>
      </c>
      <c r="V151" s="9" t="n">
        <v>-0.7345550060272217</v>
      </c>
      <c r="W151" s="9" t="n">
        <v>0.7779269218444824</v>
      </c>
      <c r="X151" s="9" t="n">
        <v>0.1286104619503021</v>
      </c>
      <c r="Y151" s="9" t="n">
        <v>0.1269551217556</v>
      </c>
      <c r="Z151" s="9" t="n">
        <v>0.2999726831912994</v>
      </c>
      <c r="AA151" s="9" t="n">
        <v>0.2744287550449371</v>
      </c>
    </row>
    <row customFormat="1" r="152" s="21">
      <c r="A152" s="18">
        <f>A149+1</f>
        <v/>
      </c>
      <c r="B152" s="19" t="inlineStr">
        <is>
          <t>z</t>
        </is>
      </c>
      <c r="C152" s="20" t="n">
        <v>1.712141752243042</v>
      </c>
      <c r="D152" s="20" t="n">
        <v>1.735588312149048</v>
      </c>
      <c r="E152" s="20" t="n">
        <v>1.742849588394165</v>
      </c>
      <c r="F152" s="20" t="n">
        <v>1.869960784912109</v>
      </c>
      <c r="G152" s="20" t="n">
        <v>1.673434615135193</v>
      </c>
      <c r="H152" s="20" t="n">
        <v>1.707330822944641</v>
      </c>
      <c r="I152" s="20" t="n">
        <v>1.630016922950745</v>
      </c>
      <c r="J152" s="20" t="n">
        <v>1.598879098892212</v>
      </c>
      <c r="K152" s="20" t="n">
        <v>1.689300417900085</v>
      </c>
      <c r="L152" s="20" t="n">
        <v>1.752718806266785</v>
      </c>
      <c r="M152" s="20" t="n">
        <v>1.578212261199951</v>
      </c>
      <c r="N152" s="20" t="n">
        <v>1.502202272415161</v>
      </c>
      <c r="O152" s="20" t="n">
        <v>1.680692672729492</v>
      </c>
      <c r="P152" s="20" t="n">
        <v>1.670252203941345</v>
      </c>
      <c r="Q152" s="20" t="n">
        <v>1.637398362159729</v>
      </c>
      <c r="R152" s="20" t="n">
        <v>1.642563343048096</v>
      </c>
      <c r="S152" s="20" t="n">
        <v>1.649401307106018</v>
      </c>
      <c r="T152" s="20" t="n">
        <v>1.567697644233704</v>
      </c>
      <c r="U152" s="20" t="n">
        <v>1.578950524330139</v>
      </c>
      <c r="V152" s="20" t="n">
        <v>1.485100746154785</v>
      </c>
      <c r="W152" s="20" t="n">
        <v>1.743174910545349</v>
      </c>
      <c r="X152" s="20" t="n">
        <v>1.592345356941223</v>
      </c>
      <c r="Y152" s="20" t="n">
        <v>1.606888890266418</v>
      </c>
      <c r="Z152" s="20" t="n">
        <v>1.452144980430603</v>
      </c>
      <c r="AA152" s="20" t="n">
        <v>1.507870316505432</v>
      </c>
    </row>
    <row r="153">
      <c r="A153" s="4">
        <f>A150+1</f>
        <v/>
      </c>
      <c r="B153" s="6" t="inlineStr">
        <is>
          <t>x</t>
        </is>
      </c>
      <c r="C153" t="n">
        <v>0.06766881793737411</v>
      </c>
      <c r="D153" t="n">
        <v>0.09942789375782013</v>
      </c>
      <c r="E153" t="n">
        <v>0.1318111419677734</v>
      </c>
      <c r="F153" t="n">
        <v>0.02543799765408039</v>
      </c>
      <c r="G153" t="n">
        <v>0.1828492134809494</v>
      </c>
      <c r="H153" t="n">
        <v>-0.03814178705215454</v>
      </c>
      <c r="I153" t="n">
        <v>-0.1808566451072693</v>
      </c>
      <c r="J153" t="n">
        <v>-0.2404850870370865</v>
      </c>
      <c r="K153" t="n">
        <v>0.2829603552818298</v>
      </c>
      <c r="L153" t="n">
        <v>0.3515306413173676</v>
      </c>
      <c r="M153" t="n">
        <v>0.3730141520500183</v>
      </c>
      <c r="N153" t="n">
        <v>0.3854005038738251</v>
      </c>
      <c r="O153" t="n">
        <v>-0.01267892401665449</v>
      </c>
      <c r="P153" t="n">
        <v>-0.06175688281655312</v>
      </c>
      <c r="Q153" t="n">
        <v>-0.0891147255897522</v>
      </c>
      <c r="R153" t="n">
        <v>-0.02701662480831146</v>
      </c>
      <c r="S153" t="n">
        <v>0.1470738500356674</v>
      </c>
      <c r="T153" t="n">
        <v>0.2416825592517853</v>
      </c>
      <c r="U153" t="n">
        <v>0.2909143269062042</v>
      </c>
      <c r="V153" t="n">
        <v>0.3430184721946716</v>
      </c>
      <c r="W153" t="n">
        <v>0.1233584806323051</v>
      </c>
      <c r="X153" t="n">
        <v>-0.2775364518165588</v>
      </c>
      <c r="Y153" t="n">
        <v>-0.2144279479980469</v>
      </c>
      <c r="Z153" t="n">
        <v>0.393930971622467</v>
      </c>
      <c r="AA153" t="n">
        <v>0.4123189449310303</v>
      </c>
    </row>
    <row r="154">
      <c r="A154" s="4">
        <f>A151+1</f>
        <v/>
      </c>
      <c r="B154" s="6" t="inlineStr">
        <is>
          <t>y</t>
        </is>
      </c>
      <c r="C154" t="n">
        <v>0.1030193716287613</v>
      </c>
      <c r="D154" t="n">
        <v>0.4998393654823303</v>
      </c>
      <c r="E154" t="n">
        <v>0.8666500449180603</v>
      </c>
      <c r="F154" t="n">
        <v>0.8669489622116089</v>
      </c>
      <c r="G154" t="n">
        <v>0.669950544834137</v>
      </c>
      <c r="H154" t="n">
        <v>0.5034900903701782</v>
      </c>
      <c r="I154" t="n">
        <v>0.2704806327819824</v>
      </c>
      <c r="J154" t="n">
        <v>0.170354813337326</v>
      </c>
      <c r="K154" t="n">
        <v>0.7043344974517822</v>
      </c>
      <c r="L154" t="n">
        <v>0.479832261800766</v>
      </c>
      <c r="M154" t="n">
        <v>0.3445007801055908</v>
      </c>
      <c r="N154" t="n">
        <v>0.3103769421577454</v>
      </c>
      <c r="O154" t="n">
        <v>0.09785773605108261</v>
      </c>
      <c r="P154" t="n">
        <v>-0.4060209989547729</v>
      </c>
      <c r="Q154" t="n">
        <v>-0.7898955941200256</v>
      </c>
      <c r="R154" t="n">
        <v>-0.8527573347091675</v>
      </c>
      <c r="S154" t="n">
        <v>0.1031326204538345</v>
      </c>
      <c r="T154" t="n">
        <v>-0.3017884492874146</v>
      </c>
      <c r="U154" t="n">
        <v>-0.6835149526596069</v>
      </c>
      <c r="V154" t="n">
        <v>-0.7377398014068604</v>
      </c>
      <c r="W154" t="n">
        <v>0.7781956195831299</v>
      </c>
      <c r="X154" t="n">
        <v>0.1284410208463669</v>
      </c>
      <c r="Y154" t="n">
        <v>0.1457898914813995</v>
      </c>
      <c r="Z154" t="n">
        <v>0.2994071841239929</v>
      </c>
      <c r="AA154" t="n">
        <v>0.2733620405197144</v>
      </c>
    </row>
    <row r="155">
      <c r="A155" s="4">
        <f>A152+1</f>
        <v/>
      </c>
      <c r="B155" s="6" t="inlineStr">
        <is>
          <t>z</t>
        </is>
      </c>
      <c r="C155" t="n">
        <v>1.712191700935364</v>
      </c>
      <c r="D155" t="n">
        <v>1.735582590103149</v>
      </c>
      <c r="E155" t="n">
        <v>1.743270516395569</v>
      </c>
      <c r="F155" t="n">
        <v>1.852767586708069</v>
      </c>
      <c r="G155" t="n">
        <v>1.65593945980072</v>
      </c>
      <c r="H155" t="n">
        <v>1.689643263816833</v>
      </c>
      <c r="I155" t="n">
        <v>1.63544774055481</v>
      </c>
      <c r="J155" t="n">
        <v>1.597360134124756</v>
      </c>
      <c r="K155" t="n">
        <v>1.688228011131287</v>
      </c>
      <c r="L155" t="n">
        <v>1.752642393112183</v>
      </c>
      <c r="M155" t="n">
        <v>1.584779620170593</v>
      </c>
      <c r="N155" t="n">
        <v>1.5004563331604</v>
      </c>
      <c r="O155" t="n">
        <v>1.6811363697052</v>
      </c>
      <c r="P155" t="n">
        <v>1.670101404190063</v>
      </c>
      <c r="Q155" t="n">
        <v>1.644754409790039</v>
      </c>
      <c r="R155" t="n">
        <v>1.641247749328613</v>
      </c>
      <c r="S155" t="n">
        <v>1.649551749229431</v>
      </c>
      <c r="T155" t="n">
        <v>1.56744658946991</v>
      </c>
      <c r="U155" t="n">
        <v>1.576581120491028</v>
      </c>
      <c r="V155" t="n">
        <v>1.487465143203735</v>
      </c>
      <c r="W155" t="n">
        <v>1.743457436561584</v>
      </c>
      <c r="X155" t="n">
        <v>1.59324038028717</v>
      </c>
      <c r="Y155" t="n">
        <v>1.562662839889526</v>
      </c>
      <c r="Z155" t="n">
        <v>1.451811075210571</v>
      </c>
      <c r="AA155" t="n">
        <v>1.508737087249756</v>
      </c>
    </row>
    <row customFormat="1" r="156" s="17">
      <c r="A156" s="14">
        <f>A153+1</f>
        <v/>
      </c>
      <c r="B156" s="15" t="inlineStr">
        <is>
          <t>x</t>
        </is>
      </c>
      <c r="C156" s="16" t="n">
        <v>0.06704496592283249</v>
      </c>
      <c r="D156" s="16" t="n">
        <v>0.09944109618663788</v>
      </c>
      <c r="E156" s="16" t="n">
        <v>0.1320141106843948</v>
      </c>
      <c r="F156" s="16" t="n">
        <v>0.02503158152103424</v>
      </c>
      <c r="G156" s="16" t="n">
        <v>0.1828708648681641</v>
      </c>
      <c r="H156" s="16" t="n">
        <v>-0.03848997503519058</v>
      </c>
      <c r="I156" s="16" t="n">
        <v>-0.1806144714355469</v>
      </c>
      <c r="J156" s="16" t="n">
        <v>-0.2389573752880096</v>
      </c>
      <c r="K156" s="16" t="n">
        <v>0.282813549041748</v>
      </c>
      <c r="L156" s="16" t="n">
        <v>0.3515326380729675</v>
      </c>
      <c r="M156" s="16" t="n">
        <v>0.3725840449333191</v>
      </c>
      <c r="N156" s="16" t="n">
        <v>0.3829019963741302</v>
      </c>
      <c r="O156" s="16" t="n">
        <v>-0.01297558657824993</v>
      </c>
      <c r="P156" s="16" t="n">
        <v>-0.06160574406385422</v>
      </c>
      <c r="Q156" s="16" t="n">
        <v>-0.09327401965856552</v>
      </c>
      <c r="R156" s="16" t="n">
        <v>-0.02605477347970009</v>
      </c>
      <c r="S156" s="16" t="n">
        <v>0.1450110077857971</v>
      </c>
      <c r="T156" s="16" t="n">
        <v>0.2417667359113693</v>
      </c>
      <c r="U156" s="16" t="n">
        <v>0.291021853685379</v>
      </c>
      <c r="V156" s="16" t="n">
        <v>0.3425462543964386</v>
      </c>
      <c r="W156" s="16" t="n">
        <v>0.1235641315579414</v>
      </c>
      <c r="X156" s="16" t="n">
        <v>-0.2766575515270233</v>
      </c>
      <c r="Y156" s="16" t="n">
        <v>-0.2124482840299606</v>
      </c>
      <c r="Z156" s="16" t="n">
        <v>0.3918202817440033</v>
      </c>
      <c r="AA156" s="16" t="n">
        <v>0.4025816321372986</v>
      </c>
    </row>
    <row customFormat="1" r="157" s="3">
      <c r="A157" s="5">
        <f>A154+1</f>
        <v/>
      </c>
      <c r="B157" s="7" t="inlineStr">
        <is>
          <t>y</t>
        </is>
      </c>
      <c r="C157" s="9" t="n">
        <v>0.1036078855395317</v>
      </c>
      <c r="D157" s="9" t="n">
        <v>0.499869704246521</v>
      </c>
      <c r="E157" s="9" t="n">
        <v>0.8668211102485657</v>
      </c>
      <c r="F157" s="9" t="n">
        <v>0.8650614023208618</v>
      </c>
      <c r="G157" s="9" t="n">
        <v>0.6699659824371338</v>
      </c>
      <c r="H157" s="9" t="n">
        <v>0.5041084885597229</v>
      </c>
      <c r="I157" s="9" t="n">
        <v>0.270820140838623</v>
      </c>
      <c r="J157" s="9" t="n">
        <v>0.1705133020877838</v>
      </c>
      <c r="K157" s="9" t="n">
        <v>0.7042074799537659</v>
      </c>
      <c r="L157" s="9" t="n">
        <v>0.4798315465450287</v>
      </c>
      <c r="M157" s="9" t="n">
        <v>0.3461873233318329</v>
      </c>
      <c r="N157" s="9" t="n">
        <v>0.3111218512058258</v>
      </c>
      <c r="O157" s="9" t="n">
        <v>0.09914089739322662</v>
      </c>
      <c r="P157" s="9" t="n">
        <v>-0.4057651460170746</v>
      </c>
      <c r="Q157" s="9" t="n">
        <v>-0.7891395688056946</v>
      </c>
      <c r="R157" s="9" t="n">
        <v>-0.8511859178543091</v>
      </c>
      <c r="S157" s="9" t="n">
        <v>0.1032270938158035</v>
      </c>
      <c r="T157" s="9" t="n">
        <v>-0.3011427521705627</v>
      </c>
      <c r="U157" s="9" t="n">
        <v>-0.6828795075416565</v>
      </c>
      <c r="V157" s="9" t="n">
        <v>-0.7364453077316284</v>
      </c>
      <c r="W157" s="9" t="n">
        <v>0.7783285975456238</v>
      </c>
      <c r="X157" s="9" t="n">
        <v>0.1292376518249512</v>
      </c>
      <c r="Y157" s="9" t="n">
        <v>0.1287476569414139</v>
      </c>
      <c r="Z157" s="9" t="n">
        <v>0.3024548292160034</v>
      </c>
      <c r="AA157" s="9" t="n">
        <v>0.2700878977775574</v>
      </c>
    </row>
    <row customFormat="1" r="158" s="21">
      <c r="A158" s="18">
        <f>A155+1</f>
        <v/>
      </c>
      <c r="B158" s="19" t="inlineStr">
        <is>
          <t>z</t>
        </is>
      </c>
      <c r="C158" s="20" t="n">
        <v>1.712338924407959</v>
      </c>
      <c r="D158" s="20" t="n">
        <v>1.735602617263794</v>
      </c>
      <c r="E158" s="20" t="n">
        <v>1.743464231491089</v>
      </c>
      <c r="F158" s="20" t="n">
        <v>1.850511193275452</v>
      </c>
      <c r="G158" s="20" t="n">
        <v>1.655948400497437</v>
      </c>
      <c r="H158" s="20" t="n">
        <v>1.68991219997406</v>
      </c>
      <c r="I158" s="20" t="n">
        <v>1.635237216949463</v>
      </c>
      <c r="J158" s="20" t="n">
        <v>1.595564842224121</v>
      </c>
      <c r="K158" s="20" t="n">
        <v>1.687905073165894</v>
      </c>
      <c r="L158" s="20" t="n">
        <v>1.752642869949341</v>
      </c>
      <c r="M158" s="20" t="n">
        <v>1.586310744285583</v>
      </c>
      <c r="N158" s="20" t="n">
        <v>1.498801350593567</v>
      </c>
      <c r="O158" s="20" t="n">
        <v>1.681359767913818</v>
      </c>
      <c r="P158" s="20" t="n">
        <v>1.669993996620178</v>
      </c>
      <c r="Q158" s="20" t="n">
        <v>1.636690020561218</v>
      </c>
      <c r="R158" s="20" t="n">
        <v>1.640100717544556</v>
      </c>
      <c r="S158" s="20" t="n">
        <v>1.649983406066895</v>
      </c>
      <c r="T158" s="20" t="n">
        <v>1.567436695098877</v>
      </c>
      <c r="U158" s="20" t="n">
        <v>1.576521039009094</v>
      </c>
      <c r="V158" s="20" t="n">
        <v>1.485724925994873</v>
      </c>
      <c r="W158" s="20" t="n">
        <v>1.743614077568054</v>
      </c>
      <c r="X158" s="20" t="n">
        <v>1.589169502258301</v>
      </c>
      <c r="Y158" s="20" t="n">
        <v>1.599111080169678</v>
      </c>
      <c r="Z158" s="20" t="n">
        <v>1.449435949325562</v>
      </c>
      <c r="AA158" s="20" t="n">
        <v>1.510749936103821</v>
      </c>
    </row>
    <row r="159">
      <c r="A159" s="4">
        <f>A156+1</f>
        <v/>
      </c>
      <c r="B159" s="6" t="inlineStr">
        <is>
          <t>x</t>
        </is>
      </c>
      <c r="C159" t="n">
        <v>0.06656233966350555</v>
      </c>
      <c r="D159" t="n">
        <v>0.09944585710763931</v>
      </c>
      <c r="E159" t="n">
        <v>0.1321523189544678</v>
      </c>
      <c r="F159" t="n">
        <v>0.02501415461301804</v>
      </c>
      <c r="G159" t="n">
        <v>0.1828862577676773</v>
      </c>
      <c r="H159" t="n">
        <v>-0.03833064436912537</v>
      </c>
      <c r="I159" t="n">
        <v>-0.1805554330348969</v>
      </c>
      <c r="J159" t="n">
        <v>-0.2372768670320511</v>
      </c>
      <c r="K159" t="n">
        <v>0.2827045619487762</v>
      </c>
      <c r="L159" t="n">
        <v>0.3515718579292297</v>
      </c>
      <c r="M159" t="n">
        <v>0.3707473874092102</v>
      </c>
      <c r="N159" t="n">
        <v>0.3777054846286774</v>
      </c>
      <c r="O159" t="n">
        <v>-0.01312959473580122</v>
      </c>
      <c r="P159" t="n">
        <v>-0.06105876713991165</v>
      </c>
      <c r="Q159" t="n">
        <v>-0.08836410939693451</v>
      </c>
      <c r="R159" t="n">
        <v>-0.01059154886752367</v>
      </c>
      <c r="S159" t="n">
        <v>0.1435005366802216</v>
      </c>
      <c r="T159" t="n">
        <v>0.2418063282966614</v>
      </c>
      <c r="U159" t="n">
        <v>0.2911618649959564</v>
      </c>
      <c r="V159" t="n">
        <v>0.3410904109477997</v>
      </c>
      <c r="W159" t="n">
        <v>0.1237060353159904</v>
      </c>
      <c r="X159" t="n">
        <v>-0.2731866240501404</v>
      </c>
      <c r="Y159" t="n">
        <v>-0.2112611383199692</v>
      </c>
      <c r="Z159" t="n">
        <v>0.3854394853115082</v>
      </c>
      <c r="AA159" t="n">
        <v>0.3559901714324951</v>
      </c>
    </row>
    <row r="160">
      <c r="A160" s="4">
        <f>A157+1</f>
        <v/>
      </c>
      <c r="B160" s="6" t="inlineStr">
        <is>
          <t>y</t>
        </is>
      </c>
      <c r="C160" t="n">
        <v>0.1039952114224434</v>
      </c>
      <c r="D160" t="n">
        <v>0.4998818635940552</v>
      </c>
      <c r="E160" t="n">
        <v>0.8669305443763733</v>
      </c>
      <c r="F160" t="n">
        <v>0.8670535087585449</v>
      </c>
      <c r="G160" t="n">
        <v>0.6699733138084412</v>
      </c>
      <c r="H160" t="n">
        <v>0.5038169026374817</v>
      </c>
      <c r="I160" t="n">
        <v>0.2706478536128998</v>
      </c>
      <c r="J160" t="n">
        <v>0.1708388924598694</v>
      </c>
      <c r="K160" t="n">
        <v>0.7041241526603699</v>
      </c>
      <c r="L160" t="n">
        <v>0.4800908863544464</v>
      </c>
      <c r="M160" t="n">
        <v>0.3466603755950928</v>
      </c>
      <c r="N160" t="n">
        <v>0.3155892193317413</v>
      </c>
      <c r="O160" t="n">
        <v>0.09978950023651123</v>
      </c>
      <c r="P160" t="n">
        <v>-0.4044437110424042</v>
      </c>
      <c r="Q160" t="n">
        <v>-0.7883217930793762</v>
      </c>
      <c r="R160" t="n">
        <v>-0.8630685806274414</v>
      </c>
      <c r="S160" t="n">
        <v>0.1033220812678337</v>
      </c>
      <c r="T160" t="n">
        <v>-0.3006475567817688</v>
      </c>
      <c r="U160" t="n">
        <v>-0.6823731064796448</v>
      </c>
      <c r="V160" t="n">
        <v>-0.7375788688659668</v>
      </c>
      <c r="W160" t="n">
        <v>0.7784107327461243</v>
      </c>
      <c r="X160" t="n">
        <v>0.1295770108699799</v>
      </c>
      <c r="Y160" t="n">
        <v>0.1310226321220398</v>
      </c>
      <c r="Z160" t="n">
        <v>0.3055515289306641</v>
      </c>
      <c r="AA160" t="n">
        <v>0.2811500132083893</v>
      </c>
    </row>
    <row r="161">
      <c r="A161" s="4">
        <f>A158+1</f>
        <v/>
      </c>
      <c r="B161" s="6" t="inlineStr">
        <is>
          <t>z</t>
        </is>
      </c>
      <c r="C161" t="n">
        <v>1.712412357330322</v>
      </c>
      <c r="D161" t="n">
        <v>1.735608100891113</v>
      </c>
      <c r="E161" t="n">
        <v>1.743574500083923</v>
      </c>
      <c r="F161" t="n">
        <v>1.851344108581543</v>
      </c>
      <c r="G161" t="n">
        <v>1.655946373939514</v>
      </c>
      <c r="H161" t="n">
        <v>1.689626693725586</v>
      </c>
      <c r="I161" t="n">
        <v>1.634642124176025</v>
      </c>
      <c r="J161" t="n">
        <v>1.591635823249817</v>
      </c>
      <c r="K161" t="n">
        <v>1.687643885612488</v>
      </c>
      <c r="L161" t="n">
        <v>1.75264298915863</v>
      </c>
      <c r="M161" t="n">
        <v>1.583810091018677</v>
      </c>
      <c r="N161" t="n">
        <v>1.497613906860352</v>
      </c>
      <c r="O161" t="n">
        <v>1.681455969810486</v>
      </c>
      <c r="P161" t="n">
        <v>1.669620633125305</v>
      </c>
      <c r="Q161" t="n">
        <v>1.642513990402222</v>
      </c>
      <c r="R161" t="n">
        <v>1.642881631851196</v>
      </c>
      <c r="S161" t="n">
        <v>1.650222659111023</v>
      </c>
      <c r="T161" t="n">
        <v>1.56740415096283</v>
      </c>
      <c r="U161" t="n">
        <v>1.576545715332031</v>
      </c>
      <c r="V161" t="n">
        <v>1.486241817474365</v>
      </c>
      <c r="W161" t="n">
        <v>1.743701696395874</v>
      </c>
      <c r="X161" t="n">
        <v>1.582324624061584</v>
      </c>
      <c r="Y161" t="n">
        <v>1.602800011634827</v>
      </c>
      <c r="Z161" t="n">
        <v>1.451095581054688</v>
      </c>
      <c r="AA161" t="n">
        <v>1.503393888473511</v>
      </c>
    </row>
    <row customFormat="1" r="162" s="17">
      <c r="A162" s="14">
        <f>A159+1</f>
        <v/>
      </c>
      <c r="B162" s="15" t="inlineStr">
        <is>
          <t>x</t>
        </is>
      </c>
      <c r="C162" s="16" t="n">
        <v>0.06592883169651031</v>
      </c>
      <c r="D162" s="16" t="n">
        <v>0.09955229610204697</v>
      </c>
      <c r="E162" s="16" t="n">
        <v>0.1325008571147919</v>
      </c>
      <c r="F162" s="16" t="n">
        <v>0.06354445219039917</v>
      </c>
      <c r="G162" s="16" t="n">
        <v>0.07341779768466949</v>
      </c>
      <c r="H162" s="16" t="n">
        <v>-0.09634615480899811</v>
      </c>
      <c r="I162" s="16" t="n">
        <v>-0.1981903612613678</v>
      </c>
      <c r="J162" s="16" t="n">
        <v>-0.2298604846000671</v>
      </c>
      <c r="K162" s="16" t="n">
        <v>0.2824124097824097</v>
      </c>
      <c r="L162" s="16" t="n">
        <v>0.350479781627655</v>
      </c>
      <c r="M162" s="16" t="n">
        <v>0.3627335429191589</v>
      </c>
      <c r="N162" s="16" t="n">
        <v>0.3577000498771667</v>
      </c>
      <c r="O162" s="16" t="n">
        <v>-0.01605613715946674</v>
      </c>
      <c r="P162" s="16" t="n">
        <v>-0.0613875687122345</v>
      </c>
      <c r="Q162" s="16" t="n">
        <v>-0.1041128784418106</v>
      </c>
      <c r="R162" s="16" t="n">
        <v>-0.0153924310579896</v>
      </c>
      <c r="S162" s="16" t="n">
        <v>0.1440073996782303</v>
      </c>
      <c r="T162" s="16" t="n">
        <v>0.2415046393871307</v>
      </c>
      <c r="U162" s="16" t="n">
        <v>0.2904668748378754</v>
      </c>
      <c r="V162" s="16" t="n">
        <v>0.3403820693492889</v>
      </c>
      <c r="W162" s="16" t="n">
        <v>0.1240869387984276</v>
      </c>
      <c r="X162" s="16" t="n">
        <v>-0.2628540694713593</v>
      </c>
      <c r="Y162" s="16" t="n">
        <v>-0.1959293186664581</v>
      </c>
      <c r="Z162" s="16" t="n">
        <v>0.3649655282497406</v>
      </c>
      <c r="AA162" s="16" t="n">
        <v>0.3279672265052795</v>
      </c>
    </row>
    <row customFormat="1" r="163" s="3">
      <c r="A163" s="5">
        <f>A160+1</f>
        <v/>
      </c>
      <c r="B163" s="7" t="inlineStr">
        <is>
          <t>y</t>
        </is>
      </c>
      <c r="C163" s="9" t="n">
        <v>0.1052283048629761</v>
      </c>
      <c r="D163" s="9" t="n">
        <v>0.4999977052211761</v>
      </c>
      <c r="E163" s="9" t="n">
        <v>0.8670564889907837</v>
      </c>
      <c r="F163" s="9" t="n">
        <v>0.9160335659980774</v>
      </c>
      <c r="G163" s="9" t="n">
        <v>0.690777599811554</v>
      </c>
      <c r="H163" s="9" t="n">
        <v>0.4666677415370941</v>
      </c>
      <c r="I163" s="9" t="n">
        <v>0.2378575354814529</v>
      </c>
      <c r="J163" s="9" t="n">
        <v>0.1699244827032089</v>
      </c>
      <c r="K163" s="9" t="n">
        <v>0.7038760185241699</v>
      </c>
      <c r="L163" s="9" t="n">
        <v>0.4865671098232269</v>
      </c>
      <c r="M163" s="9" t="n">
        <v>0.3678539097309113</v>
      </c>
      <c r="N163" s="9" t="n">
        <v>0.3495284020900726</v>
      </c>
      <c r="O163" s="9" t="n">
        <v>0.1021148264408112</v>
      </c>
      <c r="P163" s="9" t="n">
        <v>-0.4045134484767914</v>
      </c>
      <c r="Q163" s="9" t="n">
        <v>-0.7868903875350952</v>
      </c>
      <c r="R163" s="9" t="n">
        <v>-0.8660082221031189</v>
      </c>
      <c r="S163" s="9" t="n">
        <v>0.1044749617576599</v>
      </c>
      <c r="T163" s="9" t="n">
        <v>-0.2996706068515778</v>
      </c>
      <c r="U163" s="9" t="n">
        <v>-0.6814261078834534</v>
      </c>
      <c r="V163" s="9" t="n">
        <v>-0.7353571653366089</v>
      </c>
      <c r="W163" s="9" t="n">
        <v>0.7785311341285706</v>
      </c>
      <c r="X163" s="9" t="n">
        <v>0.127480074763298</v>
      </c>
      <c r="Y163" s="9" t="n">
        <v>0.1406156867742538</v>
      </c>
      <c r="Z163" s="9" t="n">
        <v>0.3428930044174194</v>
      </c>
      <c r="AA163" s="9" t="n">
        <v>0.3212676048278809</v>
      </c>
    </row>
    <row customFormat="1" r="164" s="21">
      <c r="A164" s="18">
        <f>A161+1</f>
        <v/>
      </c>
      <c r="B164" s="19" t="inlineStr">
        <is>
          <t>z</t>
        </is>
      </c>
      <c r="C164" s="20" t="n">
        <v>1.712573289871216</v>
      </c>
      <c r="D164" s="20" t="n">
        <v>1.735614538192749</v>
      </c>
      <c r="E164" s="20" t="n">
        <v>1.743717193603516</v>
      </c>
      <c r="F164" s="20" t="n">
        <v>1.897247076034546</v>
      </c>
      <c r="G164" s="20" t="n">
        <v>1.699671268463135</v>
      </c>
      <c r="H164" s="20" t="n">
        <v>1.703655600547791</v>
      </c>
      <c r="I164" s="20" t="n">
        <v>1.624864935874939</v>
      </c>
      <c r="J164" s="20" t="n">
        <v>1.590022683143616</v>
      </c>
      <c r="K164" s="20" t="n">
        <v>1.687122583389282</v>
      </c>
      <c r="L164" s="20" t="n">
        <v>1.75464940071106</v>
      </c>
      <c r="M164" s="20" t="n">
        <v>1.534292578697205</v>
      </c>
      <c r="N164" s="20" t="n">
        <v>1.488677740097046</v>
      </c>
      <c r="O164" s="20" t="n">
        <v>1.681495070457458</v>
      </c>
      <c r="P164" s="20" t="n">
        <v>1.669548749923706</v>
      </c>
      <c r="Q164" s="20" t="n">
        <v>1.638582110404968</v>
      </c>
      <c r="R164" s="20" t="n">
        <v>1.639612913131714</v>
      </c>
      <c r="S164" s="20" t="n">
        <v>1.65088415145874</v>
      </c>
      <c r="T164" s="20" t="n">
        <v>1.56731128692627</v>
      </c>
      <c r="U164" s="20" t="n">
        <v>1.576922178268433</v>
      </c>
      <c r="V164" s="20" t="n">
        <v>1.484715819358826</v>
      </c>
      <c r="W164" s="20" t="n">
        <v>1.743817806243896</v>
      </c>
      <c r="X164" s="20" t="n">
        <v>1.57630729675293</v>
      </c>
      <c r="Y164" s="20" t="n">
        <v>1.596333265304565</v>
      </c>
      <c r="Z164" s="20" t="n">
        <v>1.452271580696106</v>
      </c>
      <c r="AA164" s="20" t="n">
        <v>1.486580491065979</v>
      </c>
    </row>
    <row r="165">
      <c r="A165" s="4">
        <f>A162+1</f>
        <v/>
      </c>
      <c r="B165" s="6" t="inlineStr">
        <is>
          <t>x</t>
        </is>
      </c>
      <c r="C165" t="n">
        <v>0.06629005074501038</v>
      </c>
      <c r="D165" t="n">
        <v>0.1000009626150131</v>
      </c>
      <c r="E165" t="n">
        <v>0.1327524334192276</v>
      </c>
      <c r="F165" t="n">
        <v>0.06027256697416306</v>
      </c>
      <c r="G165" t="n">
        <v>-0.03910955414175987</v>
      </c>
      <c r="H165" t="n">
        <v>-0.1076043620705605</v>
      </c>
      <c r="I165" t="n">
        <v>-0.1960569024085999</v>
      </c>
      <c r="J165" t="n">
        <v>-0.2257221341133118</v>
      </c>
      <c r="K165" t="n">
        <v>0.2822807133197784</v>
      </c>
      <c r="L165" t="n">
        <v>0.3473385870456696</v>
      </c>
      <c r="M165" t="n">
        <v>0.3476046323776245</v>
      </c>
      <c r="N165" t="n">
        <v>0.3435526788234711</v>
      </c>
      <c r="O165" t="n">
        <v>-0.01682532951235771</v>
      </c>
      <c r="P165" t="n">
        <v>-0.06151514872908592</v>
      </c>
      <c r="Q165" t="n">
        <v>-0.1021527051925659</v>
      </c>
      <c r="R165" t="n">
        <v>-0.01284408010542393</v>
      </c>
      <c r="S165" t="n">
        <v>0.1463161259889603</v>
      </c>
      <c r="T165" t="n">
        <v>0.240241751074791</v>
      </c>
      <c r="U165" t="n">
        <v>0.2892186343669891</v>
      </c>
      <c r="V165" t="n">
        <v>0.3369306325912476</v>
      </c>
      <c r="W165" t="n">
        <v>0.124448373913765</v>
      </c>
      <c r="X165" t="n">
        <v>-0.2579850554466248</v>
      </c>
      <c r="Y165" t="n">
        <v>-0.1909123510122299</v>
      </c>
      <c r="Z165" t="n">
        <v>0.3489177823066711</v>
      </c>
      <c r="AA165" t="n">
        <v>0.3132239878177643</v>
      </c>
    </row>
    <row r="166">
      <c r="A166" s="4">
        <f>A163+1</f>
        <v/>
      </c>
      <c r="B166" s="6" t="inlineStr">
        <is>
          <t>y</t>
        </is>
      </c>
      <c r="C166" t="n">
        <v>0.1081286296248436</v>
      </c>
      <c r="D166" t="n">
        <v>0.5007762908935547</v>
      </c>
      <c r="E166" t="n">
        <v>0.8672071099281311</v>
      </c>
      <c r="F166" t="n">
        <v>0.9136807322502136</v>
      </c>
      <c r="G166" t="n">
        <v>0.7078021764755249</v>
      </c>
      <c r="H166" t="n">
        <v>0.4513133764266968</v>
      </c>
      <c r="I166" t="n">
        <v>0.2375403344631195</v>
      </c>
      <c r="J166" t="n">
        <v>0.1675333976745605</v>
      </c>
      <c r="K166" t="n">
        <v>0.7035183310508728</v>
      </c>
      <c r="L166" t="n">
        <v>0.4931091666221619</v>
      </c>
      <c r="M166" t="n">
        <v>0.4081718325614929</v>
      </c>
      <c r="N166" t="n">
        <v>0.3943815529346466</v>
      </c>
      <c r="O166" t="n">
        <v>0.1038762554526329</v>
      </c>
      <c r="P166" t="n">
        <v>-0.404306024312973</v>
      </c>
      <c r="Q166" t="n">
        <v>-0.7869031429290771</v>
      </c>
      <c r="R166" t="n">
        <v>-0.8657201528549194</v>
      </c>
      <c r="S166" t="n">
        <v>0.1089254543185234</v>
      </c>
      <c r="T166" t="n">
        <v>-0.2960642278194427</v>
      </c>
      <c r="U166" t="n">
        <v>-0.6778438091278076</v>
      </c>
      <c r="V166" t="n">
        <v>-0.7364724278450012</v>
      </c>
      <c r="W166" t="n">
        <v>0.7787976264953613</v>
      </c>
      <c r="X166" t="n">
        <v>0.124704472720623</v>
      </c>
      <c r="Y166" t="n">
        <v>0.139899879693985</v>
      </c>
      <c r="Z166" t="n">
        <v>0.3974323570728302</v>
      </c>
      <c r="AA166" t="n">
        <v>0.3730777502059937</v>
      </c>
    </row>
    <row r="167">
      <c r="A167" s="4">
        <f>A164+1</f>
        <v/>
      </c>
      <c r="B167" s="6" t="inlineStr">
        <is>
          <t>z</t>
        </is>
      </c>
      <c r="C167" t="n">
        <v>1.712658643722534</v>
      </c>
      <c r="D167" t="n">
        <v>1.735572099685669</v>
      </c>
      <c r="E167" t="n">
        <v>1.743752956390381</v>
      </c>
      <c r="F167" t="n">
        <v>1.895322203636169</v>
      </c>
      <c r="G167" t="n">
        <v>1.744308233261108</v>
      </c>
      <c r="H167" t="n">
        <v>1.703287720680237</v>
      </c>
      <c r="I167" t="n">
        <v>1.623350143432617</v>
      </c>
      <c r="J167" t="n">
        <v>1.591168403625488</v>
      </c>
      <c r="K167" t="n">
        <v>1.686878323554993</v>
      </c>
      <c r="L167" t="n">
        <v>1.756473660469055</v>
      </c>
      <c r="M167" t="n">
        <v>1.520484209060669</v>
      </c>
      <c r="N167" t="n">
        <v>1.48421049118042</v>
      </c>
      <c r="O167" t="n">
        <v>1.680495381355286</v>
      </c>
      <c r="P167" t="n">
        <v>1.669560194015503</v>
      </c>
      <c r="Q167" t="n">
        <v>1.638172030448914</v>
      </c>
      <c r="R167" t="n">
        <v>1.640066862106323</v>
      </c>
      <c r="S167" t="n">
        <v>1.65279233455658</v>
      </c>
      <c r="T167" t="n">
        <v>1.56731653213501</v>
      </c>
      <c r="U167" t="n">
        <v>1.577275991439819</v>
      </c>
      <c r="V167" t="n">
        <v>1.489416122436523</v>
      </c>
      <c r="W167" t="n">
        <v>1.743850469589233</v>
      </c>
      <c r="X167" t="n">
        <v>1.576527714729309</v>
      </c>
      <c r="Y167" t="n">
        <v>1.598722457885742</v>
      </c>
      <c r="Z167" t="n">
        <v>1.445709586143494</v>
      </c>
      <c r="AA167" t="n">
        <v>1.482833385467529</v>
      </c>
    </row>
    <row customFormat="1" r="168" s="17">
      <c r="A168" s="14">
        <f>A165+1</f>
        <v/>
      </c>
      <c r="B168" s="15" t="inlineStr">
        <is>
          <t>x</t>
        </is>
      </c>
      <c r="C168" s="16" t="n">
        <v>0.0661352127790451</v>
      </c>
      <c r="D168" s="16" t="n">
        <v>0.1000727415084839</v>
      </c>
      <c r="E168" s="16" t="n">
        <v>0.1330513805150986</v>
      </c>
      <c r="F168" s="16" t="n">
        <v>0.02446304634213448</v>
      </c>
      <c r="G168" s="16" t="n">
        <v>0.09742306172847748</v>
      </c>
      <c r="H168" s="16" t="n">
        <v>-0.07995183020830154</v>
      </c>
      <c r="I168" s="16" t="n">
        <v>-0.1932459622621536</v>
      </c>
      <c r="J168" s="16" t="n">
        <v>-0.2224303185939789</v>
      </c>
      <c r="K168" s="16" t="n">
        <v>0.2821566760540009</v>
      </c>
      <c r="L168" s="16" t="n">
        <v>0.3466185331344604</v>
      </c>
      <c r="M168" s="16" t="n">
        <v>0.3272049725055695</v>
      </c>
      <c r="N168" s="16" t="n">
        <v>0.3293720781803131</v>
      </c>
      <c r="O168" s="16" t="n">
        <v>-0.01858069561421871</v>
      </c>
      <c r="P168" s="16" t="n">
        <v>-0.06173478066921234</v>
      </c>
      <c r="Q168" s="16" t="n">
        <v>-0.1003054603934288</v>
      </c>
      <c r="R168" s="16" t="n">
        <v>-0.009848550893366337</v>
      </c>
      <c r="S168" s="16" t="n">
        <v>0.1466663777828217</v>
      </c>
      <c r="T168" s="16" t="n">
        <v>0.2403054088354111</v>
      </c>
      <c r="U168" s="16" t="n">
        <v>0.2891388237476349</v>
      </c>
      <c r="V168" s="16" t="n">
        <v>0.3376136720180511</v>
      </c>
      <c r="W168" s="16" t="n">
        <v>0.124733604490757</v>
      </c>
      <c r="X168" s="16" t="n">
        <v>-0.2543548345565796</v>
      </c>
      <c r="Y168" s="16" t="n">
        <v>-0.1858795881271362</v>
      </c>
      <c r="Z168" s="16" t="n">
        <v>0.3320031762123108</v>
      </c>
      <c r="AA168" s="16" t="n">
        <v>0.3379408717155457</v>
      </c>
    </row>
    <row customFormat="1" r="169" s="3">
      <c r="A169" s="5">
        <f>A166+1</f>
        <v/>
      </c>
      <c r="B169" s="7" t="inlineStr">
        <is>
          <t>y</t>
        </is>
      </c>
      <c r="C169" s="9" t="n">
        <v>0.1083226948976517</v>
      </c>
      <c r="D169" s="9" t="n">
        <v>0.5008571147918701</v>
      </c>
      <c r="E169" s="9" t="n">
        <v>0.8673362135887146</v>
      </c>
      <c r="F169" s="9" t="n">
        <v>0.8561257719993591</v>
      </c>
      <c r="G169" s="9" t="n">
        <v>0.7018262147903442</v>
      </c>
      <c r="H169" s="9" t="n">
        <v>0.4831454157829285</v>
      </c>
      <c r="I169" s="9" t="n">
        <v>0.2389436960220337</v>
      </c>
      <c r="J169" s="9" t="n">
        <v>0.1640539616346359</v>
      </c>
      <c r="K169" s="9" t="n">
        <v>0.7033745646476746</v>
      </c>
      <c r="L169" s="9" t="n">
        <v>0.4829087257385254</v>
      </c>
      <c r="M169" s="9" t="n">
        <v>0.4573404788970947</v>
      </c>
      <c r="N169" s="9" t="n">
        <v>0.4589154720306396</v>
      </c>
      <c r="O169" s="9" t="n">
        <v>0.1051869317889214</v>
      </c>
      <c r="P169" s="9" t="n">
        <v>-0.403654932975769</v>
      </c>
      <c r="Q169" s="9" t="n">
        <v>-0.7864062190055847</v>
      </c>
      <c r="R169" s="9" t="n">
        <v>-0.8667346835136414</v>
      </c>
      <c r="S169" s="9" t="n">
        <v>0.1086232513189316</v>
      </c>
      <c r="T169" s="9" t="n">
        <v>-0.2963973581790924</v>
      </c>
      <c r="U169" s="9" t="n">
        <v>-0.6781505346298218</v>
      </c>
      <c r="V169" s="9" t="n">
        <v>-0.7332007884979248</v>
      </c>
      <c r="W169" s="9" t="n">
        <v>0.7789209485054016</v>
      </c>
      <c r="X169" s="9" t="n">
        <v>0.1196792870759964</v>
      </c>
      <c r="Y169" s="9" t="n">
        <v>0.1414413154125214</v>
      </c>
      <c r="Z169" s="9" t="n">
        <v>0.4722737669944763</v>
      </c>
      <c r="AA169" s="9" t="n">
        <v>0.429171234369278</v>
      </c>
    </row>
    <row customFormat="1" r="170" s="21">
      <c r="A170" s="18">
        <f>A167+1</f>
        <v/>
      </c>
      <c r="B170" s="19" t="inlineStr">
        <is>
          <t>z</t>
        </is>
      </c>
      <c r="C170" s="20" t="n">
        <v>1.712653756141663</v>
      </c>
      <c r="D170" s="20" t="n">
        <v>1.735575437545776</v>
      </c>
      <c r="E170" s="20" t="n">
        <v>1.74386990070343</v>
      </c>
      <c r="F170" s="20" t="n">
        <v>1.839092254638672</v>
      </c>
      <c r="G170" s="20" t="n">
        <v>1.698171138763428</v>
      </c>
      <c r="H170" s="20" t="n">
        <v>1.698029398918152</v>
      </c>
      <c r="I170" s="20" t="n">
        <v>1.623442411422729</v>
      </c>
      <c r="J170" s="20" t="n">
        <v>1.594951272010803</v>
      </c>
      <c r="K170" s="20" t="n">
        <v>1.686663150787354</v>
      </c>
      <c r="L170" s="20" t="n">
        <v>1.760651350021362</v>
      </c>
      <c r="M170" s="20" t="n">
        <v>1.483992695808411</v>
      </c>
      <c r="N170" s="20" t="n">
        <v>1.484780192375183</v>
      </c>
      <c r="O170" s="20" t="n">
        <v>1.680101037025452</v>
      </c>
      <c r="P170" s="20" t="n">
        <v>1.669694662094116</v>
      </c>
      <c r="Q170" s="20" t="n">
        <v>1.635986685752869</v>
      </c>
      <c r="R170" s="20" t="n">
        <v>1.641225576400757</v>
      </c>
      <c r="S170" s="20" t="n">
        <v>1.652916431427002</v>
      </c>
      <c r="T170" s="20" t="n">
        <v>1.56712532043457</v>
      </c>
      <c r="U170" s="20" t="n">
        <v>1.577570199966431</v>
      </c>
      <c r="V170" s="20" t="n">
        <v>1.485174655914307</v>
      </c>
      <c r="W170" s="20" t="n">
        <v>1.743940949440002</v>
      </c>
      <c r="X170" s="20" t="n">
        <v>1.582895874977112</v>
      </c>
      <c r="Y170" s="20" t="n">
        <v>1.605111122131348</v>
      </c>
      <c r="Z170" s="20" t="n">
        <v>1.44526731967926</v>
      </c>
      <c r="AA170" s="20" t="n">
        <v>1.457677483558655</v>
      </c>
    </row>
    <row r="171">
      <c r="A171" s="4">
        <f>A168+1</f>
        <v/>
      </c>
      <c r="B171" s="6" t="inlineStr">
        <is>
          <t>x</t>
        </is>
      </c>
      <c r="C171" t="n">
        <v>0.0651533305644989</v>
      </c>
      <c r="D171" t="n">
        <v>0.1000966280698776</v>
      </c>
      <c r="E171" t="n">
        <v>0.1334662437438965</v>
      </c>
      <c r="F171" t="n">
        <v>0.03432461619377136</v>
      </c>
      <c r="G171" t="n">
        <v>0.09725716710090637</v>
      </c>
      <c r="H171" t="n">
        <v>-0.08039364963769913</v>
      </c>
      <c r="I171" t="n">
        <v>-0.1901149749755859</v>
      </c>
      <c r="J171" t="n">
        <v>-0.2161668539047241</v>
      </c>
      <c r="K171" t="n">
        <v>0.2796133160591125</v>
      </c>
      <c r="L171" t="n">
        <v>0.3613899946212769</v>
      </c>
      <c r="M171" t="n">
        <v>0.3129230439662933</v>
      </c>
      <c r="N171" t="n">
        <v>0.3085249960422516</v>
      </c>
      <c r="O171" t="n">
        <v>-0.01451663766056299</v>
      </c>
      <c r="P171" t="n">
        <v>-0.06137266010046005</v>
      </c>
      <c r="Q171" t="n">
        <v>-0.09489592909812927</v>
      </c>
      <c r="R171" t="n">
        <v>-0.009258347563445568</v>
      </c>
      <c r="S171" t="n">
        <v>0.1367495805025101</v>
      </c>
      <c r="T171" t="n">
        <v>0.2410156428813934</v>
      </c>
      <c r="U171" t="n">
        <v>0.2898773849010468</v>
      </c>
      <c r="V171" t="n">
        <v>0.3366495370864868</v>
      </c>
      <c r="W171" t="n">
        <v>0.1250881254673004</v>
      </c>
      <c r="X171" t="n">
        <v>-0.2477287799119949</v>
      </c>
      <c r="Y171" t="n">
        <v>-0.1806871294975281</v>
      </c>
      <c r="Z171" t="n">
        <v>0.3139663338661194</v>
      </c>
      <c r="AA171" t="n">
        <v>0.3305268287658691</v>
      </c>
    </row>
    <row r="172">
      <c r="A172" s="4">
        <f>A169+1</f>
        <v/>
      </c>
      <c r="B172" s="6" t="inlineStr">
        <is>
          <t>y</t>
        </is>
      </c>
      <c r="C172" t="n">
        <v>0.1082647070288658</v>
      </c>
      <c r="D172" t="n">
        <v>0.5009196400642395</v>
      </c>
      <c r="E172" t="n">
        <v>0.8676173686981201</v>
      </c>
      <c r="F172" t="n">
        <v>0.8797873258590698</v>
      </c>
      <c r="G172" t="n">
        <v>0.6968169808387756</v>
      </c>
      <c r="H172" t="n">
        <v>0.4782575964927673</v>
      </c>
      <c r="I172" t="n">
        <v>0.233588695526123</v>
      </c>
      <c r="J172" t="n">
        <v>0.159081369638443</v>
      </c>
      <c r="K172" t="n">
        <v>0.7040114998817444</v>
      </c>
      <c r="L172" t="n">
        <v>0.4683442413806915</v>
      </c>
      <c r="M172" t="n">
        <v>0.5861649513244629</v>
      </c>
      <c r="N172" t="n">
        <v>0.5950369834899902</v>
      </c>
      <c r="O172" t="n">
        <v>0.1049904003739357</v>
      </c>
      <c r="P172" t="n">
        <v>-0.4034891724586487</v>
      </c>
      <c r="Q172" t="n">
        <v>-0.7869237065315247</v>
      </c>
      <c r="R172" t="n">
        <v>-0.8617174029350281</v>
      </c>
      <c r="S172" t="n">
        <v>0.1067479699850082</v>
      </c>
      <c r="T172" t="n">
        <v>-0.2955076694488525</v>
      </c>
      <c r="U172" t="n">
        <v>-0.6772522330284119</v>
      </c>
      <c r="V172" t="n">
        <v>-0.7307183146476746</v>
      </c>
      <c r="W172" t="n">
        <v>0.7791327238082886</v>
      </c>
      <c r="X172" t="n">
        <v>0.1120022237300873</v>
      </c>
      <c r="Y172" t="n">
        <v>0.1282908022403717</v>
      </c>
      <c r="Z172" t="n">
        <v>0.6091896891593933</v>
      </c>
      <c r="AA172" t="n">
        <v>0.5527355670928955</v>
      </c>
    </row>
    <row r="173">
      <c r="A173" s="4">
        <f>A170+1</f>
        <v/>
      </c>
      <c r="B173" s="6" t="inlineStr">
        <is>
          <t>z</t>
        </is>
      </c>
      <c r="C173" t="n">
        <v>1.712918877601624</v>
      </c>
      <c r="D173" t="n">
        <v>1.735648632049561</v>
      </c>
      <c r="E173" t="n">
        <v>1.744126200675964</v>
      </c>
      <c r="F173" t="n">
        <v>1.869859218597412</v>
      </c>
      <c r="G173" t="n">
        <v>1.69578230381012</v>
      </c>
      <c r="H173" t="n">
        <v>1.694143533706665</v>
      </c>
      <c r="I173" t="n">
        <v>1.623542666435242</v>
      </c>
      <c r="J173" t="n">
        <v>1.602349877357483</v>
      </c>
      <c r="K173" t="n">
        <v>1.684776902198792</v>
      </c>
      <c r="L173" t="n">
        <v>1.769460082054138</v>
      </c>
      <c r="M173" t="n">
        <v>1.517729997634888</v>
      </c>
      <c r="N173" t="n">
        <v>1.512382745742798</v>
      </c>
      <c r="O173" t="n">
        <v>1.681107997894287</v>
      </c>
      <c r="P173" t="n">
        <v>1.669893741607666</v>
      </c>
      <c r="Q173" t="n">
        <v>1.648552298545837</v>
      </c>
      <c r="R173" t="n">
        <v>1.641145944595337</v>
      </c>
      <c r="S173" t="n">
        <v>1.653405904769897</v>
      </c>
      <c r="T173" t="n">
        <v>1.567049622535706</v>
      </c>
      <c r="U173" t="n">
        <v>1.577686071395874</v>
      </c>
      <c r="V173" t="n">
        <v>1.481397747993469</v>
      </c>
      <c r="W173" t="n">
        <v>1.744152069091797</v>
      </c>
      <c r="X173" t="n">
        <v>1.592357993125916</v>
      </c>
      <c r="Y173" t="n">
        <v>1.606562733650208</v>
      </c>
      <c r="Z173" t="n">
        <v>1.47671914100647</v>
      </c>
      <c r="AA173" t="n">
        <v>1.442749977111816</v>
      </c>
    </row>
    <row customFormat="1" r="174" s="17">
      <c r="A174" s="14">
        <f>A171+1</f>
        <v/>
      </c>
      <c r="B174" s="15" t="inlineStr">
        <is>
          <t>x</t>
        </is>
      </c>
      <c r="C174" s="16" t="n">
        <v>0.06490100920200348</v>
      </c>
      <c r="D174" s="16" t="n">
        <v>0.1004761829972267</v>
      </c>
      <c r="E174" s="16" t="n">
        <v>0.1341122090816498</v>
      </c>
      <c r="F174" s="16" t="n">
        <v>0.04178523272275925</v>
      </c>
      <c r="G174" s="16" t="n">
        <v>0.2334092706441879</v>
      </c>
      <c r="H174" s="16" t="n">
        <v>0.00785492267459631</v>
      </c>
      <c r="I174" s="16" t="n">
        <v>-0.1418141573667526</v>
      </c>
      <c r="J174" s="16" t="n">
        <v>-0.2077447474002838</v>
      </c>
      <c r="K174" s="16" t="n">
        <v>0.2773717045783997</v>
      </c>
      <c r="L174" s="16" t="n">
        <v>0.3707511126995087</v>
      </c>
      <c r="M174" s="16" t="n">
        <v>0.3233664035797119</v>
      </c>
      <c r="N174" s="16" t="n">
        <v>0.316230446100235</v>
      </c>
      <c r="O174" s="16" t="n">
        <v>-0.01251049526035786</v>
      </c>
      <c r="P174" s="16" t="n">
        <v>-0.0607571043074131</v>
      </c>
      <c r="Q174" s="16" t="n">
        <v>-0.104389600455761</v>
      </c>
      <c r="R174" s="16" t="n">
        <v>-0.04105864837765694</v>
      </c>
      <c r="S174" s="16" t="n">
        <v>0.1329880803823471</v>
      </c>
      <c r="T174" s="16" t="n">
        <v>0.2400807589292526</v>
      </c>
      <c r="U174" s="16" t="n">
        <v>0.288355827331543</v>
      </c>
      <c r="V174" s="16" t="n">
        <v>0.3332139253616333</v>
      </c>
      <c r="W174" s="16" t="n">
        <v>0.1257511824369431</v>
      </c>
      <c r="X174" s="16" t="n">
        <v>-0.240756019949913</v>
      </c>
      <c r="Y174" s="16" t="n">
        <v>-0.1727426201105118</v>
      </c>
      <c r="Z174" s="16" t="n">
        <v>0.320883572101593</v>
      </c>
      <c r="AA174" s="16" t="n">
        <v>0.2638895809650421</v>
      </c>
    </row>
    <row customFormat="1" r="175" s="3">
      <c r="A175" s="5">
        <f>A172+1</f>
        <v/>
      </c>
      <c r="B175" s="7" t="inlineStr">
        <is>
          <t>y</t>
        </is>
      </c>
      <c r="C175" s="9" t="n">
        <v>0.1096923500299454</v>
      </c>
      <c r="D175" s="9" t="n">
        <v>0.5016969442367554</v>
      </c>
      <c r="E175" s="9" t="n">
        <v>0.868279755115509</v>
      </c>
      <c r="F175" s="9" t="n">
        <v>0.8201472759246826</v>
      </c>
      <c r="G175" s="9" t="n">
        <v>0.6893848180770874</v>
      </c>
      <c r="H175" s="9" t="n">
        <v>0.5243419408798218</v>
      </c>
      <c r="I175" s="9" t="n">
        <v>0.2933585643768311</v>
      </c>
      <c r="J175" s="9" t="n">
        <v>0.1524386703968048</v>
      </c>
      <c r="K175" s="9" t="n">
        <v>0.7038557529449463</v>
      </c>
      <c r="L175" s="9" t="n">
        <v>0.4646791219711304</v>
      </c>
      <c r="M175" s="9" t="n">
        <v>0.5827091336250305</v>
      </c>
      <c r="N175" s="9" t="n">
        <v>0.6364144086837769</v>
      </c>
      <c r="O175" s="9" t="n">
        <v>0.1071821004152298</v>
      </c>
      <c r="P175" s="9" t="n">
        <v>-0.4015505909919739</v>
      </c>
      <c r="Q175" s="9" t="n">
        <v>-0.7839784026145935</v>
      </c>
      <c r="R175" s="9" t="n">
        <v>-0.8514467477798462</v>
      </c>
      <c r="S175" s="9" t="n">
        <v>0.1095988675951958</v>
      </c>
      <c r="T175" s="9" t="n">
        <v>-0.2920659184455872</v>
      </c>
      <c r="U175" s="9" t="n">
        <v>-0.6738109588623047</v>
      </c>
      <c r="V175" s="9" t="n">
        <v>-0.7303566336631775</v>
      </c>
      <c r="W175" s="9" t="n">
        <v>0.7798143625259399</v>
      </c>
      <c r="X175" s="9" t="n">
        <v>0.1058706864714622</v>
      </c>
      <c r="Y175" s="9" t="n">
        <v>0.1196484789252281</v>
      </c>
      <c r="Z175" s="9" t="n">
        <v>0.6563993692398071</v>
      </c>
      <c r="AA175" s="9" t="n">
        <v>0.6500119566917419</v>
      </c>
    </row>
    <row customFormat="1" r="176" s="21">
      <c r="A176" s="18">
        <f>A173+1</f>
        <v/>
      </c>
      <c r="B176" s="19" t="inlineStr">
        <is>
          <t>z</t>
        </is>
      </c>
      <c r="C176" s="20" t="n">
        <v>1.712679862976074</v>
      </c>
      <c r="D176" s="20" t="n">
        <v>1.735599756240845</v>
      </c>
      <c r="E176" s="20" t="n">
        <v>1.744424700737</v>
      </c>
      <c r="F176" s="20" t="n">
        <v>1.800759315490723</v>
      </c>
      <c r="G176" s="20" t="n">
        <v>1.653712034225464</v>
      </c>
      <c r="H176" s="20" t="n">
        <v>1.674230694770813</v>
      </c>
      <c r="I176" s="20" t="n">
        <v>1.632980227470398</v>
      </c>
      <c r="J176" s="20" t="n">
        <v>1.603374600410461</v>
      </c>
      <c r="K176" s="20" t="n">
        <v>1.683534979820251</v>
      </c>
      <c r="L176" s="20" t="n">
        <v>1.774863839149475</v>
      </c>
      <c r="M176" s="20" t="n">
        <v>1.578385591506958</v>
      </c>
      <c r="N176" s="20" t="n">
        <v>1.531324744224548</v>
      </c>
      <c r="O176" s="20" t="n">
        <v>1.680182099342346</v>
      </c>
      <c r="P176" s="20" t="n">
        <v>1.669852495193481</v>
      </c>
      <c r="Q176" s="20" t="n">
        <v>1.65091073513031</v>
      </c>
      <c r="R176" s="20" t="n">
        <v>1.625515699386597</v>
      </c>
      <c r="S176" s="20" t="n">
        <v>1.653050780296326</v>
      </c>
      <c r="T176" s="20" t="n">
        <v>1.567404747009277</v>
      </c>
      <c r="U176" s="20" t="n">
        <v>1.579517841339111</v>
      </c>
      <c r="V176" s="20" t="n">
        <v>1.485255718231201</v>
      </c>
      <c r="W176" s="20" t="n">
        <v>1.744375467300415</v>
      </c>
      <c r="X176" s="20" t="n">
        <v>1.59445333480835</v>
      </c>
      <c r="Y176" s="20" t="n">
        <v>1.612599968910217</v>
      </c>
      <c r="Z176" s="20" t="n">
        <v>1.480493187904358</v>
      </c>
      <c r="AA176" s="20" t="n">
        <v>1.604394674301147</v>
      </c>
    </row>
    <row r="177">
      <c r="A177" s="4">
        <f>A174+1</f>
        <v/>
      </c>
      <c r="B177" s="6" t="inlineStr">
        <is>
          <t>x</t>
        </is>
      </c>
      <c r="C177" t="n">
        <v>0.06475260108709335</v>
      </c>
      <c r="D177" t="n">
        <v>0.100494772195816</v>
      </c>
      <c r="E177" t="n">
        <v>0.1342941522598267</v>
      </c>
      <c r="F177" t="n">
        <v>0.03958779945969582</v>
      </c>
      <c r="G177" t="n">
        <v>0.2334428578615189</v>
      </c>
      <c r="H177" t="n">
        <v>0.02267501316964626</v>
      </c>
      <c r="I177" t="n">
        <v>-0.1413147300481796</v>
      </c>
      <c r="J177" t="n">
        <v>-0.2051047086715698</v>
      </c>
      <c r="K177" t="n">
        <v>0.2772680222988129</v>
      </c>
      <c r="L177" t="n">
        <v>0.3755106925964355</v>
      </c>
      <c r="M177" t="n">
        <v>0.3243145346641541</v>
      </c>
      <c r="N177" t="n">
        <v>0.3180174827575684</v>
      </c>
      <c r="O177" t="n">
        <v>-0.008359653875231743</v>
      </c>
      <c r="P177" t="n">
        <v>-0.06075156852602959</v>
      </c>
      <c r="Q177" t="n">
        <v>-0.09800108522176743</v>
      </c>
      <c r="R177" t="n">
        <v>-0.02536566555500031</v>
      </c>
      <c r="S177" t="n">
        <v>0.1293047219514847</v>
      </c>
      <c r="T177" t="n">
        <v>0.2402229160070419</v>
      </c>
      <c r="U177" t="n">
        <v>0.2896573841571808</v>
      </c>
      <c r="V177" t="n">
        <v>0.3318161070346832</v>
      </c>
      <c r="W177" t="n">
        <v>0.1259057521820068</v>
      </c>
      <c r="X177" t="n">
        <v>-0.2398541569709778</v>
      </c>
      <c r="Y177" t="n">
        <v>-0.167643815279007</v>
      </c>
      <c r="Z177" t="n">
        <v>0.3244783580303192</v>
      </c>
      <c r="AA177" t="n">
        <v>0.2957684695720673</v>
      </c>
    </row>
    <row r="178">
      <c r="A178" s="4">
        <f>A175+1</f>
        <v/>
      </c>
      <c r="B178" s="6" t="inlineStr">
        <is>
          <t>y</t>
        </is>
      </c>
      <c r="C178" t="n">
        <v>0.1098029613494873</v>
      </c>
      <c r="D178" t="n">
        <v>0.5018002986907959</v>
      </c>
      <c r="E178" t="n">
        <v>0.8684834837913513</v>
      </c>
      <c r="F178" t="n">
        <v>0.8229937553405762</v>
      </c>
      <c r="G178" t="n">
        <v>0.6892168521881104</v>
      </c>
      <c r="H178" t="n">
        <v>0.5031713843345642</v>
      </c>
      <c r="I178" t="n">
        <v>0.2814334332942963</v>
      </c>
      <c r="J178" t="n">
        <v>0.1508016884326935</v>
      </c>
      <c r="K178" t="n">
        <v>0.7039884924888611</v>
      </c>
      <c r="L178" t="n">
        <v>0.4648953676223755</v>
      </c>
      <c r="M178" t="n">
        <v>0.586743175983429</v>
      </c>
      <c r="N178" t="n">
        <v>0.6303575038909912</v>
      </c>
      <c r="O178" t="n">
        <v>0.1072632074356079</v>
      </c>
      <c r="P178" t="n">
        <v>-0.401548832654953</v>
      </c>
      <c r="Q178" t="n">
        <v>-0.7845837473869324</v>
      </c>
      <c r="R178" t="n">
        <v>-0.8465719223022461</v>
      </c>
      <c r="S178" t="n">
        <v>0.1096259653568268</v>
      </c>
      <c r="T178" t="n">
        <v>-0.2910498976707458</v>
      </c>
      <c r="U178" t="n">
        <v>-0.6728588938713074</v>
      </c>
      <c r="V178" t="n">
        <v>-0.7354808449745178</v>
      </c>
      <c r="W178" t="n">
        <v>0.7799916863441467</v>
      </c>
      <c r="X178" t="n">
        <v>0.1045491322875023</v>
      </c>
      <c r="Y178" t="n">
        <v>0.1252261400222778</v>
      </c>
      <c r="Z178" t="n">
        <v>0.6464760899543762</v>
      </c>
      <c r="AA178" t="n">
        <v>0.6431074142456055</v>
      </c>
    </row>
    <row r="179">
      <c r="A179" s="4">
        <f>A176+1</f>
        <v/>
      </c>
      <c r="B179" s="6" t="inlineStr">
        <is>
          <t>z</t>
        </is>
      </c>
      <c r="C179" t="n">
        <v>1.7126624584198</v>
      </c>
      <c r="D179" t="n">
        <v>1.735596060752869</v>
      </c>
      <c r="E179" t="n">
        <v>1.74447762966156</v>
      </c>
      <c r="F179" t="n">
        <v>1.804126501083374</v>
      </c>
      <c r="G179" t="n">
        <v>1.653685808181763</v>
      </c>
      <c r="H179" t="n">
        <v>1.664733171463013</v>
      </c>
      <c r="I179" t="n">
        <v>1.630833745002747</v>
      </c>
      <c r="J179" t="n">
        <v>1.604338765144348</v>
      </c>
      <c r="K179" t="n">
        <v>1.68356192111969</v>
      </c>
      <c r="L179" t="n">
        <v>1.772734522819519</v>
      </c>
      <c r="M179" t="n">
        <v>1.580701589584351</v>
      </c>
      <c r="N179" t="n">
        <v>1.526304364204407</v>
      </c>
      <c r="O179" t="n">
        <v>1.680492043495178</v>
      </c>
      <c r="P179" t="n">
        <v>1.66976523399353</v>
      </c>
      <c r="Q179" t="n">
        <v>1.640654563903809</v>
      </c>
      <c r="R179" t="n">
        <v>1.632187962532043</v>
      </c>
      <c r="S179" t="n">
        <v>1.652543425559998</v>
      </c>
      <c r="T179" t="n">
        <v>1.567594170570374</v>
      </c>
      <c r="U179" t="n">
        <v>1.577325582504272</v>
      </c>
      <c r="V179" t="n">
        <v>1.489711999893188</v>
      </c>
      <c r="W179" t="n">
        <v>1.744413495063782</v>
      </c>
      <c r="X179" t="n">
        <v>1.598904013633728</v>
      </c>
      <c r="Y179" t="n">
        <v>1.608555436134338</v>
      </c>
      <c r="Z179" t="n">
        <v>1.476323485374451</v>
      </c>
      <c r="AA179" t="n">
        <v>1.496222138404846</v>
      </c>
    </row>
    <row customFormat="1" r="180" s="17">
      <c r="A180" s="14">
        <f>A177+1</f>
        <v/>
      </c>
      <c r="B180" s="15" t="inlineStr">
        <is>
          <t>x</t>
        </is>
      </c>
      <c r="C180" s="16" t="n">
        <v>0.06618854403495789</v>
      </c>
      <c r="D180" s="16" t="n">
        <v>0.1010681837797165</v>
      </c>
      <c r="E180" s="16" t="n">
        <v>0.1343787610530853</v>
      </c>
      <c r="F180" s="16" t="n">
        <v>0.06125272065401077</v>
      </c>
      <c r="G180" s="16" t="n">
        <v>-0.03016256168484688</v>
      </c>
      <c r="H180" s="16" t="n">
        <v>-0.09932269901037216</v>
      </c>
      <c r="I180" s="16" t="n">
        <v>-0.1760614216327667</v>
      </c>
      <c r="J180" s="16" t="n">
        <v>-0.2017581015825272</v>
      </c>
      <c r="K180" s="16" t="n">
        <v>0.276883989572525</v>
      </c>
      <c r="L180" s="16" t="n">
        <v>0.3804839551448822</v>
      </c>
      <c r="M180" s="16" t="n">
        <v>0.3223349452018738</v>
      </c>
      <c r="N180" s="16" t="n">
        <v>0.3184845447540283</v>
      </c>
      <c r="O180" s="16" t="n">
        <v>-0.01288113743066788</v>
      </c>
      <c r="P180" s="16" t="n">
        <v>-0.06080007553100586</v>
      </c>
      <c r="Q180" s="16" t="n">
        <v>-0.1040843576192856</v>
      </c>
      <c r="R180" s="16" t="n">
        <v>-0.03824741765856743</v>
      </c>
      <c r="S180" s="16" t="n">
        <v>0.1445902138948441</v>
      </c>
      <c r="T180" s="16" t="n">
        <v>0.2396913766860962</v>
      </c>
      <c r="U180" s="16" t="n">
        <v>0.2901013493537903</v>
      </c>
      <c r="V180" s="16" t="n">
        <v>0.3332120776176453</v>
      </c>
      <c r="W180" s="16" t="n">
        <v>0.126090407371521</v>
      </c>
      <c r="X180" s="16" t="n">
        <v>-0.230208158493042</v>
      </c>
      <c r="Y180" s="16" t="n">
        <v>-0.1763502061367035</v>
      </c>
      <c r="Z180" s="16" t="n">
        <v>0.3232443332672119</v>
      </c>
      <c r="AA180" s="16" t="n">
        <v>0.2966994643211365</v>
      </c>
    </row>
    <row customFormat="1" r="181" s="3">
      <c r="A181" s="5">
        <f>A178+1</f>
        <v/>
      </c>
      <c r="B181" s="7" t="inlineStr">
        <is>
          <t>y</t>
        </is>
      </c>
      <c r="C181" s="9" t="n">
        <v>0.1120431274175644</v>
      </c>
      <c r="D181" s="9" t="n">
        <v>0.5025791525840759</v>
      </c>
      <c r="E181" s="9" t="n">
        <v>0.8686224818229675</v>
      </c>
      <c r="F181" s="9" t="n">
        <v>0.8954907059669495</v>
      </c>
      <c r="G181" s="9" t="n">
        <v>0.7114280462265015</v>
      </c>
      <c r="H181" s="9" t="n">
        <v>0.4389618933200836</v>
      </c>
      <c r="I181" s="9" t="n">
        <v>0.2304679155349731</v>
      </c>
      <c r="J181" s="9" t="n">
        <v>0.1508368253707886</v>
      </c>
      <c r="K181" s="9" t="n">
        <v>0.7044417858123779</v>
      </c>
      <c r="L181" s="9" t="n">
        <v>0.4663271903991699</v>
      </c>
      <c r="M181" s="9" t="n">
        <v>0.5898401141166687</v>
      </c>
      <c r="N181" s="9" t="n">
        <v>0.6224876642227173</v>
      </c>
      <c r="O181" s="9" t="n">
        <v>0.1089074909687042</v>
      </c>
      <c r="P181" s="9" t="n">
        <v>-0.4013127088546753</v>
      </c>
      <c r="Q181" s="9" t="n">
        <v>-0.7836794257164001</v>
      </c>
      <c r="R181" s="9" t="n">
        <v>-0.8513976335525513</v>
      </c>
      <c r="S181" s="9" t="n">
        <v>0.1132153943181038</v>
      </c>
      <c r="T181" s="9" t="n">
        <v>-0.2916116714477539</v>
      </c>
      <c r="U181" s="9" t="n">
        <v>-0.6734212636947632</v>
      </c>
      <c r="V181" s="9" t="n">
        <v>-0.7376185655593872</v>
      </c>
      <c r="W181" s="9" t="n">
        <v>0.7802118062973022</v>
      </c>
      <c r="X181" s="9" t="n">
        <v>0.1034571677446365</v>
      </c>
      <c r="Y181" s="9" t="n">
        <v>0.1365659683942795</v>
      </c>
      <c r="Z181" s="9" t="n">
        <v>0.6388949751853943</v>
      </c>
      <c r="AA181" s="9" t="n">
        <v>0.6400050520896912</v>
      </c>
    </row>
    <row customFormat="1" r="182" s="21">
      <c r="A182" s="18">
        <f>A179+1</f>
        <v/>
      </c>
      <c r="B182" s="19" t="inlineStr">
        <is>
          <t>z</t>
        </is>
      </c>
      <c r="C182" s="20" t="n">
        <v>1.712432861328125</v>
      </c>
      <c r="D182" s="20" t="n">
        <v>1.735526561737061</v>
      </c>
      <c r="E182" s="20" t="n">
        <v>1.744529604911804</v>
      </c>
      <c r="F182" s="20" t="n">
        <v>1.897918939590454</v>
      </c>
      <c r="G182" s="20" t="n">
        <v>1.736907601356506</v>
      </c>
      <c r="H182" s="20" t="n">
        <v>1.690531134605408</v>
      </c>
      <c r="I182" s="20" t="n">
        <v>1.627211213111877</v>
      </c>
      <c r="J182" s="20" t="n">
        <v>1.603212952613831</v>
      </c>
      <c r="K182" s="20" t="n">
        <v>1.683583736419678</v>
      </c>
      <c r="L182" s="20" t="n">
        <v>1.769751071929932</v>
      </c>
      <c r="M182" s="20" t="n">
        <v>1.581526637077332</v>
      </c>
      <c r="N182" s="20" t="n">
        <v>1.515807271003723</v>
      </c>
      <c r="O182" s="20" t="n">
        <v>1.679404854774475</v>
      </c>
      <c r="P182" s="20" t="n">
        <v>1.669795632362366</v>
      </c>
      <c r="Q182" s="20" t="n">
        <v>1.6392422914505</v>
      </c>
      <c r="R182" s="20" t="n">
        <v>1.626203536987305</v>
      </c>
      <c r="S182" s="20" t="n">
        <v>1.653364419937134</v>
      </c>
      <c r="T182" s="20" t="n">
        <v>1.567684650421143</v>
      </c>
      <c r="U182" s="20" t="n">
        <v>1.575662612915039</v>
      </c>
      <c r="V182" s="20" t="n">
        <v>1.492048740386963</v>
      </c>
      <c r="W182" s="20" t="n">
        <v>1.744461178779602</v>
      </c>
      <c r="X182" s="20" t="n">
        <v>1.591907143592834</v>
      </c>
      <c r="Y182" s="20" t="n">
        <v>1.566507935523987</v>
      </c>
      <c r="Z182" s="20" t="n">
        <v>1.474050641059875</v>
      </c>
      <c r="AA182" s="20" t="n">
        <v>1.491090297698975</v>
      </c>
    </row>
    <row r="183">
      <c r="A183" s="4">
        <f>A180+1</f>
        <v/>
      </c>
      <c r="B183" s="6" t="inlineStr">
        <is>
          <t>x</t>
        </is>
      </c>
      <c r="C183" t="n">
        <v>0.06622634083032608</v>
      </c>
      <c r="D183" t="n">
        <v>0.1011603474617004</v>
      </c>
      <c r="E183" t="n">
        <v>0.1344434916973114</v>
      </c>
      <c r="F183" t="n">
        <v>0.04662776738405228</v>
      </c>
      <c r="G183" t="n">
        <v>0.1017008721828461</v>
      </c>
      <c r="H183" t="n">
        <v>-0.05544213950634003</v>
      </c>
      <c r="I183" t="n">
        <v>-0.1749425977468491</v>
      </c>
      <c r="J183" t="n">
        <v>-0.2022664099931717</v>
      </c>
      <c r="K183" t="n">
        <v>0.2767515480518341</v>
      </c>
      <c r="L183" t="n">
        <v>0.3803499937057495</v>
      </c>
      <c r="M183" t="n">
        <v>0.3191142678260803</v>
      </c>
      <c r="N183" t="n">
        <v>0.3165436685085297</v>
      </c>
      <c r="O183" t="n">
        <v>-0.01451851706951857</v>
      </c>
      <c r="P183" t="n">
        <v>-0.06088053435087204</v>
      </c>
      <c r="Q183" t="n">
        <v>-0.1099492385983467</v>
      </c>
      <c r="R183" t="n">
        <v>-0.03651014715433121</v>
      </c>
      <c r="S183" t="n">
        <v>0.14606674015522</v>
      </c>
      <c r="T183" t="n">
        <v>0.2402915507555008</v>
      </c>
      <c r="U183" t="n">
        <v>0.2907002568244934</v>
      </c>
      <c r="V183" t="n">
        <v>0.3349175751209259</v>
      </c>
      <c r="W183" t="n">
        <v>0.1261847764253616</v>
      </c>
      <c r="X183" t="n">
        <v>-0.2318211644887924</v>
      </c>
      <c r="Y183" t="n">
        <v>-0.166502445936203</v>
      </c>
      <c r="Z183" t="n">
        <v>0.3199601173400879</v>
      </c>
      <c r="AA183" t="n">
        <v>0.2939399480819702</v>
      </c>
    </row>
    <row r="184">
      <c r="A184" s="4">
        <f>A181+1</f>
        <v/>
      </c>
      <c r="B184" s="6" t="inlineStr">
        <is>
          <t>y</t>
        </is>
      </c>
      <c r="C184" t="n">
        <v>0.1120922937989235</v>
      </c>
      <c r="D184" t="n">
        <v>0.5026599764823914</v>
      </c>
      <c r="E184" t="n">
        <v>0.8686692118644714</v>
      </c>
      <c r="F184" t="n">
        <v>0.8154609799385071</v>
      </c>
      <c r="G184" t="n">
        <v>0.7041122317314148</v>
      </c>
      <c r="H184" t="n">
        <v>0.4693208932876587</v>
      </c>
      <c r="I184" t="n">
        <v>0.2303014695644379</v>
      </c>
      <c r="J184" t="n">
        <v>0.1505548804998398</v>
      </c>
      <c r="K184" t="n">
        <v>0.704526960849762</v>
      </c>
      <c r="L184" t="n">
        <v>0.4663808643817902</v>
      </c>
      <c r="M184" t="n">
        <v>0.5874431133270264</v>
      </c>
      <c r="N184" t="n">
        <v>0.623496413230896</v>
      </c>
      <c r="O184" t="n">
        <v>0.1092885583639145</v>
      </c>
      <c r="P184" t="n">
        <v>-0.4012746512889862</v>
      </c>
      <c r="Q184" t="n">
        <v>-0.7830495238304138</v>
      </c>
      <c r="R184" t="n">
        <v>-0.8505149483680725</v>
      </c>
      <c r="S184" t="n">
        <v>0.112598828971386</v>
      </c>
      <c r="T184" t="n">
        <v>-0.2923831045627594</v>
      </c>
      <c r="U184" t="n">
        <v>-0.6742490530014038</v>
      </c>
      <c r="V184" t="n">
        <v>-0.7372783422470093</v>
      </c>
      <c r="W184" t="n">
        <v>0.7802740931510925</v>
      </c>
      <c r="X184" t="n">
        <v>0.104010783135891</v>
      </c>
      <c r="Y184" t="n">
        <v>0.1170312613248825</v>
      </c>
      <c r="Z184" t="n">
        <v>0.639896035194397</v>
      </c>
      <c r="AA184" t="n">
        <v>0.6383324265480042</v>
      </c>
    </row>
    <row r="185">
      <c r="A185" s="4">
        <f>A182+1</f>
        <v/>
      </c>
      <c r="B185" s="6" t="inlineStr">
        <is>
          <t>z</t>
        </is>
      </c>
      <c r="C185" t="n">
        <v>1.712460041046143</v>
      </c>
      <c r="D185" t="n">
        <v>1.735522031784058</v>
      </c>
      <c r="E185" t="n">
        <v>1.744515776634216</v>
      </c>
      <c r="F185" t="n">
        <v>1.800378084182739</v>
      </c>
      <c r="G185" t="n">
        <v>1.696662068367004</v>
      </c>
      <c r="H185" t="n">
        <v>1.683000683784485</v>
      </c>
      <c r="I185" t="n">
        <v>1.626895070075989</v>
      </c>
      <c r="J185" t="n">
        <v>1.603541493415833</v>
      </c>
      <c r="K185" t="n">
        <v>1.683524012565613</v>
      </c>
      <c r="L185" t="n">
        <v>1.76963210105896</v>
      </c>
      <c r="M185" t="n">
        <v>1.579908609390259</v>
      </c>
      <c r="N185" t="n">
        <v>1.518097996711731</v>
      </c>
      <c r="O185" t="n">
        <v>1.679333448410034</v>
      </c>
      <c r="P185" t="n">
        <v>1.669976711273193</v>
      </c>
      <c r="Q185" t="n">
        <v>1.649974822998047</v>
      </c>
      <c r="R185" t="n">
        <v>1.627175092697144</v>
      </c>
      <c r="S185" t="n">
        <v>1.653633594512939</v>
      </c>
      <c r="T185" t="n">
        <v>1.567631840705872</v>
      </c>
      <c r="U185" t="n">
        <v>1.574728727340698</v>
      </c>
      <c r="V185" t="n">
        <v>1.490318775177002</v>
      </c>
      <c r="W185" t="n">
        <v>1.744448781013489</v>
      </c>
      <c r="X185" t="n">
        <v>1.594660997390747</v>
      </c>
      <c r="Y185" t="n">
        <v>1.607916712760925</v>
      </c>
      <c r="Z185" t="n">
        <v>1.473950266838074</v>
      </c>
      <c r="AA185" t="n">
        <v>1.491172909736633</v>
      </c>
    </row>
    <row customFormat="1" r="186" s="17">
      <c r="A186" s="14">
        <f>A183+1</f>
        <v/>
      </c>
      <c r="B186" s="15" t="inlineStr">
        <is>
          <t>x</t>
        </is>
      </c>
      <c r="C186" s="16" t="n">
        <v>0.06599321216344833</v>
      </c>
      <c r="D186" s="16" t="n">
        <v>0.1011478155851364</v>
      </c>
      <c r="E186" s="16" t="n">
        <v>0.1345176994800568</v>
      </c>
      <c r="F186" s="16" t="n">
        <v>0.0389300175011158</v>
      </c>
      <c r="G186" s="16" t="n">
        <v>0.232945591211319</v>
      </c>
      <c r="H186" s="16" t="n">
        <v>0.02459063939750195</v>
      </c>
      <c r="I186" s="16" t="n">
        <v>-0.1361174136400223</v>
      </c>
      <c r="J186" s="16" t="n">
        <v>-0.186470091342926</v>
      </c>
      <c r="K186" s="16" t="n">
        <v>0.2764799296855927</v>
      </c>
      <c r="L186" s="16" t="n">
        <v>0.3801891505718231</v>
      </c>
      <c r="M186" s="16" t="n">
        <v>0.3182638585567474</v>
      </c>
      <c r="N186" s="16" t="n">
        <v>0.3154866695404053</v>
      </c>
      <c r="O186" s="16" t="n">
        <v>-0.01229364518076181</v>
      </c>
      <c r="P186" s="16" t="n">
        <v>-0.0609072670340538</v>
      </c>
      <c r="Q186" s="16" t="n">
        <v>-0.0972394198179245</v>
      </c>
      <c r="R186" s="16" t="n">
        <v>-0.03442174941301346</v>
      </c>
      <c r="S186" s="16" t="n">
        <v>0.1389580816030502</v>
      </c>
      <c r="T186" s="16" t="n">
        <v>0.2412101775407791</v>
      </c>
      <c r="U186" s="16" t="n">
        <v>0.291174441576004</v>
      </c>
      <c r="V186" s="16" t="n">
        <v>0.3330109715461731</v>
      </c>
      <c r="W186" s="16" t="n">
        <v>0.1262515634298325</v>
      </c>
      <c r="X186" s="16" t="n">
        <v>-0.2400968819856644</v>
      </c>
      <c r="Y186" s="16" t="n">
        <v>-0.09934052079916</v>
      </c>
      <c r="Z186" s="16" t="n">
        <v>0.3212278783321381</v>
      </c>
      <c r="AA186" s="16" t="n">
        <v>0.2939820289611816</v>
      </c>
    </row>
    <row customFormat="1" r="187" s="3">
      <c r="A187" s="5">
        <f>A184+1</f>
        <v/>
      </c>
      <c r="B187" s="7" t="inlineStr">
        <is>
          <t>y</t>
        </is>
      </c>
      <c r="C187" s="9" t="n">
        <v>0.112173967063427</v>
      </c>
      <c r="D187" s="9" t="n">
        <v>0.5027434825897217</v>
      </c>
      <c r="E187" s="9" t="n">
        <v>0.8687652945518494</v>
      </c>
      <c r="F187" s="9" t="n">
        <v>0.8243090510368347</v>
      </c>
      <c r="G187" s="9" t="n">
        <v>0.6954129934310913</v>
      </c>
      <c r="H187" s="9" t="n">
        <v>0.5063684582710266</v>
      </c>
      <c r="I187" s="9" t="n">
        <v>0.2821672856807709</v>
      </c>
      <c r="J187" s="9" t="n">
        <v>0.1831534802913666</v>
      </c>
      <c r="K187" s="9" t="n">
        <v>0.704677402973175</v>
      </c>
      <c r="L187" s="9" t="n">
        <v>0.4665094316005707</v>
      </c>
      <c r="M187" s="9" t="n">
        <v>0.5865381956100464</v>
      </c>
      <c r="N187" s="9" t="n">
        <v>0.6243851780891418</v>
      </c>
      <c r="O187" s="9" t="n">
        <v>0.1095807403326035</v>
      </c>
      <c r="P187" s="9" t="n">
        <v>-0.4011136889457703</v>
      </c>
      <c r="Q187" s="9" t="n">
        <v>-0.7843213677406311</v>
      </c>
      <c r="R187" s="9" t="n">
        <v>-0.8494206070899963</v>
      </c>
      <c r="S187" s="9" t="n">
        <v>0.1115075647830963</v>
      </c>
      <c r="T187" s="9" t="n">
        <v>-0.2914280295372009</v>
      </c>
      <c r="U187" s="9" t="n">
        <v>-0.6733546257019043</v>
      </c>
      <c r="V187" s="9" t="n">
        <v>-0.736511766910553</v>
      </c>
      <c r="W187" s="9" t="n">
        <v>0.7803701162338257</v>
      </c>
      <c r="X187" s="9" t="n">
        <v>0.1211604923009872</v>
      </c>
      <c r="Y187" s="9" t="n">
        <v>0.1382947117090225</v>
      </c>
      <c r="Z187" s="9" t="n">
        <v>0.6395801305770874</v>
      </c>
      <c r="AA187" s="9" t="n">
        <v>0.6398951411247253</v>
      </c>
    </row>
    <row customFormat="1" r="188" s="21">
      <c r="A188" s="18">
        <f>A185+1</f>
        <v/>
      </c>
      <c r="B188" s="19" t="inlineStr">
        <is>
          <t>z</t>
        </is>
      </c>
      <c r="C188" s="20" t="n">
        <v>1.712612509727478</v>
      </c>
      <c r="D188" s="20" t="n">
        <v>1.735580921173096</v>
      </c>
      <c r="E188" s="20" t="n">
        <v>1.744573831558228</v>
      </c>
      <c r="F188" s="20" t="n">
        <v>1.812164664268494</v>
      </c>
      <c r="G188" s="20" t="n">
        <v>1.655600309371948</v>
      </c>
      <c r="H188" s="20" t="n">
        <v>1.665529131889343</v>
      </c>
      <c r="I188" s="20" t="n">
        <v>1.631568908691406</v>
      </c>
      <c r="J188" s="20" t="n">
        <v>1.610889554023743</v>
      </c>
      <c r="K188" s="20" t="n">
        <v>1.683446288108826</v>
      </c>
      <c r="L188" s="20" t="n">
        <v>1.769441366195679</v>
      </c>
      <c r="M188" s="20" t="n">
        <v>1.579322338104248</v>
      </c>
      <c r="N188" s="20" t="n">
        <v>1.517493724822998</v>
      </c>
      <c r="O188" s="20" t="n">
        <v>1.679964065551758</v>
      </c>
      <c r="P188" s="20" t="n">
        <v>1.670019030570984</v>
      </c>
      <c r="Q188" s="20" t="n">
        <v>1.648032069206238</v>
      </c>
      <c r="R188" s="20" t="n">
        <v>1.629343509674072</v>
      </c>
      <c r="S188" s="20" t="n">
        <v>1.653899073600769</v>
      </c>
      <c r="T188" s="20" t="n">
        <v>1.567715764045715</v>
      </c>
      <c r="U188" s="20" t="n">
        <v>1.574979066848755</v>
      </c>
      <c r="V188" s="20" t="n">
        <v>1.488077640533447</v>
      </c>
      <c r="W188" s="20" t="n">
        <v>1.744509696960449</v>
      </c>
      <c r="X188" s="20" t="n">
        <v>1.586022615432739</v>
      </c>
      <c r="Y188" s="20" t="n">
        <v>1.624421119689941</v>
      </c>
      <c r="Z188" s="20" t="n">
        <v>1.473134875297546</v>
      </c>
      <c r="AA188" s="20" t="n">
        <v>1.492243766784668</v>
      </c>
    </row>
    <row r="189">
      <c r="A189" s="4">
        <f>A186+1</f>
        <v/>
      </c>
      <c r="B189" s="6" t="inlineStr">
        <is>
          <t>x</t>
        </is>
      </c>
      <c r="C189" t="n">
        <v>0.06569959223270416</v>
      </c>
      <c r="D189" t="n">
        <v>0.101172149181366</v>
      </c>
      <c r="E189" t="n">
        <v>0.1346894949674606</v>
      </c>
      <c r="F189" t="n">
        <v>0.02652633935213089</v>
      </c>
      <c r="G189" t="n">
        <v>0.2329619526863098</v>
      </c>
      <c r="H189" t="n">
        <v>0.02478236146271229</v>
      </c>
      <c r="I189" t="n">
        <v>-0.135437399148941</v>
      </c>
      <c r="J189" t="n">
        <v>-0.1877931207418442</v>
      </c>
      <c r="K189" t="n">
        <v>0.2761096954345703</v>
      </c>
      <c r="L189" t="n">
        <v>0.3794059455394745</v>
      </c>
      <c r="M189" t="n">
        <v>0.3160578906536102</v>
      </c>
      <c r="N189" t="n">
        <v>0.3154522478580475</v>
      </c>
      <c r="O189" t="n">
        <v>-0.009439929388463497</v>
      </c>
      <c r="P189" t="n">
        <v>-0.06084995716810226</v>
      </c>
      <c r="Q189" t="n">
        <v>-0.09192283451557159</v>
      </c>
      <c r="R189" t="n">
        <v>-0.03674814105033875</v>
      </c>
      <c r="S189" t="n">
        <v>0.134809747338295</v>
      </c>
      <c r="T189" t="n">
        <v>0.2418554425239563</v>
      </c>
      <c r="U189" t="n">
        <v>0.2907121181488037</v>
      </c>
      <c r="V189" t="n">
        <v>0.3518097400665283</v>
      </c>
      <c r="W189" t="n">
        <v>0.1264093220233917</v>
      </c>
      <c r="X189" t="n">
        <v>-0.2408343106508255</v>
      </c>
      <c r="Y189" t="n">
        <v>-0.09927988052368164</v>
      </c>
      <c r="Z189" t="n">
        <v>0.3198544979095459</v>
      </c>
      <c r="AA189" t="n">
        <v>0.2933546304702759</v>
      </c>
    </row>
    <row r="190">
      <c r="A190" s="4">
        <f>A187+1</f>
        <v/>
      </c>
      <c r="B190" s="6" t="inlineStr">
        <is>
          <t>y</t>
        </is>
      </c>
      <c r="C190" t="n">
        <v>0.1121285110712051</v>
      </c>
      <c r="D190" t="n">
        <v>0.5027926564216614</v>
      </c>
      <c r="E190" t="n">
        <v>0.8688511848449707</v>
      </c>
      <c r="F190" t="n">
        <v>0.8602462410926819</v>
      </c>
      <c r="G190" t="n">
        <v>0.6953938007354736</v>
      </c>
      <c r="H190" t="n">
        <v>0.5061492323875427</v>
      </c>
      <c r="I190" t="n">
        <v>0.281593382358551</v>
      </c>
      <c r="J190" t="n">
        <v>0.1835516542196274</v>
      </c>
      <c r="K190" t="n">
        <v>0.7048181295394897</v>
      </c>
      <c r="L190" t="n">
        <v>0.4661934673786163</v>
      </c>
      <c r="M190" t="n">
        <v>0.5889397263526917</v>
      </c>
      <c r="N190" t="n">
        <v>0.6240795850753784</v>
      </c>
      <c r="O190" t="n">
        <v>0.1096185147762299</v>
      </c>
      <c r="P190" t="n">
        <v>-0.4011238217353821</v>
      </c>
      <c r="Q190" t="n">
        <v>-0.7846566438674927</v>
      </c>
      <c r="R190" t="n">
        <v>-0.8524782657623291</v>
      </c>
      <c r="S190" t="n">
        <v>0.1102070882916451</v>
      </c>
      <c r="T190" t="n">
        <v>-0.2914143800735474</v>
      </c>
      <c r="U190" t="n">
        <v>-0.6733723878860474</v>
      </c>
      <c r="V190" t="n">
        <v>-0.7059906125068665</v>
      </c>
      <c r="W190" t="n">
        <v>0.7804500460624695</v>
      </c>
      <c r="X190" t="n">
        <v>0.1217029988765717</v>
      </c>
      <c r="Y190" t="n">
        <v>0.1385726630687714</v>
      </c>
      <c r="Z190" t="n">
        <v>0.6395660638809204</v>
      </c>
      <c r="AA190" t="n">
        <v>0.6398365497589111</v>
      </c>
    </row>
    <row r="191">
      <c r="A191" s="4">
        <f>A188+1</f>
        <v/>
      </c>
      <c r="B191" s="6" t="inlineStr">
        <is>
          <t>z</t>
        </is>
      </c>
      <c r="C191" t="n">
        <v>1.713006854057312</v>
      </c>
      <c r="D191" t="n">
        <v>1.735674738883972</v>
      </c>
      <c r="E191" t="n">
        <v>1.744601488113403</v>
      </c>
      <c r="F191" t="n">
        <v>1.843568205833435</v>
      </c>
      <c r="G191" t="n">
        <v>1.655589938163757</v>
      </c>
      <c r="H191" t="n">
        <v>1.665769457817078</v>
      </c>
      <c r="I191" t="n">
        <v>1.631484627723694</v>
      </c>
      <c r="J191" t="n">
        <v>1.611359715461731</v>
      </c>
      <c r="K191" t="n">
        <v>1.683304190635681</v>
      </c>
      <c r="L191" t="n">
        <v>1.768825650215149</v>
      </c>
      <c r="M191" t="n">
        <v>1.579175114631653</v>
      </c>
      <c r="N191" t="n">
        <v>1.515514016151428</v>
      </c>
      <c r="O191" t="n">
        <v>1.681299209594727</v>
      </c>
      <c r="P191" t="n">
        <v>1.670355796813965</v>
      </c>
      <c r="Q191" t="n">
        <v>1.63866651058197</v>
      </c>
      <c r="R191" t="n">
        <v>1.626260161399841</v>
      </c>
      <c r="S191" t="n">
        <v>1.654134035110474</v>
      </c>
      <c r="T191" t="n">
        <v>1.567939043045044</v>
      </c>
      <c r="U191" t="n">
        <v>1.576703071594238</v>
      </c>
      <c r="V191" t="n">
        <v>1.445879817008972</v>
      </c>
      <c r="W191" t="n">
        <v>1.744561314582825</v>
      </c>
      <c r="X191" t="n">
        <v>1.584272027015686</v>
      </c>
      <c r="Y191" t="n">
        <v>1.625581622123718</v>
      </c>
      <c r="Z191" t="n">
        <v>1.470738410949707</v>
      </c>
      <c r="AA191" t="n">
        <v>1.492531538009644</v>
      </c>
    </row>
    <row customFormat="1" r="192" s="17">
      <c r="A192" s="14">
        <f>A189+1</f>
        <v/>
      </c>
      <c r="B192" s="15" t="inlineStr">
        <is>
          <t>x</t>
        </is>
      </c>
      <c r="C192" s="16" t="n">
        <v>0.06549768894910812</v>
      </c>
      <c r="D192" s="16" t="n">
        <v>0.1012264043092728</v>
      </c>
      <c r="E192" s="16" t="n">
        <v>0.1349183917045593</v>
      </c>
      <c r="F192" s="16" t="n">
        <v>0.03411409258842468</v>
      </c>
      <c r="G192" s="16" t="n">
        <v>0.2329842001199722</v>
      </c>
      <c r="H192" s="16" t="n">
        <v>0.02488516829907894</v>
      </c>
      <c r="I192" s="16" t="n">
        <v>-0.1352519392967224</v>
      </c>
      <c r="J192" s="16" t="n">
        <v>-0.1912736296653748</v>
      </c>
      <c r="K192" s="16" t="n">
        <v>0.2755923867225647</v>
      </c>
      <c r="L192" s="16" t="n">
        <v>0.3789839446544647</v>
      </c>
      <c r="M192" s="16" t="n">
        <v>0.3124784827232361</v>
      </c>
      <c r="N192" s="16" t="n">
        <v>0.316070020198822</v>
      </c>
      <c r="O192" s="16" t="n">
        <v>-0.007290849462151527</v>
      </c>
      <c r="P192" s="16" t="n">
        <v>-0.06063273176550865</v>
      </c>
      <c r="Q192" s="16" t="n">
        <v>-0.09293918311595917</v>
      </c>
      <c r="R192" s="16" t="n">
        <v>-0.0099335927516222</v>
      </c>
      <c r="S192" s="16" t="n">
        <v>0.1328044682741165</v>
      </c>
      <c r="T192" s="16" t="n">
        <v>0.2426784336566925</v>
      </c>
      <c r="U192" s="16" t="n">
        <v>0.2916328608989716</v>
      </c>
      <c r="V192" s="16" t="n">
        <v>0.3249010443687439</v>
      </c>
      <c r="W192" s="16" t="n">
        <v>0.1266235113143921</v>
      </c>
      <c r="X192" s="16" t="n">
        <v>-0.2432368248701096</v>
      </c>
      <c r="Y192" s="16" t="n">
        <v>-0.09929667413234711</v>
      </c>
      <c r="Z192" s="16" t="n">
        <v>0.3197183609008789</v>
      </c>
      <c r="AA192" s="16" t="n">
        <v>0.2575417757034302</v>
      </c>
    </row>
    <row customFormat="1" r="193" s="3">
      <c r="A193" s="5">
        <f>A190+1</f>
        <v/>
      </c>
      <c r="B193" s="7" t="inlineStr">
        <is>
          <t>y</t>
        </is>
      </c>
      <c r="C193" s="9" t="n">
        <v>0.1121109277009964</v>
      </c>
      <c r="D193" s="9" t="n">
        <v>0.5028462409973145</v>
      </c>
      <c r="E193" s="9" t="n">
        <v>0.8689420223236084</v>
      </c>
      <c r="F193" s="9" t="n">
        <v>0.8329838514328003</v>
      </c>
      <c r="G193" s="9" t="n">
        <v>0.695365846157074</v>
      </c>
      <c r="H193" s="9" t="n">
        <v>0.5059871077537537</v>
      </c>
      <c r="I193" s="9" t="n">
        <v>0.2813103199005127</v>
      </c>
      <c r="J193" s="9" t="n">
        <v>0.1849590539932251</v>
      </c>
      <c r="K193" s="9" t="n">
        <v>0.7050780057907104</v>
      </c>
      <c r="L193" s="9" t="n">
        <v>0.4653366506099701</v>
      </c>
      <c r="M193" s="9" t="n">
        <v>0.5881378650665283</v>
      </c>
      <c r="N193" s="9" t="n">
        <v>0.6178274154663086</v>
      </c>
      <c r="O193" s="9" t="n">
        <v>0.109520211815834</v>
      </c>
      <c r="P193" s="9" t="n">
        <v>-0.4010564684867859</v>
      </c>
      <c r="Q193" s="9" t="n">
        <v>-0.7846198678016663</v>
      </c>
      <c r="R193" s="9" t="n">
        <v>-0.8599553108215332</v>
      </c>
      <c r="S193" s="9" t="n">
        <v>0.1097223609685898</v>
      </c>
      <c r="T193" s="9" t="n">
        <v>-0.2911793887615204</v>
      </c>
      <c r="U193" s="9" t="n">
        <v>-0.6732169389724731</v>
      </c>
      <c r="V193" s="9" t="n">
        <v>-0.7465958595275879</v>
      </c>
      <c r="W193" s="9" t="n">
        <v>0.7805365324020386</v>
      </c>
      <c r="X193" s="9" t="n">
        <v>0.1211560741066933</v>
      </c>
      <c r="Y193" s="9" t="n">
        <v>0.1376417577266693</v>
      </c>
      <c r="Z193" s="9" t="n">
        <v>0.6332128643989563</v>
      </c>
      <c r="AA193" s="9" t="n">
        <v>0.6459152102470398</v>
      </c>
    </row>
    <row customFormat="1" r="194" s="21">
      <c r="A194" s="18">
        <f>A191+1</f>
        <v/>
      </c>
      <c r="B194" s="19" t="inlineStr">
        <is>
          <t>z</t>
        </is>
      </c>
      <c r="C194" s="20" t="n">
        <v>1.713385701179504</v>
      </c>
      <c r="D194" s="20" t="n">
        <v>1.735753059387207</v>
      </c>
      <c r="E194" s="20" t="n">
        <v>1.744545698165894</v>
      </c>
      <c r="F194" s="20" t="n">
        <v>1.820553064346313</v>
      </c>
      <c r="G194" s="20" t="n">
        <v>1.655576348304749</v>
      </c>
      <c r="H194" s="20" t="n">
        <v>1.665848612785339</v>
      </c>
      <c r="I194" s="20" t="n">
        <v>1.631720185279846</v>
      </c>
      <c r="J194" s="20" t="n">
        <v>1.612291932106018</v>
      </c>
      <c r="K194" s="20" t="n">
        <v>1.682945013046265</v>
      </c>
      <c r="L194" s="20" t="n">
        <v>1.766100287437439</v>
      </c>
      <c r="M194" s="20" t="n">
        <v>1.576561212539673</v>
      </c>
      <c r="N194" s="20" t="n">
        <v>1.508268117904663</v>
      </c>
      <c r="O194" s="20" t="n">
        <v>1.682506799697876</v>
      </c>
      <c r="P194" s="20" t="n">
        <v>1.671161651611328</v>
      </c>
      <c r="Q194" s="20" t="n">
        <v>1.652181625366211</v>
      </c>
      <c r="R194" s="20" t="n">
        <v>1.646403431892395</v>
      </c>
      <c r="S194" s="20" t="n">
        <v>1.653944730758667</v>
      </c>
      <c r="T194" s="20" t="n">
        <v>1.568667769432068</v>
      </c>
      <c r="U194" s="20" t="n">
        <v>1.57626485824585</v>
      </c>
      <c r="V194" s="20" t="n">
        <v>1.501624584197998</v>
      </c>
      <c r="W194" s="20" t="n">
        <v>1.744548320770264</v>
      </c>
      <c r="X194" s="20" t="n">
        <v>1.586100935935974</v>
      </c>
      <c r="Y194" s="20" t="n">
        <v>1.628143548965454</v>
      </c>
      <c r="Z194" s="20" t="n">
        <v>1.466266393661499</v>
      </c>
      <c r="AA194" s="20" t="n">
        <v>1.595444560050964</v>
      </c>
    </row>
    <row r="195">
      <c r="A195" s="4">
        <f>A192+1</f>
        <v/>
      </c>
      <c r="B195" s="6" t="inlineStr">
        <is>
          <t>x</t>
        </is>
      </c>
      <c r="C195" t="n">
        <v>0.06539388746023178</v>
      </c>
      <c r="D195" t="n">
        <v>0.1013196781277657</v>
      </c>
      <c r="E195" t="n">
        <v>0.1351248472929001</v>
      </c>
      <c r="F195" t="n">
        <v>0.03558115288615227</v>
      </c>
      <c r="G195" t="n">
        <v>0.2329989373683929</v>
      </c>
      <c r="H195" t="n">
        <v>0.01161353010684252</v>
      </c>
      <c r="I195" t="n">
        <v>-0.1340193301439285</v>
      </c>
      <c r="J195" t="n">
        <v>-0.1915643662214279</v>
      </c>
      <c r="K195" t="n">
        <v>0.2754863202571869</v>
      </c>
      <c r="L195" t="n">
        <v>0.3786884546279907</v>
      </c>
      <c r="M195" t="n">
        <v>0.3047166466712952</v>
      </c>
      <c r="N195" t="n">
        <v>0.3195206820964813</v>
      </c>
      <c r="O195" t="n">
        <v>-0.006629618350416422</v>
      </c>
      <c r="P195" t="n">
        <v>-0.06021128222346306</v>
      </c>
      <c r="Q195" t="n">
        <v>-0.1140741109848022</v>
      </c>
      <c r="R195" t="n">
        <v>-0.01161684095859528</v>
      </c>
      <c r="S195" t="n">
        <v>0.1324224025011063</v>
      </c>
      <c r="T195" t="n">
        <v>0.2429841309785843</v>
      </c>
      <c r="U195" t="n">
        <v>0.2919546663761139</v>
      </c>
      <c r="V195" t="n">
        <v>0.3264851272106171</v>
      </c>
      <c r="W195" t="n">
        <v>0.1268327236175537</v>
      </c>
      <c r="X195" t="n">
        <v>-0.2417382299900055</v>
      </c>
      <c r="Y195" t="n">
        <v>-0.09938468784093857</v>
      </c>
      <c r="Z195" t="n">
        <v>0.320171594619751</v>
      </c>
      <c r="AA195" t="n">
        <v>0.3187939524650574</v>
      </c>
    </row>
    <row r="196">
      <c r="A196" s="4">
        <f>A193+1</f>
        <v/>
      </c>
      <c r="B196" s="6" t="inlineStr">
        <is>
          <t>y</t>
        </is>
      </c>
      <c r="C196" t="n">
        <v>0.1121506616473198</v>
      </c>
      <c r="D196" t="n">
        <v>0.5030030012130737</v>
      </c>
      <c r="E196" t="n">
        <v>0.869167149066925</v>
      </c>
      <c r="F196" t="n">
        <v>0.8639790415763855</v>
      </c>
      <c r="G196" t="n">
        <v>0.6953681111335754</v>
      </c>
      <c r="H196" t="n">
        <v>0.5245932340621948</v>
      </c>
      <c r="I196" t="n">
        <v>0.2909310460090637</v>
      </c>
      <c r="J196" t="n">
        <v>0.1913126409053802</v>
      </c>
      <c r="K196" t="n">
        <v>0.7051915526390076</v>
      </c>
      <c r="L196" t="n">
        <v>0.4648585617542267</v>
      </c>
      <c r="M196" t="n">
        <v>0.5861227512359619</v>
      </c>
      <c r="N196" t="n">
        <v>0.6027159094810486</v>
      </c>
      <c r="O196" t="n">
        <v>0.1096532940864563</v>
      </c>
      <c r="P196" t="n">
        <v>-0.4009288847446442</v>
      </c>
      <c r="Q196" t="n">
        <v>-0.7820373773574829</v>
      </c>
      <c r="R196" t="n">
        <v>-0.8604559898376465</v>
      </c>
      <c r="S196" t="n">
        <v>0.1095532551407814</v>
      </c>
      <c r="T196" t="n">
        <v>-0.2911601662635803</v>
      </c>
      <c r="U196" t="n">
        <v>-0.6732012033462524</v>
      </c>
      <c r="V196" t="n">
        <v>-0.7439229488372803</v>
      </c>
      <c r="W196" t="n">
        <v>0.7807503342628479</v>
      </c>
      <c r="X196" t="n">
        <v>0.1239970326423645</v>
      </c>
      <c r="Y196" t="n">
        <v>0.1416177749633789</v>
      </c>
      <c r="Z196" t="n">
        <v>0.6186182498931885</v>
      </c>
      <c r="AA196" t="n">
        <v>0.6442391872406006</v>
      </c>
    </row>
    <row r="197">
      <c r="A197" s="4">
        <f>A194+1</f>
        <v/>
      </c>
      <c r="B197" s="6" t="inlineStr">
        <is>
          <t>z</t>
        </is>
      </c>
      <c r="C197" t="n">
        <v>1.713749647140503</v>
      </c>
      <c r="D197" t="n">
        <v>1.735981583595276</v>
      </c>
      <c r="E197" t="n">
        <v>1.744698643684387</v>
      </c>
      <c r="F197" t="n">
        <v>1.863756775856018</v>
      </c>
      <c r="G197" t="n">
        <v>1.65559720993042</v>
      </c>
      <c r="H197" t="n">
        <v>1.677010655403137</v>
      </c>
      <c r="I197" t="n">
        <v>1.635307192802429</v>
      </c>
      <c r="J197" t="n">
        <v>1.614297866821289</v>
      </c>
      <c r="K197" t="n">
        <v>1.682850122451782</v>
      </c>
      <c r="L197" t="n">
        <v>1.764984965324402</v>
      </c>
      <c r="M197" t="n">
        <v>1.570290684700012</v>
      </c>
      <c r="N197" t="n">
        <v>1.493971109390259</v>
      </c>
      <c r="O197" t="n">
        <v>1.683104634284973</v>
      </c>
      <c r="P197" t="n">
        <v>1.671918511390686</v>
      </c>
      <c r="Q197" t="n">
        <v>1.654746174812317</v>
      </c>
      <c r="R197" t="n">
        <v>1.641912698745728</v>
      </c>
      <c r="S197" t="n">
        <v>1.654027462005615</v>
      </c>
      <c r="T197" t="n">
        <v>1.568901300430298</v>
      </c>
      <c r="U197" t="n">
        <v>1.576414704322815</v>
      </c>
      <c r="V197" t="n">
        <v>1.496668696403503</v>
      </c>
      <c r="W197" t="n">
        <v>1.744725108146667</v>
      </c>
      <c r="X197" t="n">
        <v>1.582350969314575</v>
      </c>
      <c r="Y197" t="n">
        <v>1.630494832992554</v>
      </c>
      <c r="Z197" t="n">
        <v>1.457321643829346</v>
      </c>
      <c r="AA197" t="n">
        <v>1.473142981529236</v>
      </c>
    </row>
    <row customFormat="1" r="198" s="17">
      <c r="A198" s="14">
        <f>A195+1</f>
        <v/>
      </c>
      <c r="B198" s="15" t="inlineStr">
        <is>
          <t>x</t>
        </is>
      </c>
      <c r="C198" s="16" t="n">
        <v>0.06536700576543808</v>
      </c>
      <c r="D198" s="16" t="n">
        <v>0.1013308465480804</v>
      </c>
      <c r="E198" s="16" t="n">
        <v>0.135137528181076</v>
      </c>
      <c r="F198" s="16" t="n">
        <v>0.03273259103298187</v>
      </c>
      <c r="G198" s="16" t="n">
        <v>0.2329949289560318</v>
      </c>
      <c r="H198" s="16" t="n">
        <v>0.01041282061487436</v>
      </c>
      <c r="I198" s="16" t="n">
        <v>-0.133938655257225</v>
      </c>
      <c r="J198" s="16" t="n">
        <v>-0.1916576325893402</v>
      </c>
      <c r="K198" s="16" t="n">
        <v>0.2757188379764557</v>
      </c>
      <c r="L198" s="16" t="n">
        <v>0.3734399676322937</v>
      </c>
      <c r="M198" s="16" t="n">
        <v>0.3393855094909668</v>
      </c>
      <c r="N198" s="16" t="n">
        <v>0.3255785703659058</v>
      </c>
      <c r="O198" s="16" t="n">
        <v>-0.006463028956204653</v>
      </c>
      <c r="P198" s="16" t="n">
        <v>-0.05980861186981201</v>
      </c>
      <c r="Q198" s="16" t="n">
        <v>-0.09675943106412888</v>
      </c>
      <c r="R198" s="16" t="n">
        <v>-0.01482167188078165</v>
      </c>
      <c r="S198" s="16" t="n">
        <v>0.132338359951973</v>
      </c>
      <c r="T198" s="16" t="n">
        <v>0.2430498600006104</v>
      </c>
      <c r="U198" s="16" t="n">
        <v>0.292009174823761</v>
      </c>
      <c r="V198" s="16" t="n">
        <v>0.3266325294971466</v>
      </c>
      <c r="W198" s="16" t="n">
        <v>0.1268538236618042</v>
      </c>
      <c r="X198" s="16" t="n">
        <v>-0.2431036680936813</v>
      </c>
      <c r="Y198" s="16" t="n">
        <v>-0.09919773042201996</v>
      </c>
      <c r="Z198" s="16" t="n">
        <v>0.3250562250614166</v>
      </c>
      <c r="AA198" s="16" t="n">
        <v>0.2935646176338196</v>
      </c>
    </row>
    <row customFormat="1" r="199" s="3">
      <c r="A199" s="5">
        <f>A196+1</f>
        <v/>
      </c>
      <c r="B199" s="7" t="inlineStr">
        <is>
          <t>y</t>
        </is>
      </c>
      <c r="C199" s="9" t="n">
        <v>0.1122900024056435</v>
      </c>
      <c r="D199" s="9" t="n">
        <v>0.503117561340332</v>
      </c>
      <c r="E199" s="9" t="n">
        <v>0.8692218065261841</v>
      </c>
      <c r="F199" s="9" t="n">
        <v>0.8572939038276672</v>
      </c>
      <c r="G199" s="9" t="n">
        <v>0.6953626275062561</v>
      </c>
      <c r="H199" s="9" t="n">
        <v>0.5264668464660645</v>
      </c>
      <c r="I199" s="9" t="n">
        <v>0.2920879721641541</v>
      </c>
      <c r="J199" s="9" t="n">
        <v>0.1954593658447266</v>
      </c>
      <c r="K199" s="9" t="n">
        <v>0.7053585052490234</v>
      </c>
      <c r="L199" s="9" t="n">
        <v>0.4651427567005157</v>
      </c>
      <c r="M199" s="9" t="n">
        <v>0.5368107557296753</v>
      </c>
      <c r="N199" s="9" t="n">
        <v>0.5602043271064758</v>
      </c>
      <c r="O199" s="9" t="n">
        <v>0.1098927408456802</v>
      </c>
      <c r="P199" s="9" t="n">
        <v>-0.4003203213214874</v>
      </c>
      <c r="Q199" s="9" t="n">
        <v>-0.7834541797637939</v>
      </c>
      <c r="R199" s="9" t="n">
        <v>-0.8491107821464539</v>
      </c>
      <c r="S199" s="9" t="n">
        <v>0.1096271276473999</v>
      </c>
      <c r="T199" s="9" t="n">
        <v>-0.2910632193088531</v>
      </c>
      <c r="U199" s="9" t="n">
        <v>-0.6731240153312683</v>
      </c>
      <c r="V199" s="9" t="n">
        <v>-0.7437099814414978</v>
      </c>
      <c r="W199" s="9" t="n">
        <v>0.78081876039505</v>
      </c>
      <c r="X199" s="9" t="n">
        <v>0.128114640712738</v>
      </c>
      <c r="Y199" s="9" t="n">
        <v>0.1406205594539642</v>
      </c>
      <c r="Z199" s="9" t="n">
        <v>0.5747920870780945</v>
      </c>
      <c r="AA199" s="9" t="n">
        <v>0.5512720942497253</v>
      </c>
    </row>
    <row customFormat="1" r="200" s="21">
      <c r="A200" s="18">
        <f>A197+1</f>
        <v/>
      </c>
      <c r="B200" s="19" t="inlineStr">
        <is>
          <t>z</t>
        </is>
      </c>
      <c r="C200" s="20" t="n">
        <v>1.713808298110962</v>
      </c>
      <c r="D200" s="20" t="n">
        <v>1.736044645309448</v>
      </c>
      <c r="E200" s="20" t="n">
        <v>1.744756460189819</v>
      </c>
      <c r="F200" s="20" t="n">
        <v>1.854430675506592</v>
      </c>
      <c r="G200" s="20" t="n">
        <v>1.655601739883423</v>
      </c>
      <c r="H200" s="20" t="n">
        <v>1.678093552589417</v>
      </c>
      <c r="I200" s="20" t="n">
        <v>1.635587811470032</v>
      </c>
      <c r="J200" s="20" t="n">
        <v>1.614067554473877</v>
      </c>
      <c r="K200" s="20" t="n">
        <v>1.682860493659973</v>
      </c>
      <c r="L200" s="20" t="n">
        <v>1.749126791954041</v>
      </c>
      <c r="M200" s="20" t="n">
        <v>1.545671105384827</v>
      </c>
      <c r="N200" s="20" t="n">
        <v>1.465869545936584</v>
      </c>
      <c r="O200" s="20" t="n">
        <v>1.683314204216003</v>
      </c>
      <c r="P200" s="20" t="n">
        <v>1.67213249206543</v>
      </c>
      <c r="Q200" s="20" t="n">
        <v>1.646584987640381</v>
      </c>
      <c r="R200" s="20" t="n">
        <v>1.638579130172729</v>
      </c>
      <c r="S200" s="20" t="n">
        <v>1.653890490531921</v>
      </c>
      <c r="T200" s="20" t="n">
        <v>1.568959355354309</v>
      </c>
      <c r="U200" s="20" t="n">
        <v>1.576251983642578</v>
      </c>
      <c r="V200" s="20" t="n">
        <v>1.49630331993103</v>
      </c>
      <c r="W200" s="20" t="n">
        <v>1.744784951210022</v>
      </c>
      <c r="X200" s="20" t="n">
        <v>1.579337477684021</v>
      </c>
      <c r="Y200" s="20" t="n">
        <v>1.628685235977173</v>
      </c>
      <c r="Z200" s="20" t="n">
        <v>1.43172562122345</v>
      </c>
      <c r="AA200" s="20" t="n">
        <v>1.469949960708618</v>
      </c>
    </row>
    <row r="201">
      <c r="A201" s="4">
        <f>A198+1</f>
        <v/>
      </c>
      <c r="B201" s="6" t="inlineStr">
        <is>
          <t>x</t>
        </is>
      </c>
      <c r="C201" t="n">
        <v>0.06570843607187271</v>
      </c>
      <c r="D201" t="n">
        <v>0.1014299094676971</v>
      </c>
      <c r="E201" t="n">
        <v>0.1351247578859329</v>
      </c>
      <c r="F201" t="n">
        <v>0.02760441228747368</v>
      </c>
      <c r="G201" t="n">
        <v>0.2329903542995453</v>
      </c>
      <c r="H201" t="n">
        <v>0.009345510043203831</v>
      </c>
      <c r="I201" t="n">
        <v>-0.1339928209781647</v>
      </c>
      <c r="J201" t="n">
        <v>-0.2101753652095795</v>
      </c>
      <c r="K201" t="n">
        <v>0.2778020799160004</v>
      </c>
      <c r="L201" t="n">
        <v>0.3557925224304199</v>
      </c>
      <c r="M201" t="n">
        <v>0.3604186177253723</v>
      </c>
      <c r="N201" t="n">
        <v>0.3630557060241699</v>
      </c>
      <c r="O201" t="n">
        <v>-0.005772896576672792</v>
      </c>
      <c r="P201" t="n">
        <v>-0.06010768190026283</v>
      </c>
      <c r="Q201" t="n">
        <v>-0.09817754477262497</v>
      </c>
      <c r="R201" t="n">
        <v>-0.03107429668307304</v>
      </c>
      <c r="S201" t="n">
        <v>0.1332226097583771</v>
      </c>
      <c r="T201" t="n">
        <v>0.2436103671789169</v>
      </c>
      <c r="U201" t="n">
        <v>0.2916394472122192</v>
      </c>
      <c r="V201" t="n">
        <v>0.3291029036045074</v>
      </c>
      <c r="W201" t="n">
        <v>0.126865953207016</v>
      </c>
      <c r="X201" t="n">
        <v>-0.2431905567646027</v>
      </c>
      <c r="Y201" t="n">
        <v>-0.1767280101776123</v>
      </c>
      <c r="Z201" t="n">
        <v>0.3702563047409058</v>
      </c>
      <c r="AA201" t="n">
        <v>0.3666471540927887</v>
      </c>
    </row>
    <row r="202">
      <c r="A202" s="4">
        <f>A199+1</f>
        <v/>
      </c>
      <c r="B202" s="6" t="inlineStr">
        <is>
          <t>y</t>
        </is>
      </c>
      <c r="C202" t="n">
        <v>0.1125117465853691</v>
      </c>
      <c r="D202" t="n">
        <v>0.5032017230987549</v>
      </c>
      <c r="E202" t="n">
        <v>0.8692106008529663</v>
      </c>
      <c r="F202" t="n">
        <v>0.8592541217803955</v>
      </c>
      <c r="G202" t="n">
        <v>0.6953094601631165</v>
      </c>
      <c r="H202" t="n">
        <v>0.5280985236167908</v>
      </c>
      <c r="I202" t="n">
        <v>0.2931414246559143</v>
      </c>
      <c r="J202" t="n">
        <v>0.1540320962667465</v>
      </c>
      <c r="K202" t="n">
        <v>0.7053889036178589</v>
      </c>
      <c r="L202" t="n">
        <v>0.4964506328105927</v>
      </c>
      <c r="M202" t="n">
        <v>0.3289643526077271</v>
      </c>
      <c r="N202" t="n">
        <v>0.2951704263687134</v>
      </c>
      <c r="O202" t="n">
        <v>0.110372856259346</v>
      </c>
      <c r="P202" t="n">
        <v>-0.3998622596263885</v>
      </c>
      <c r="Q202" t="n">
        <v>-0.782744824886322</v>
      </c>
      <c r="R202" t="n">
        <v>-0.8490463495254517</v>
      </c>
      <c r="S202" t="n">
        <v>0.1094544529914856</v>
      </c>
      <c r="T202" t="n">
        <v>-0.2914545238018036</v>
      </c>
      <c r="U202" t="n">
        <v>-0.6736404895782471</v>
      </c>
      <c r="V202" t="n">
        <v>-0.7391794919967651</v>
      </c>
      <c r="W202" t="n">
        <v>0.7808253765106201</v>
      </c>
      <c r="X202" t="n">
        <v>0.1081454753875732</v>
      </c>
      <c r="Y202" t="n">
        <v>0.1214641332626343</v>
      </c>
      <c r="Z202" t="n">
        <v>0.2821563482284546</v>
      </c>
      <c r="AA202" t="n">
        <v>0.3144047260284424</v>
      </c>
    </row>
    <row r="203">
      <c r="A203" s="4">
        <f>A200+1</f>
        <v/>
      </c>
      <c r="B203" s="6" t="inlineStr">
        <is>
          <t>z</t>
        </is>
      </c>
      <c r="C203" t="n">
        <v>1.713938355445862</v>
      </c>
      <c r="D203" t="n">
        <v>1.736118793487549</v>
      </c>
      <c r="E203" t="n">
        <v>1.744779944419861</v>
      </c>
      <c r="F203" t="n">
        <v>1.844272494316101</v>
      </c>
      <c r="G203" t="n">
        <v>1.655589580535889</v>
      </c>
      <c r="H203" t="n">
        <v>1.678902506828308</v>
      </c>
      <c r="I203" t="n">
        <v>1.635999441146851</v>
      </c>
      <c r="J203" t="n">
        <v>1.598724842071533</v>
      </c>
      <c r="K203" t="n">
        <v>1.683634400367737</v>
      </c>
      <c r="L203" t="n">
        <v>1.740703463554382</v>
      </c>
      <c r="M203" t="n">
        <v>1.573459148406982</v>
      </c>
      <c r="N203" t="n">
        <v>1.490089893341064</v>
      </c>
      <c r="O203" t="n">
        <v>1.683935046195984</v>
      </c>
      <c r="P203" t="n">
        <v>1.672439217567444</v>
      </c>
      <c r="Q203" t="n">
        <v>1.639803290367126</v>
      </c>
      <c r="R203" t="n">
        <v>1.632910132408142</v>
      </c>
      <c r="S203" t="n">
        <v>1.652706742286682</v>
      </c>
      <c r="T203" t="n">
        <v>1.569414973258972</v>
      </c>
      <c r="U203" t="n">
        <v>1.57660448551178</v>
      </c>
      <c r="V203" t="n">
        <v>1.48945152759552</v>
      </c>
      <c r="W203" t="n">
        <v>1.744815945625305</v>
      </c>
      <c r="X203" t="n">
        <v>1.589079856872559</v>
      </c>
      <c r="Y203" t="n">
        <v>1.603800058364868</v>
      </c>
      <c r="Z203" t="n">
        <v>1.442375540733337</v>
      </c>
      <c r="AA203" t="n">
        <v>1.441967606544495</v>
      </c>
    </row>
    <row customFormat="1" r="204" s="17">
      <c r="A204" s="14">
        <f>A201+1</f>
        <v/>
      </c>
      <c r="B204" s="15" t="inlineStr">
        <is>
          <t>x</t>
        </is>
      </c>
      <c r="C204" s="16" t="n">
        <v>0.06594685465097427</v>
      </c>
      <c r="D204" s="16" t="n">
        <v>0.101489931344986</v>
      </c>
      <c r="E204" s="16" t="n">
        <v>0.1351102292537689</v>
      </c>
      <c r="F204" s="16" t="n">
        <v>0.02663536183536053</v>
      </c>
      <c r="G204" s="16" t="n">
        <v>0.2329962849617004</v>
      </c>
      <c r="H204" s="16" t="n">
        <v>0.00881065521389246</v>
      </c>
      <c r="I204" s="16" t="n">
        <v>-0.1338782012462616</v>
      </c>
      <c r="J204" s="16" t="n">
        <v>-0.2100033164024353</v>
      </c>
      <c r="K204" s="16" t="n">
        <v>0.2778717279434204</v>
      </c>
      <c r="L204" s="16" t="n">
        <v>0.3587711751461029</v>
      </c>
      <c r="M204" s="16" t="n">
        <v>0.3652446866035461</v>
      </c>
      <c r="N204" s="16" t="n">
        <v>0.3661254048347473</v>
      </c>
      <c r="O204" s="16" t="n">
        <v>-0.005498307757079601</v>
      </c>
      <c r="P204" s="16" t="n">
        <v>-0.05945396050810814</v>
      </c>
      <c r="Q204" s="16" t="n">
        <v>-0.09288601577281952</v>
      </c>
      <c r="R204" s="16" t="n">
        <v>-0.0245602335780859</v>
      </c>
      <c r="S204" s="16" t="n">
        <v>0.1335867494344711</v>
      </c>
      <c r="T204" s="16" t="n">
        <v>0.2442445904016495</v>
      </c>
      <c r="U204" s="16" t="n">
        <v>0.2918657064437866</v>
      </c>
      <c r="V204" s="16" t="n">
        <v>0.3294379711151123</v>
      </c>
      <c r="W204" s="16" t="n">
        <v>0.1268732249736786</v>
      </c>
      <c r="X204" s="16" t="n">
        <v>-0.2436039298772812</v>
      </c>
      <c r="Y204" s="16" t="n">
        <v>-0.1926501393318176</v>
      </c>
      <c r="Z204" s="16" t="n">
        <v>0.3715608417987823</v>
      </c>
      <c r="AA204" s="16" t="n">
        <v>0.3759727478027344</v>
      </c>
    </row>
    <row customFormat="1" r="205" s="3">
      <c r="A205" s="5">
        <f>A202+1</f>
        <v/>
      </c>
      <c r="B205" s="7" t="inlineStr">
        <is>
          <t>y</t>
        </is>
      </c>
      <c r="C205" s="9" t="n">
        <v>0.1125378906726837</v>
      </c>
      <c r="D205" s="9" t="n">
        <v>0.5032110810279846</v>
      </c>
      <c r="E205" s="9" t="n">
        <v>0.8691974878311157</v>
      </c>
      <c r="F205" s="9" t="n">
        <v>0.857043445110321</v>
      </c>
      <c r="G205" s="9" t="n">
        <v>0.6952975392341614</v>
      </c>
      <c r="H205" s="9" t="n">
        <v>0.5290595889091492</v>
      </c>
      <c r="I205" s="9" t="n">
        <v>0.2937951982021332</v>
      </c>
      <c r="J205" s="9" t="n">
        <v>0.1565966457128525</v>
      </c>
      <c r="K205" s="9" t="n">
        <v>0.7053481340408325</v>
      </c>
      <c r="L205" s="9" t="n">
        <v>0.4873775839805603</v>
      </c>
      <c r="M205" s="9" t="n">
        <v>0.3226665854454041</v>
      </c>
      <c r="N205" s="9" t="n">
        <v>0.2606222033500671</v>
      </c>
      <c r="O205" s="9" t="n">
        <v>0.1104366183280945</v>
      </c>
      <c r="P205" s="9" t="n">
        <v>-0.3988848030567169</v>
      </c>
      <c r="Q205" s="9" t="n">
        <v>-0.7822378873825073</v>
      </c>
      <c r="R205" s="9" t="n">
        <v>-0.8603389263153076</v>
      </c>
      <c r="S205" s="9" t="n">
        <v>0.1093835830688477</v>
      </c>
      <c r="T205" s="9" t="n">
        <v>-0.2914881408214569</v>
      </c>
      <c r="U205" s="9" t="n">
        <v>-0.6737313866615295</v>
      </c>
      <c r="V205" s="9" t="n">
        <v>-0.7380359172821045</v>
      </c>
      <c r="W205" s="9" t="n">
        <v>0.7808201909065247</v>
      </c>
      <c r="X205" s="9" t="n">
        <v>0.1122143343091011</v>
      </c>
      <c r="Y205" s="9" t="n">
        <v>0.1228518560528755</v>
      </c>
      <c r="Z205" s="9" t="n">
        <v>0.2422090321779251</v>
      </c>
      <c r="AA205" s="9" t="n">
        <v>0.2828916311264038</v>
      </c>
    </row>
    <row customFormat="1" r="206" s="21">
      <c r="A206" s="18">
        <f>A203+1</f>
        <v/>
      </c>
      <c r="B206" s="19" t="inlineStr">
        <is>
          <t>z</t>
        </is>
      </c>
      <c r="C206" s="20" t="n">
        <v>1.71405017375946</v>
      </c>
      <c r="D206" s="20" t="n">
        <v>1.736119508743286</v>
      </c>
      <c r="E206" s="20" t="n">
        <v>1.744727730751038</v>
      </c>
      <c r="F206" s="20" t="n">
        <v>1.839166164398193</v>
      </c>
      <c r="G206" s="20" t="n">
        <v>1.655567646026611</v>
      </c>
      <c r="H206" s="20" t="n">
        <v>1.679676294326782</v>
      </c>
      <c r="I206" s="20" t="n">
        <v>1.636083602905273</v>
      </c>
      <c r="J206" s="20" t="n">
        <v>1.599302768707275</v>
      </c>
      <c r="K206" s="20" t="n">
        <v>1.68348503112793</v>
      </c>
      <c r="L206" s="20" t="n">
        <v>1.73951268196106</v>
      </c>
      <c r="M206" s="20" t="n">
        <v>1.60657000541687</v>
      </c>
      <c r="N206" s="20" t="n">
        <v>1.516106605529785</v>
      </c>
      <c r="O206" s="20" t="n">
        <v>1.684283971786499</v>
      </c>
      <c r="P206" s="20" t="n">
        <v>1.672334790229797</v>
      </c>
      <c r="Q206" s="20" t="n">
        <v>1.640405416488647</v>
      </c>
      <c r="R206" s="20" t="n">
        <v>1.634360671043396</v>
      </c>
      <c r="S206" s="20" t="n">
        <v>1.652560353279114</v>
      </c>
      <c r="T206" s="20" t="n">
        <v>1.569880723953247</v>
      </c>
      <c r="U206" s="20" t="n">
        <v>1.576993107795715</v>
      </c>
      <c r="V206" s="20" t="n">
        <v>1.487794876098633</v>
      </c>
      <c r="W206" s="20" t="n">
        <v>1.744787693023682</v>
      </c>
      <c r="X206" s="20" t="n">
        <v>1.589165687561035</v>
      </c>
      <c r="Y206" s="20" t="n">
        <v>1.556769371032715</v>
      </c>
      <c r="Z206" s="20" t="n">
        <v>1.466027021408081</v>
      </c>
      <c r="AA206" s="20" t="n">
        <v>1.458954453468323</v>
      </c>
    </row>
    <row r="207">
      <c r="A207" s="4">
        <f>A204+1</f>
        <v/>
      </c>
      <c r="B207" s="6" t="inlineStr">
        <is>
          <t>x</t>
        </is>
      </c>
      <c r="C207" t="n">
        <v>0.06609054654836655</v>
      </c>
      <c r="D207" t="n">
        <v>0.1015447825193405</v>
      </c>
      <c r="E207" t="n">
        <v>0.1351080238819122</v>
      </c>
      <c r="F207" t="n">
        <v>0.02653208002448082</v>
      </c>
      <c r="G207" t="n">
        <v>0.232999712228775</v>
      </c>
      <c r="H207" t="n">
        <v>0.008296942338347435</v>
      </c>
      <c r="I207" t="n">
        <v>-0.1340208947658539</v>
      </c>
      <c r="J207" t="n">
        <v>-0.2118890136480331</v>
      </c>
      <c r="K207" t="n">
        <v>0.2779167294502258</v>
      </c>
      <c r="L207" t="n">
        <v>0.3603591322898865</v>
      </c>
      <c r="M207" t="n">
        <v>0.3645279109477997</v>
      </c>
      <c r="N207" t="n">
        <v>0.3626430034637451</v>
      </c>
      <c r="O207" t="n">
        <v>-0.005368842743337154</v>
      </c>
      <c r="P207" t="n">
        <v>-0.05954853445291519</v>
      </c>
      <c r="Q207" t="n">
        <v>-0.09456267207860947</v>
      </c>
      <c r="R207" t="n">
        <v>-0.02684927172958851</v>
      </c>
      <c r="S207" t="n">
        <v>0.1337467283010483</v>
      </c>
      <c r="T207" t="n">
        <v>0.2450942546129227</v>
      </c>
      <c r="U207" t="n">
        <v>0.2923533022403717</v>
      </c>
      <c r="V207" t="n">
        <v>0.329713761806488</v>
      </c>
      <c r="W207" t="n">
        <v>0.1268788874149323</v>
      </c>
      <c r="X207" t="n">
        <v>-0.2456946521997452</v>
      </c>
      <c r="Y207" t="n">
        <v>-0.191817581653595</v>
      </c>
      <c r="Z207" t="n">
        <v>0.3692836165428162</v>
      </c>
      <c r="AA207" t="n">
        <v>0.3773673474788666</v>
      </c>
    </row>
    <row r="208">
      <c r="A208" s="4">
        <f>A205+1</f>
        <v/>
      </c>
      <c r="B208" s="6" t="inlineStr">
        <is>
          <t>y</t>
        </is>
      </c>
      <c r="C208" t="n">
        <v>0.1127168908715248</v>
      </c>
      <c r="D208" t="n">
        <v>0.5032830238342285</v>
      </c>
      <c r="E208" t="n">
        <v>0.869202196598053</v>
      </c>
      <c r="F208" t="n">
        <v>0.8564607501029968</v>
      </c>
      <c r="G208" t="n">
        <v>0.6952968835830688</v>
      </c>
      <c r="H208" t="n">
        <v>0.5300244688987732</v>
      </c>
      <c r="I208" t="n">
        <v>0.2946228981018066</v>
      </c>
      <c r="J208" t="n">
        <v>0.1602566987276077</v>
      </c>
      <c r="K208" t="n">
        <v>0.7053399682044983</v>
      </c>
      <c r="L208" t="n">
        <v>0.4840950071811676</v>
      </c>
      <c r="M208" t="n">
        <v>0.3173000812530518</v>
      </c>
      <c r="N208" t="n">
        <v>0.2488171607255936</v>
      </c>
      <c r="O208" t="n">
        <v>0.1106125041842461</v>
      </c>
      <c r="P208" t="n">
        <v>-0.3986651003360748</v>
      </c>
      <c r="Q208" t="n">
        <v>-0.7818431854248047</v>
      </c>
      <c r="R208" t="n">
        <v>-0.8574039340019226</v>
      </c>
      <c r="S208" t="n">
        <v>0.1094978675246239</v>
      </c>
      <c r="T208" t="n">
        <v>-0.291193813085556</v>
      </c>
      <c r="U208" t="n">
        <v>-0.6735191941261292</v>
      </c>
      <c r="V208" t="n">
        <v>-0.7377564311027527</v>
      </c>
      <c r="W208" t="n">
        <v>0.7808308005332947</v>
      </c>
      <c r="X208" t="n">
        <v>0.115964412689209</v>
      </c>
      <c r="Y208" t="n">
        <v>0.1283506751060486</v>
      </c>
      <c r="Z208" t="n">
        <v>0.226392075419426</v>
      </c>
      <c r="AA208" t="n">
        <v>0.2662696838378906</v>
      </c>
    </row>
    <row r="209">
      <c r="A209" s="4">
        <f>A206+1</f>
        <v/>
      </c>
      <c r="B209" s="6" t="inlineStr">
        <is>
          <t>z</t>
        </is>
      </c>
      <c r="C209" t="n">
        <v>1.714215278625488</v>
      </c>
      <c r="D209" t="n">
        <v>1.736157536506653</v>
      </c>
      <c r="E209" t="n">
        <v>1.744720697402954</v>
      </c>
      <c r="F209" t="n">
        <v>1.83814549446106</v>
      </c>
      <c r="G209" t="n">
        <v>1.65556800365448</v>
      </c>
      <c r="H209" t="n">
        <v>1.680519342422485</v>
      </c>
      <c r="I209" t="n">
        <v>1.636274695396423</v>
      </c>
      <c r="J209" t="n">
        <v>1.598657727241516</v>
      </c>
      <c r="K209" t="n">
        <v>1.68336021900177</v>
      </c>
      <c r="L209" t="n">
        <v>1.740415334701538</v>
      </c>
      <c r="M209" t="n">
        <v>1.610135674476624</v>
      </c>
      <c r="N209" t="n">
        <v>1.53519868850708</v>
      </c>
      <c r="O209" t="n">
        <v>1.684578776359558</v>
      </c>
      <c r="P209" t="n">
        <v>1.672359943389893</v>
      </c>
      <c r="Q209" t="n">
        <v>1.639248013496399</v>
      </c>
      <c r="R209" t="n">
        <v>1.634738564491272</v>
      </c>
      <c r="S209" t="n">
        <v>1.652554988861084</v>
      </c>
      <c r="T209" t="n">
        <v>1.570125341415405</v>
      </c>
      <c r="U209" t="n">
        <v>1.576810479164124</v>
      </c>
      <c r="V209" t="n">
        <v>1.48730993270874</v>
      </c>
      <c r="W209" t="n">
        <v>1.744784712791443</v>
      </c>
      <c r="X209" t="n">
        <v>1.588840842247009</v>
      </c>
      <c r="Y209" t="n">
        <v>1.560544013977051</v>
      </c>
      <c r="Z209" t="n">
        <v>1.485040783882141</v>
      </c>
      <c r="AA209" t="n">
        <v>1.472800135612488</v>
      </c>
    </row>
    <row customFormat="1" r="210" s="17">
      <c r="A210" s="14">
        <f>A207+1</f>
        <v/>
      </c>
      <c r="B210" s="15" t="inlineStr">
        <is>
          <t>x</t>
        </is>
      </c>
      <c r="C210" s="16" t="n">
        <v>0.06681860238313675</v>
      </c>
      <c r="D210" s="16" t="n">
        <v>0.1019012480974197</v>
      </c>
      <c r="E210" s="16" t="n">
        <v>0.1351310014724731</v>
      </c>
      <c r="F210" s="16" t="n">
        <v>0.03471165895462036</v>
      </c>
      <c r="G210" s="16" t="n">
        <v>0.2306787371635437</v>
      </c>
      <c r="H210" s="16" t="n">
        <v>0.005582469515502453</v>
      </c>
      <c r="I210" s="16" t="n">
        <v>-0.1399480998516083</v>
      </c>
      <c r="J210" s="16" t="n">
        <v>-0.2207067459821701</v>
      </c>
      <c r="K210" s="16" t="n">
        <v>0.2784536480903625</v>
      </c>
      <c r="L210" s="16" t="n">
        <v>0.3592203557491302</v>
      </c>
      <c r="M210" s="16" t="n">
        <v>0.3548540472984314</v>
      </c>
      <c r="N210" s="16" t="n">
        <v>0.3448924124240875</v>
      </c>
      <c r="O210" s="16" t="n">
        <v>-0.005418850108981133</v>
      </c>
      <c r="P210" s="16" t="n">
        <v>-0.05456714332103729</v>
      </c>
      <c r="Q210" s="16" t="n">
        <v>-0.1281996071338654</v>
      </c>
      <c r="R210" s="16" t="n">
        <v>-0.03308252990245819</v>
      </c>
      <c r="S210" s="16" t="n">
        <v>0.1351276040077209</v>
      </c>
      <c r="T210" s="16" t="n">
        <v>0.24593785405159</v>
      </c>
      <c r="U210" s="16" t="n">
        <v>0.2934249043464661</v>
      </c>
      <c r="V210" s="16" t="n">
        <v>0.3298767507076263</v>
      </c>
      <c r="W210" s="16" t="n">
        <v>0.1269825994968414</v>
      </c>
      <c r="X210" s="16" t="n">
        <v>-0.2563957870006561</v>
      </c>
      <c r="Y210" s="16" t="n">
        <v>-0.188256174325943</v>
      </c>
      <c r="Z210" s="16" t="n">
        <v>0.3511180579662323</v>
      </c>
      <c r="AA210" s="16" t="n">
        <v>0.3616384267807007</v>
      </c>
    </row>
    <row customFormat="1" r="211" s="3">
      <c r="A211" s="5">
        <f>A208+1</f>
        <v/>
      </c>
      <c r="B211" s="7" t="inlineStr">
        <is>
          <t>y</t>
        </is>
      </c>
      <c r="C211" s="9" t="n">
        <v>0.1128128245472908</v>
      </c>
      <c r="D211" s="9" t="n">
        <v>0.503411591053009</v>
      </c>
      <c r="E211" s="9" t="n">
        <v>0.8692203760147095</v>
      </c>
      <c r="F211" s="9" t="n">
        <v>0.886229932308197</v>
      </c>
      <c r="G211" s="9" t="n">
        <v>0.6882241368293762</v>
      </c>
      <c r="H211" s="9" t="n">
        <v>0.5259535908699036</v>
      </c>
      <c r="I211" s="9" t="n">
        <v>0.2922248840332031</v>
      </c>
      <c r="J211" s="9" t="n">
        <v>0.1597639322280884</v>
      </c>
      <c r="K211" s="9" t="n">
        <v>0.7054505348205566</v>
      </c>
      <c r="L211" s="9" t="n">
        <v>0.4819500148296356</v>
      </c>
      <c r="M211" s="9" t="n">
        <v>0.3058449029922485</v>
      </c>
      <c r="N211" s="9" t="n">
        <v>0.2375378906726837</v>
      </c>
      <c r="O211" s="9" t="n">
        <v>0.1099144816398621</v>
      </c>
      <c r="P211" s="9" t="n">
        <v>-0.394409567117691</v>
      </c>
      <c r="Q211" s="9" t="n">
        <v>-0.7722479701042175</v>
      </c>
      <c r="R211" s="9" t="n">
        <v>-0.8602488040924072</v>
      </c>
      <c r="S211" s="9" t="n">
        <v>0.1098237335681915</v>
      </c>
      <c r="T211" s="9" t="n">
        <v>-0.2906439304351807</v>
      </c>
      <c r="U211" s="9" t="n">
        <v>-0.6729303002357483</v>
      </c>
      <c r="V211" s="9" t="n">
        <v>-0.7408159375190735</v>
      </c>
      <c r="W211" s="9" t="n">
        <v>0.780872642993927</v>
      </c>
      <c r="X211" s="9" t="n">
        <v>0.1145893484354019</v>
      </c>
      <c r="Y211" s="9" t="n">
        <v>0.1222884654998779</v>
      </c>
      <c r="Z211" s="9" t="n">
        <v>0.2129979729652405</v>
      </c>
      <c r="AA211" s="9" t="n">
        <v>0.2563282251358032</v>
      </c>
    </row>
    <row customFormat="1" r="212" s="21">
      <c r="A212" s="18">
        <f>A209+1</f>
        <v/>
      </c>
      <c r="B212" s="19" t="inlineStr">
        <is>
          <t>z</t>
        </is>
      </c>
      <c r="C212" s="20" t="n">
        <v>1.715032577514648</v>
      </c>
      <c r="D212" s="20" t="n">
        <v>1.736241459846497</v>
      </c>
      <c r="E212" s="20" t="n">
        <v>1.74447774887085</v>
      </c>
      <c r="F212" s="20" t="n">
        <v>1.86920154094696</v>
      </c>
      <c r="G212" s="20" t="n">
        <v>1.645333409309387</v>
      </c>
      <c r="H212" s="20" t="n">
        <v>1.678161382675171</v>
      </c>
      <c r="I212" s="20" t="n">
        <v>1.636553883552551</v>
      </c>
      <c r="J212" s="20" t="n">
        <v>1.602729916572571</v>
      </c>
      <c r="K212" s="20" t="n">
        <v>1.683128952980042</v>
      </c>
      <c r="L212" s="20" t="n">
        <v>1.745244979858398</v>
      </c>
      <c r="M212" s="20" t="n">
        <v>1.628640413284302</v>
      </c>
      <c r="N212" s="20" t="n">
        <v>1.55471658706665</v>
      </c>
      <c r="O212" s="20" t="n">
        <v>1.684859752655029</v>
      </c>
      <c r="P212" s="20" t="n">
        <v>1.672387957572937</v>
      </c>
      <c r="Q212" s="20" t="n">
        <v>1.658588171005249</v>
      </c>
      <c r="R212" s="20" t="n">
        <v>1.636131882667542</v>
      </c>
      <c r="S212" s="20" t="n">
        <v>1.656358480453491</v>
      </c>
      <c r="T212" s="20" t="n">
        <v>1.569672584533691</v>
      </c>
      <c r="U212" s="20" t="n">
        <v>1.576573133468628</v>
      </c>
      <c r="V212" s="20" t="n">
        <v>1.49286413192749</v>
      </c>
      <c r="W212" s="20" t="n">
        <v>1.744637966156006</v>
      </c>
      <c r="X212" s="20" t="n">
        <v>1.59598970413208</v>
      </c>
      <c r="Y212" s="20" t="n">
        <v>1.610591173171997</v>
      </c>
      <c r="Z212" s="20" t="n">
        <v>1.505170702934265</v>
      </c>
      <c r="AA212" s="20" t="n">
        <v>1.48807156085968</v>
      </c>
    </row>
    <row r="213">
      <c r="A213" s="4">
        <f>A210+1</f>
        <v/>
      </c>
      <c r="B213" s="6" t="inlineStr">
        <is>
          <t>x</t>
        </is>
      </c>
      <c r="C213" t="n">
        <v>0.06681225448846817</v>
      </c>
      <c r="D213" t="n">
        <v>0.101910836994648</v>
      </c>
      <c r="E213" t="n">
        <v>0.135141909122467</v>
      </c>
      <c r="F213" t="n">
        <v>0.03390026092529297</v>
      </c>
      <c r="G213" t="n">
        <v>0.2306710034608841</v>
      </c>
      <c r="H213" t="n">
        <v>0.005624237470328808</v>
      </c>
      <c r="I213" t="n">
        <v>-0.1404721438884735</v>
      </c>
      <c r="J213" t="n">
        <v>-0.2202954292297363</v>
      </c>
      <c r="K213" t="n">
        <v>0.2786797881126404</v>
      </c>
      <c r="L213" t="n">
        <v>0.3591081202030182</v>
      </c>
      <c r="M213" t="n">
        <v>0.3542023003101349</v>
      </c>
      <c r="N213" t="n">
        <v>0.3443189561367035</v>
      </c>
      <c r="O213" t="n">
        <v>-0.004308111034333706</v>
      </c>
      <c r="P213" t="n">
        <v>-0.05434613674879074</v>
      </c>
      <c r="Q213" t="n">
        <v>-0.09677226841449738</v>
      </c>
      <c r="R213" t="n">
        <v>-0.00391937792301178</v>
      </c>
      <c r="S213" t="n">
        <v>0.1340501457452774</v>
      </c>
      <c r="T213" t="n">
        <v>0.2458302527666092</v>
      </c>
      <c r="U213" t="n">
        <v>0.2932586073875427</v>
      </c>
      <c r="V213" t="n">
        <v>0.3302009105682373</v>
      </c>
      <c r="W213" t="n">
        <v>0.1269959956407547</v>
      </c>
      <c r="X213" t="n">
        <v>-0.2549658417701721</v>
      </c>
      <c r="Y213" t="n">
        <v>-0.2053305059671402</v>
      </c>
      <c r="Z213" t="n">
        <v>0.3515336513519287</v>
      </c>
      <c r="AA213" t="n">
        <v>0.3632290363311768</v>
      </c>
    </row>
    <row r="214">
      <c r="A214" s="4">
        <f>A211+1</f>
        <v/>
      </c>
      <c r="B214" s="6" t="inlineStr">
        <is>
          <t>y</t>
        </is>
      </c>
      <c r="C214" t="n">
        <v>0.1127591207623482</v>
      </c>
      <c r="D214" t="n">
        <v>0.5034113526344299</v>
      </c>
      <c r="E214" t="n">
        <v>0.8692375421524048</v>
      </c>
      <c r="F214" t="n">
        <v>0.8845201730728149</v>
      </c>
      <c r="G214" t="n">
        <v>0.688238263130188</v>
      </c>
      <c r="H214" t="n">
        <v>0.5257851481437683</v>
      </c>
      <c r="I214" t="n">
        <v>0.292364627122879</v>
      </c>
      <c r="J214" t="n">
        <v>0.1607028245925903</v>
      </c>
      <c r="K214" t="n">
        <v>0.7054315209388733</v>
      </c>
      <c r="L214" t="n">
        <v>0.4816427826881409</v>
      </c>
      <c r="M214" t="n">
        <v>0.3054041862487793</v>
      </c>
      <c r="N214" t="n">
        <v>0.237273097038269</v>
      </c>
      <c r="O214" t="n">
        <v>0.1097417697310448</v>
      </c>
      <c r="P214" t="n">
        <v>-0.3944785892963409</v>
      </c>
      <c r="Q214" t="n">
        <v>-0.7771154046058655</v>
      </c>
      <c r="R214" t="n">
        <v>-0.8603742122650146</v>
      </c>
      <c r="S214" t="n">
        <v>0.1096488013863564</v>
      </c>
      <c r="T214" t="n">
        <v>-0.2905502617359161</v>
      </c>
      <c r="U214" t="n">
        <v>-0.6727858781814575</v>
      </c>
      <c r="V214" t="n">
        <v>-0.7383548021316528</v>
      </c>
      <c r="W214" t="n">
        <v>0.7808830142021179</v>
      </c>
      <c r="X214" t="n">
        <v>0.1151064559817314</v>
      </c>
      <c r="Y214" t="n">
        <v>0.1234037354588509</v>
      </c>
      <c r="Z214" t="n">
        <v>0.2122090756893158</v>
      </c>
      <c r="AA214" t="n">
        <v>0.256913810968399</v>
      </c>
    </row>
    <row r="215">
      <c r="A215" s="4">
        <f>A212+1</f>
        <v/>
      </c>
      <c r="B215" s="6" t="inlineStr">
        <is>
          <t>z</t>
        </is>
      </c>
      <c r="C215" t="n">
        <v>1.715131163597107</v>
      </c>
      <c r="D215" t="n">
        <v>1.736253619194031</v>
      </c>
      <c r="E215" t="n">
        <v>1.744441270828247</v>
      </c>
      <c r="F215" t="n">
        <v>1.867688298225403</v>
      </c>
      <c r="G215" t="n">
        <v>1.645302772521973</v>
      </c>
      <c r="H215" t="n">
        <v>1.677809476852417</v>
      </c>
      <c r="I215" t="n">
        <v>1.636593222618103</v>
      </c>
      <c r="J215" t="n">
        <v>1.60279643535614</v>
      </c>
      <c r="K215" t="n">
        <v>1.683053731918335</v>
      </c>
      <c r="L215" t="n">
        <v>1.745371580123901</v>
      </c>
      <c r="M215" t="n">
        <v>1.628999590873718</v>
      </c>
      <c r="N215" t="n">
        <v>1.552664637565613</v>
      </c>
      <c r="O215" t="n">
        <v>1.684860706329346</v>
      </c>
      <c r="P215" t="n">
        <v>1.672478914260864</v>
      </c>
      <c r="Q215" t="n">
        <v>1.646078944206238</v>
      </c>
      <c r="R215" t="n">
        <v>1.644783854484558</v>
      </c>
      <c r="S215" t="n">
        <v>1.656458497047424</v>
      </c>
      <c r="T215" t="n">
        <v>1.569883346557617</v>
      </c>
      <c r="U215" t="n">
        <v>1.577557563781738</v>
      </c>
      <c r="V215" t="n">
        <v>1.48993992805481</v>
      </c>
      <c r="W215" t="n">
        <v>1.744620800018311</v>
      </c>
      <c r="X215" t="n">
        <v>1.592768549919128</v>
      </c>
      <c r="Y215" t="n">
        <v>1.56007993221283</v>
      </c>
      <c r="Z215" t="n">
        <v>1.502922892570496</v>
      </c>
      <c r="AA215" t="n">
        <v>1.484851598739624</v>
      </c>
    </row>
    <row customFormat="1" r="216" s="17">
      <c r="A216" s="14">
        <f>A213+1</f>
        <v/>
      </c>
      <c r="B216" s="15" t="inlineStr">
        <is>
          <t>x</t>
        </is>
      </c>
      <c r="C216" s="16" t="n">
        <v>0.07214541733264923</v>
      </c>
      <c r="D216" s="16" t="n">
        <v>0.1039540693163872</v>
      </c>
      <c r="E216" s="16" t="n">
        <v>0.1351359337568283</v>
      </c>
      <c r="F216" s="16" t="n">
        <v>0.04566919431090355</v>
      </c>
      <c r="G216" s="16" t="n">
        <v>0.01359345484524965</v>
      </c>
      <c r="H216" s="16" t="n">
        <v>-0.08509720116853714</v>
      </c>
      <c r="I216" s="16" t="n">
        <v>-0.1787185072898865</v>
      </c>
      <c r="J216" s="16" t="n">
        <v>-0.218696266412735</v>
      </c>
      <c r="K216" s="16" t="n">
        <v>0.2793830335140228</v>
      </c>
      <c r="L216" s="16" t="n">
        <v>0.3587940037250519</v>
      </c>
      <c r="M216" s="16" t="n">
        <v>0.3551236689090729</v>
      </c>
      <c r="N216" s="16" t="n">
        <v>0.3555162250995636</v>
      </c>
      <c r="O216" s="16" t="n">
        <v>-0.01011343952268362</v>
      </c>
      <c r="P216" s="16" t="n">
        <v>-0.05583043769001961</v>
      </c>
      <c r="Q216" s="16" t="n">
        <v>-0.09235057234764099</v>
      </c>
      <c r="R216" s="16" t="n">
        <v>-0.02902172692120075</v>
      </c>
      <c r="S216" s="16" t="n">
        <v>0.1554523706436157</v>
      </c>
      <c r="T216" s="16" t="n">
        <v>0.2447618097066879</v>
      </c>
      <c r="U216" s="16" t="n">
        <v>0.2914456129074097</v>
      </c>
      <c r="V216" s="16" t="n">
        <v>0.3351485729217529</v>
      </c>
      <c r="W216" s="16" t="n">
        <v>0.1272657066583633</v>
      </c>
      <c r="X216" s="16" t="n">
        <v>-0.2499509900808334</v>
      </c>
      <c r="Y216" s="16" t="n">
        <v>-0.1869448274374008</v>
      </c>
      <c r="Z216" s="16" t="n">
        <v>0.3607425689697266</v>
      </c>
      <c r="AA216" s="16" t="n">
        <v>0.2791708111763</v>
      </c>
    </row>
    <row customFormat="1" r="217" s="3">
      <c r="A217" s="5">
        <f>A214+1</f>
        <v/>
      </c>
      <c r="B217" s="7" t="inlineStr">
        <is>
          <t>y</t>
        </is>
      </c>
      <c r="C217" s="9" t="n">
        <v>0.1193388924002647</v>
      </c>
      <c r="D217" s="9" t="n">
        <v>0.505869448184967</v>
      </c>
      <c r="E217" s="9" t="n">
        <v>0.8693841099739075</v>
      </c>
      <c r="F217" s="9" t="n">
        <v>0.8999173641204834</v>
      </c>
      <c r="G217" s="9" t="n">
        <v>0.7570556998252869</v>
      </c>
      <c r="H217" s="9" t="n">
        <v>0.4921213686466217</v>
      </c>
      <c r="I217" s="9" t="n">
        <v>0.2389004081487656</v>
      </c>
      <c r="J217" s="9" t="n">
        <v>0.1609391123056412</v>
      </c>
      <c r="K217" s="9" t="n">
        <v>0.7057493329048157</v>
      </c>
      <c r="L217" s="9" t="n">
        <v>0.4803079962730408</v>
      </c>
      <c r="M217" s="9" t="n">
        <v>0.3070021867752075</v>
      </c>
      <c r="N217" s="9" t="n">
        <v>0.2446242868900299</v>
      </c>
      <c r="O217" s="9" t="n">
        <v>0.1140737310051918</v>
      </c>
      <c r="P217" s="9" t="n">
        <v>-0.3952097594738007</v>
      </c>
      <c r="Q217" s="9" t="n">
        <v>-0.778317928314209</v>
      </c>
      <c r="R217" s="9" t="n">
        <v>-0.8649697303771973</v>
      </c>
      <c r="S217" s="9" t="n">
        <v>0.1196339428424835</v>
      </c>
      <c r="T217" s="9" t="n">
        <v>-0.286804735660553</v>
      </c>
      <c r="U217" s="9" t="n">
        <v>-0.6693572402000427</v>
      </c>
      <c r="V217" s="9" t="n">
        <v>-0.7336689233779907</v>
      </c>
      <c r="W217" s="9" t="n">
        <v>0.7813301086425781</v>
      </c>
      <c r="X217" s="9" t="n">
        <v>0.1155295744538307</v>
      </c>
      <c r="Y217" s="9" t="n">
        <v>0.1254295855760574</v>
      </c>
      <c r="Z217" s="9" t="n">
        <v>0.217937558889389</v>
      </c>
      <c r="AA217" s="9" t="n">
        <v>0.1799510717391968</v>
      </c>
    </row>
    <row customFormat="1" r="218" s="21">
      <c r="A218" s="18">
        <f>A215+1</f>
        <v/>
      </c>
      <c r="B218" s="19" t="inlineStr">
        <is>
          <t>z</t>
        </is>
      </c>
      <c r="C218" s="20" t="n">
        <v>1.715495705604553</v>
      </c>
      <c r="D218" s="20" t="n">
        <v>1.736293077468872</v>
      </c>
      <c r="E218" s="20" t="n">
        <v>1.744344353675842</v>
      </c>
      <c r="F218" s="20" t="n">
        <v>1.883111119270325</v>
      </c>
      <c r="G218" s="20" t="n">
        <v>1.733379125595093</v>
      </c>
      <c r="H218" s="20" t="n">
        <v>1.702818036079407</v>
      </c>
      <c r="I218" s="20" t="n">
        <v>1.630241394042969</v>
      </c>
      <c r="J218" s="20" t="n">
        <v>1.595111846923828</v>
      </c>
      <c r="K218" s="20" t="n">
        <v>1.683080911636353</v>
      </c>
      <c r="L218" s="20" t="n">
        <v>1.745567917823792</v>
      </c>
      <c r="M218" s="20" t="n">
        <v>1.624509572982788</v>
      </c>
      <c r="N218" s="20" t="n">
        <v>1.540102362632751</v>
      </c>
      <c r="O218" s="20" t="n">
        <v>1.683415651321411</v>
      </c>
      <c r="P218" s="20" t="n">
        <v>1.673954486846924</v>
      </c>
      <c r="Q218" s="20" t="n">
        <v>1.641663551330566</v>
      </c>
      <c r="R218" s="20" t="n">
        <v>1.639550924301147</v>
      </c>
      <c r="S218" s="20" t="n">
        <v>1.656090259552002</v>
      </c>
      <c r="T218" s="20" t="n">
        <v>1.572220921516418</v>
      </c>
      <c r="U218" s="20" t="n">
        <v>1.577648043632507</v>
      </c>
      <c r="V218" s="20" t="n">
        <v>1.494795441627502</v>
      </c>
      <c r="W218" s="20" t="n">
        <v>1.744507908821106</v>
      </c>
      <c r="X218" s="20" t="n">
        <v>1.5833420753479</v>
      </c>
      <c r="Y218" s="20" t="n">
        <v>1.602230668067932</v>
      </c>
      <c r="Z218" s="20" t="n">
        <v>1.488723158836365</v>
      </c>
      <c r="AA218" s="20" t="n">
        <v>1.591191291809082</v>
      </c>
    </row>
    <row r="219">
      <c r="A219" s="4">
        <f>A216+1</f>
        <v/>
      </c>
      <c r="B219" s="6" t="inlineStr">
        <is>
          <t>x</t>
        </is>
      </c>
      <c r="C219" t="n">
        <v>0.07205934822559357</v>
      </c>
      <c r="D219" t="n">
        <v>0.1040024012327194</v>
      </c>
      <c r="E219" t="n">
        <v>0.1351149380207062</v>
      </c>
      <c r="F219" t="n">
        <v>0.04908690974116325</v>
      </c>
      <c r="G219" t="n">
        <v>0.01356244832277298</v>
      </c>
      <c r="H219" t="n">
        <v>-0.08524138480424881</v>
      </c>
      <c r="I219" t="n">
        <v>-0.1788604706525803</v>
      </c>
      <c r="J219" t="n">
        <v>-0.218389093875885</v>
      </c>
      <c r="K219" t="n">
        <v>0.2794837951660156</v>
      </c>
      <c r="L219" t="n">
        <v>0.3589315116405487</v>
      </c>
      <c r="M219" t="n">
        <v>0.3563037812709808</v>
      </c>
      <c r="N219" t="n">
        <v>0.3580437302589417</v>
      </c>
      <c r="O219" t="n">
        <v>-0.0110329408198595</v>
      </c>
      <c r="P219" t="n">
        <v>-0.05619781836867332</v>
      </c>
      <c r="Q219" t="n">
        <v>-0.09509498625993729</v>
      </c>
      <c r="R219" t="n">
        <v>-0.03100577928125858</v>
      </c>
      <c r="S219" t="n">
        <v>0.155287116765976</v>
      </c>
      <c r="T219" t="n">
        <v>0.244695708155632</v>
      </c>
      <c r="U219" t="n">
        <v>0.291221410036087</v>
      </c>
      <c r="V219" t="n">
        <v>0.3330628275871277</v>
      </c>
      <c r="W219" t="n">
        <v>0.1272737681865692</v>
      </c>
      <c r="X219" t="n">
        <v>-0.249404713511467</v>
      </c>
      <c r="Y219" t="n">
        <v>-0.1882253885269165</v>
      </c>
      <c r="Z219" t="n">
        <v>0.3661588430404663</v>
      </c>
      <c r="AA219" t="n">
        <v>0.2803330719470978</v>
      </c>
    </row>
    <row r="220">
      <c r="A220" s="4">
        <f>A217+1</f>
        <v/>
      </c>
      <c r="B220" s="6" t="inlineStr">
        <is>
          <t>y</t>
        </is>
      </c>
      <c r="C220" t="n">
        <v>0.1207940280437469</v>
      </c>
      <c r="D220" t="n">
        <v>0.5064428448677063</v>
      </c>
      <c r="E220" t="n">
        <v>0.8694038391113281</v>
      </c>
      <c r="F220" t="n">
        <v>0.9045490622520447</v>
      </c>
      <c r="G220" t="n">
        <v>0.7570686936378479</v>
      </c>
      <c r="H220" t="n">
        <v>0.4921994209289551</v>
      </c>
      <c r="I220" t="n">
        <v>0.2389759123325348</v>
      </c>
      <c r="J220" t="n">
        <v>0.1609386503696442</v>
      </c>
      <c r="K220" t="n">
        <v>0.7057677507400513</v>
      </c>
      <c r="L220" t="n">
        <v>0.4800439476966858</v>
      </c>
      <c r="M220" t="n">
        <v>0.3084942996501923</v>
      </c>
      <c r="N220" t="n">
        <v>0.2499242275953293</v>
      </c>
      <c r="O220" t="n">
        <v>0.115777887403965</v>
      </c>
      <c r="P220" t="n">
        <v>-0.3953127861022949</v>
      </c>
      <c r="Q220" t="n">
        <v>-0.7781859636306763</v>
      </c>
      <c r="R220" t="n">
        <v>-0.8624846935272217</v>
      </c>
      <c r="S220" t="n">
        <v>0.1206706985831261</v>
      </c>
      <c r="T220" t="n">
        <v>-0.2857432067394257</v>
      </c>
      <c r="U220" t="n">
        <v>-0.6683286428451538</v>
      </c>
      <c r="V220" t="n">
        <v>-0.7346656322479248</v>
      </c>
      <c r="W220" t="n">
        <v>0.7814241051673889</v>
      </c>
      <c r="X220" t="n">
        <v>0.1162728294730186</v>
      </c>
      <c r="Y220" t="n">
        <v>0.1225823312997818</v>
      </c>
      <c r="Z220" t="n">
        <v>0.2237173616886139</v>
      </c>
      <c r="AA220" t="n">
        <v>0.1835507750511169</v>
      </c>
    </row>
    <row r="221">
      <c r="A221" s="4">
        <f>A218+1</f>
        <v/>
      </c>
      <c r="B221" s="6" t="inlineStr">
        <is>
          <t>z</t>
        </is>
      </c>
      <c r="C221" t="n">
        <v>1.715845823287964</v>
      </c>
      <c r="D221" t="n">
        <v>1.736323356628418</v>
      </c>
      <c r="E221" t="n">
        <v>1.744250416755676</v>
      </c>
      <c r="F221" t="n">
        <v>1.886153817176819</v>
      </c>
      <c r="G221" t="n">
        <v>1.733391523361206</v>
      </c>
      <c r="H221" t="n">
        <v>1.702441930770874</v>
      </c>
      <c r="I221" t="n">
        <v>1.629866123199463</v>
      </c>
      <c r="J221" t="n">
        <v>1.594144821166992</v>
      </c>
      <c r="K221" t="n">
        <v>1.68307638168335</v>
      </c>
      <c r="L221" t="n">
        <v>1.745332717895508</v>
      </c>
      <c r="M221" t="n">
        <v>1.621623277664185</v>
      </c>
      <c r="N221" t="n">
        <v>1.534629583358765</v>
      </c>
      <c r="O221" t="n">
        <v>1.683204531669617</v>
      </c>
      <c r="P221" t="n">
        <v>1.674014687538147</v>
      </c>
      <c r="Q221" t="n">
        <v>1.641805768013</v>
      </c>
      <c r="R221" t="n">
        <v>1.636732459068298</v>
      </c>
      <c r="S221" t="n">
        <v>1.656773209571838</v>
      </c>
      <c r="T221" t="n">
        <v>1.572547078132629</v>
      </c>
      <c r="U221" t="n">
        <v>1.578004956245422</v>
      </c>
      <c r="V221" t="n">
        <v>1.496881008148193</v>
      </c>
      <c r="W221" t="n">
        <v>1.744436383247375</v>
      </c>
      <c r="X221" t="n">
        <v>1.581206917762756</v>
      </c>
      <c r="Y221" t="n">
        <v>1.608755111694336</v>
      </c>
      <c r="Z221" t="n">
        <v>1.483262062072754</v>
      </c>
      <c r="AA221" t="n">
        <v>1.593382477760315</v>
      </c>
    </row>
    <row customFormat="1" r="222" s="17">
      <c r="A222" s="14">
        <f>A219+1</f>
        <v/>
      </c>
      <c r="B222" s="15" t="inlineStr">
        <is>
          <t>x</t>
        </is>
      </c>
      <c r="C222" s="16" t="n">
        <v>0.07127991318702698</v>
      </c>
      <c r="D222" s="16" t="n">
        <v>0.1044986918568611</v>
      </c>
      <c r="E222" s="16" t="n">
        <v>0.1354016363620758</v>
      </c>
      <c r="F222" s="16" t="n">
        <v>0.04366040602326393</v>
      </c>
      <c r="G222" s="16" t="n">
        <v>0.2303070425987244</v>
      </c>
      <c r="H222" s="16" t="n">
        <v>0.007808777969330549</v>
      </c>
      <c r="I222" s="16" t="n">
        <v>-0.1406553834676743</v>
      </c>
      <c r="J222" s="16" t="n">
        <v>-0.2219170033931732</v>
      </c>
      <c r="K222" s="16" t="n">
        <v>0.279631495475769</v>
      </c>
      <c r="L222" s="16" t="n">
        <v>0.3586584031581879</v>
      </c>
      <c r="M222" s="16" t="n">
        <v>0.345999002456665</v>
      </c>
      <c r="N222" s="16" t="n">
        <v>0.345398873090744</v>
      </c>
      <c r="O222" s="16" t="n">
        <v>-0.01170266978442669</v>
      </c>
      <c r="P222" s="16" t="n">
        <v>-0.0559050478041172</v>
      </c>
      <c r="Q222" s="16" t="n">
        <v>-0.091560959815979</v>
      </c>
      <c r="R222" s="16" t="n">
        <v>-0.02943000942468643</v>
      </c>
      <c r="S222" s="16" t="n">
        <v>0.1425053775310516</v>
      </c>
      <c r="T222" s="16" t="n">
        <v>0.2470211386680603</v>
      </c>
      <c r="U222" s="16" t="n">
        <v>0.2925594747066498</v>
      </c>
      <c r="V222" s="16" t="n">
        <v>0.3326353132724762</v>
      </c>
      <c r="W222" s="16" t="n">
        <v>0.1276896446943283</v>
      </c>
      <c r="X222" s="16" t="n">
        <v>-0.2570560574531555</v>
      </c>
      <c r="Y222" s="16" t="n">
        <v>-0.2040064930915833</v>
      </c>
      <c r="Z222" s="16" t="n">
        <v>0.350127249956131</v>
      </c>
      <c r="AA222" s="16" t="n">
        <v>0.3495176434516907</v>
      </c>
    </row>
    <row customFormat="1" r="223" s="3">
      <c r="A223" s="5">
        <f>A220+1</f>
        <v/>
      </c>
      <c r="B223" s="7" t="inlineStr">
        <is>
          <t>y</t>
        </is>
      </c>
      <c r="C223" s="9" t="n">
        <v>0.1190862953662872</v>
      </c>
      <c r="D223" s="9" t="n">
        <v>0.5065696835517883</v>
      </c>
      <c r="E223" s="9" t="n">
        <v>0.8696563839912415</v>
      </c>
      <c r="F223" s="9" t="n">
        <v>0.822725236415863</v>
      </c>
      <c r="G223" s="9" t="n">
        <v>0.6975158452987671</v>
      </c>
      <c r="H223" s="9" t="n">
        <v>0.5291866064071655</v>
      </c>
      <c r="I223" s="9" t="n">
        <v>0.2974107563495636</v>
      </c>
      <c r="J223" s="9" t="n">
        <v>0.1656061112880707</v>
      </c>
      <c r="K223" s="9" t="n">
        <v>0.705582857131958</v>
      </c>
      <c r="L223" s="9" t="n">
        <v>0.5014324188232422</v>
      </c>
      <c r="M223" s="9" t="n">
        <v>0.6243890523910522</v>
      </c>
      <c r="N223" s="9" t="n">
        <v>0.6278957724571228</v>
      </c>
      <c r="O223" s="9" t="n">
        <v>0.114424355328083</v>
      </c>
      <c r="P223" s="9" t="n">
        <v>-0.3952133059501648</v>
      </c>
      <c r="Q223" s="9" t="n">
        <v>-0.7784481644630432</v>
      </c>
      <c r="R223" s="9" t="n">
        <v>-0.8599531650543213</v>
      </c>
      <c r="S223" s="9" t="n">
        <v>0.1144502013921738</v>
      </c>
      <c r="T223" s="9" t="n">
        <v>-0.2880069017410278</v>
      </c>
      <c r="U223" s="9" t="n">
        <v>-0.670701801776886</v>
      </c>
      <c r="V223" s="9" t="n">
        <v>-0.7311098575592041</v>
      </c>
      <c r="W223" s="9" t="n">
        <v>0.7817244529724121</v>
      </c>
      <c r="X223" s="9" t="n">
        <v>0.1206488832831383</v>
      </c>
      <c r="Y223" s="9" t="n">
        <v>0.1333403587341309</v>
      </c>
      <c r="Z223" s="9" t="n">
        <v>0.6541711688041687</v>
      </c>
      <c r="AA223" s="9" t="n">
        <v>0.6139929890632629</v>
      </c>
    </row>
    <row customFormat="1" r="224" s="21">
      <c r="A224" s="18">
        <f>A221+1</f>
        <v/>
      </c>
      <c r="B224" s="19" t="inlineStr">
        <is>
          <t>z</t>
        </is>
      </c>
      <c r="C224" s="20" t="n">
        <v>1.71541428565979</v>
      </c>
      <c r="D224" s="20" t="n">
        <v>1.735892653465271</v>
      </c>
      <c r="E224" s="20" t="n">
        <v>1.743554711341858</v>
      </c>
      <c r="F224" s="20" t="n">
        <v>1.789657235145569</v>
      </c>
      <c r="G224" s="20" t="n">
        <v>1.649688363075256</v>
      </c>
      <c r="H224" s="20" t="n">
        <v>1.675205111503601</v>
      </c>
      <c r="I224" s="20" t="n">
        <v>1.632267951965332</v>
      </c>
      <c r="J224" s="20" t="n">
        <v>1.59559690952301</v>
      </c>
      <c r="K224" s="20" t="n">
        <v>1.683083057403564</v>
      </c>
      <c r="L224" s="20" t="n">
        <v>1.731207251548767</v>
      </c>
      <c r="M224" s="20" t="n">
        <v>1.520208358764648</v>
      </c>
      <c r="N224" s="20" t="n">
        <v>1.508436799049377</v>
      </c>
      <c r="O224" s="20" t="n">
        <v>1.681747794151306</v>
      </c>
      <c r="P224" s="20" t="n">
        <v>1.673230528831482</v>
      </c>
      <c r="Q224" s="20" t="n">
        <v>1.642554879188538</v>
      </c>
      <c r="R224" s="20" t="n">
        <v>1.634898066520691</v>
      </c>
      <c r="S224" s="20" t="n">
        <v>1.657350540161133</v>
      </c>
      <c r="T224" s="20" t="n">
        <v>1.572616100311279</v>
      </c>
      <c r="U224" s="20" t="n">
        <v>1.577783584594727</v>
      </c>
      <c r="V224" s="20" t="n">
        <v>1.484610557556152</v>
      </c>
      <c r="W224" s="20" t="n">
        <v>1.743825674057007</v>
      </c>
      <c r="X224" s="20" t="n">
        <v>1.587072730064392</v>
      </c>
      <c r="Y224" s="20" t="n">
        <v>1.55348014831543</v>
      </c>
      <c r="Z224" s="20" t="n">
        <v>1.462951183319092</v>
      </c>
      <c r="AA224" s="20" t="n">
        <v>1.45311439037323</v>
      </c>
    </row>
    <row r="225">
      <c r="A225" s="4">
        <f>A222+1</f>
        <v/>
      </c>
      <c r="B225" s="6" t="inlineStr">
        <is>
          <t>x</t>
        </is>
      </c>
      <c r="C225" t="n">
        <v>0.07017278671264648</v>
      </c>
      <c r="D225" t="n">
        <v>0.1036634519696236</v>
      </c>
      <c r="E225" t="n">
        <v>0.1340455412864685</v>
      </c>
      <c r="F225" t="n">
        <v>0.03492456302046776</v>
      </c>
      <c r="G225" t="n">
        <v>0.2719327211380005</v>
      </c>
      <c r="H225" t="n">
        <v>0.03583550453186035</v>
      </c>
      <c r="I225" t="n">
        <v>-0.1252294033765793</v>
      </c>
      <c r="J225" t="n">
        <v>-0.2233731746673584</v>
      </c>
      <c r="K225" t="n">
        <v>0.2825395464897156</v>
      </c>
      <c r="L225" t="n">
        <v>0.3796183466911316</v>
      </c>
      <c r="M225" t="n">
        <v>0.3627967238426208</v>
      </c>
      <c r="N225" t="n">
        <v>0.3589372634887695</v>
      </c>
      <c r="O225" t="n">
        <v>0.04177505895495415</v>
      </c>
      <c r="P225" t="n">
        <v>-0.05691079795360565</v>
      </c>
      <c r="Q225" t="n">
        <v>-0.09599901735782623</v>
      </c>
      <c r="R225" t="n">
        <v>-0.0237694438546896</v>
      </c>
      <c r="S225" t="n">
        <v>0.08793395012617111</v>
      </c>
      <c r="T225" t="n">
        <v>0.2408381700515747</v>
      </c>
      <c r="U225" t="n">
        <v>0.2868457734584808</v>
      </c>
      <c r="V225" t="n">
        <v>0.3691693842411041</v>
      </c>
      <c r="W225" t="n">
        <v>0.1265958249568939</v>
      </c>
      <c r="X225" t="n">
        <v>-0.2590912878513336</v>
      </c>
      <c r="Y225" t="n">
        <v>-0.1909461617469788</v>
      </c>
      <c r="Z225" t="n">
        <v>0.3556865155696869</v>
      </c>
      <c r="AA225" t="n">
        <v>0.3330501914024353</v>
      </c>
    </row>
    <row r="226">
      <c r="A226" s="4">
        <f>A223+1</f>
        <v/>
      </c>
      <c r="B226" s="6" t="inlineStr">
        <is>
          <t>y</t>
        </is>
      </c>
      <c r="C226" t="n">
        <v>0.1184232905507088</v>
      </c>
      <c r="D226" t="n">
        <v>0.506371021270752</v>
      </c>
      <c r="E226" t="n">
        <v>0.869518518447876</v>
      </c>
      <c r="F226" t="n">
        <v>0.8297388553619385</v>
      </c>
      <c r="G226" t="n">
        <v>0.6880000233650208</v>
      </c>
      <c r="H226" t="n">
        <v>0.5354050397872925</v>
      </c>
      <c r="I226" t="n">
        <v>0.3126561343669891</v>
      </c>
      <c r="J226" t="n">
        <v>0.1644851267337799</v>
      </c>
      <c r="K226" t="n">
        <v>0.707520067691803</v>
      </c>
      <c r="L226" t="n">
        <v>0.4530769884586334</v>
      </c>
      <c r="M226" t="n">
        <v>0.6551151871681213</v>
      </c>
      <c r="N226" t="n">
        <v>0.6748937964439392</v>
      </c>
      <c r="O226" t="n">
        <v>0.1033122539520264</v>
      </c>
      <c r="P226" t="n">
        <v>-0.3956749737262726</v>
      </c>
      <c r="Q226" t="n">
        <v>-0.7786148190498352</v>
      </c>
      <c r="R226" t="n">
        <v>-0.8547413349151611</v>
      </c>
      <c r="S226" t="n">
        <v>0.1218720525503159</v>
      </c>
      <c r="T226" t="n">
        <v>-0.26592817902565</v>
      </c>
      <c r="U226" t="n">
        <v>-0.6489466428756714</v>
      </c>
      <c r="V226" t="n">
        <v>-0.6814261078834534</v>
      </c>
      <c r="W226" t="n">
        <v>0.781640350818634</v>
      </c>
      <c r="X226" t="n">
        <v>0.1201000213623047</v>
      </c>
      <c r="Y226" t="n">
        <v>0.1293753087520599</v>
      </c>
      <c r="Z226" t="n">
        <v>0.7130514979362488</v>
      </c>
      <c r="AA226" t="n">
        <v>0.6658814549446106</v>
      </c>
    </row>
    <row r="227">
      <c r="A227" s="4">
        <f>A224+1</f>
        <v/>
      </c>
      <c r="B227" s="6" t="inlineStr">
        <is>
          <t>z</t>
        </is>
      </c>
      <c r="C227" t="n">
        <v>1.714887499809265</v>
      </c>
      <c r="D227" t="n">
        <v>1.735048055648804</v>
      </c>
      <c r="E227" t="n">
        <v>1.741685152053833</v>
      </c>
      <c r="F227" t="n">
        <v>1.805999517440796</v>
      </c>
      <c r="G227" t="n">
        <v>1.673971176147461</v>
      </c>
      <c r="H227" t="n">
        <v>1.681717872619629</v>
      </c>
      <c r="I227" t="n">
        <v>1.635723114013672</v>
      </c>
      <c r="J227" t="n">
        <v>1.595571637153625</v>
      </c>
      <c r="K227" t="n">
        <v>1.68670642375946</v>
      </c>
      <c r="L227" t="n">
        <v>1.730316758155823</v>
      </c>
      <c r="M227" t="n">
        <v>1.537988662719727</v>
      </c>
      <c r="N227" t="n">
        <v>1.520469546318054</v>
      </c>
      <c r="O227" t="n">
        <v>1.685261726379395</v>
      </c>
      <c r="P227" t="n">
        <v>1.673847436904907</v>
      </c>
      <c r="Q227" t="n">
        <v>1.645476460456848</v>
      </c>
      <c r="R227" t="n">
        <v>1.635368347167969</v>
      </c>
      <c r="S227" t="n">
        <v>1.648507118225098</v>
      </c>
      <c r="T227" t="n">
        <v>1.576330661773682</v>
      </c>
      <c r="U227" t="n">
        <v>1.580609560012817</v>
      </c>
      <c r="V227" t="n">
        <v>1.470158457756042</v>
      </c>
      <c r="W227" t="n">
        <v>1.742300271987915</v>
      </c>
      <c r="X227" t="n">
        <v>1.585174441337585</v>
      </c>
      <c r="Y227" t="n">
        <v>1.599357128143311</v>
      </c>
      <c r="Z227" t="n">
        <v>1.484950184822083</v>
      </c>
      <c r="AA227" t="n">
        <v>1.480644941329956</v>
      </c>
    </row>
    <row customFormat="1" r="228" s="17">
      <c r="A228" s="14">
        <f>A225+1</f>
        <v/>
      </c>
      <c r="B228" s="15" t="inlineStr">
        <is>
          <t>x</t>
        </is>
      </c>
      <c r="C228" s="16" t="n">
        <v>0.08753671497106552</v>
      </c>
      <c r="D228" s="16" t="n">
        <v>0.1076611578464508</v>
      </c>
      <c r="E228" s="16" t="n">
        <v>0.1312551200389862</v>
      </c>
      <c r="F228" s="16" t="n">
        <v>0.03399801626801491</v>
      </c>
      <c r="G228" s="16" t="n">
        <v>0.09938868880271912</v>
      </c>
      <c r="H228" s="16" t="n">
        <v>-0.04945022612810135</v>
      </c>
      <c r="I228" s="16" t="n">
        <v>-0.1581298559904099</v>
      </c>
      <c r="J228" s="16" t="n">
        <v>-0.214338481426239</v>
      </c>
      <c r="K228" s="16" t="n">
        <v>0.2825468778610229</v>
      </c>
      <c r="L228" s="16" t="n">
        <v>0.3641552031040192</v>
      </c>
      <c r="M228" s="16" t="n">
        <v>0.3921314775943756</v>
      </c>
      <c r="N228" s="16" t="n">
        <v>0.4027132093906403</v>
      </c>
      <c r="O228" s="16" t="n">
        <v>-0.0008237560978159308</v>
      </c>
      <c r="P228" s="16" t="n">
        <v>-0.05638616532087326</v>
      </c>
      <c r="Q228" s="16" t="n">
        <v>-0.09666663408279419</v>
      </c>
      <c r="R228" s="16" t="n">
        <v>-0.02080411463975906</v>
      </c>
      <c r="S228" s="16" t="n">
        <v>0.1699934005737305</v>
      </c>
      <c r="T228" s="16" t="n">
        <v>0.2490257322788239</v>
      </c>
      <c r="U228" s="16" t="n">
        <v>0.2924142777919769</v>
      </c>
      <c r="V228" s="16" t="n">
        <v>0.3259428441524506</v>
      </c>
      <c r="W228" s="16" t="n">
        <v>0.1252352744340897</v>
      </c>
      <c r="X228" s="16" t="n">
        <v>-0.2461347430944443</v>
      </c>
      <c r="Y228" s="16" t="n">
        <v>-0.1828832030296326</v>
      </c>
      <c r="Z228" s="16" t="n">
        <v>0.409462183713913</v>
      </c>
      <c r="AA228" s="16" t="n">
        <v>0.4480966925621033</v>
      </c>
    </row>
    <row customFormat="1" r="229" s="3">
      <c r="A229" s="5">
        <f>A226+1</f>
        <v/>
      </c>
      <c r="B229" s="7" t="inlineStr">
        <is>
          <t>y</t>
        </is>
      </c>
      <c r="C229" s="9" t="n">
        <v>0.1260922700166702</v>
      </c>
      <c r="D229" s="9" t="n">
        <v>0.5027418732643127</v>
      </c>
      <c r="E229" s="9" t="n">
        <v>0.8673868179321289</v>
      </c>
      <c r="F229" s="9" t="n">
        <v>0.8647464513778687</v>
      </c>
      <c r="G229" s="9" t="n">
        <v>0.7751637101173401</v>
      </c>
      <c r="H229" s="9" t="n">
        <v>0.5345900058746338</v>
      </c>
      <c r="I229" s="9" t="n">
        <v>0.2834698855876923</v>
      </c>
      <c r="J229" s="9" t="n">
        <v>0.1577122062444687</v>
      </c>
      <c r="K229" s="9" t="n">
        <v>0.7086836099624634</v>
      </c>
      <c r="L229" s="9" t="n">
        <v>0.4724511504173279</v>
      </c>
      <c r="M229" s="9" t="n">
        <v>0.2974981069564819</v>
      </c>
      <c r="N229" s="9" t="n">
        <v>0.220333993434906</v>
      </c>
      <c r="O229" s="9" t="n">
        <v>0.1182728409767151</v>
      </c>
      <c r="P229" s="9" t="n">
        <v>-0.3948403596878052</v>
      </c>
      <c r="Q229" s="9" t="n">
        <v>-0.7775129079818726</v>
      </c>
      <c r="R229" s="9" t="n">
        <v>-0.8747453689575195</v>
      </c>
      <c r="S229" s="9" t="n">
        <v>0.1269279420375824</v>
      </c>
      <c r="T229" s="9" t="n">
        <v>-0.2825379967689514</v>
      </c>
      <c r="U229" s="9" t="n">
        <v>-0.6657529473304749</v>
      </c>
      <c r="V229" s="9" t="n">
        <v>-0.7324556112289429</v>
      </c>
      <c r="W229" s="9" t="n">
        <v>0.779544472694397</v>
      </c>
      <c r="X229" s="9" t="n">
        <v>0.1124121993780136</v>
      </c>
      <c r="Y229" s="9" t="n">
        <v>0.1243075281381607</v>
      </c>
      <c r="Z229" s="9" t="n">
        <v>0.1940062940120697</v>
      </c>
      <c r="AA229" s="9" t="n">
        <v>0.1901728063821793</v>
      </c>
    </row>
    <row customFormat="1" r="230" s="21">
      <c r="A230" s="18">
        <f>A227+1</f>
        <v/>
      </c>
      <c r="B230" s="19" t="inlineStr">
        <is>
          <t>z</t>
        </is>
      </c>
      <c r="C230" s="20" t="n">
        <v>1.712127804756165</v>
      </c>
      <c r="D230" s="20" t="n">
        <v>1.732200622558594</v>
      </c>
      <c r="E230" s="20" t="n">
        <v>1.737360000610352</v>
      </c>
      <c r="F230" s="20" t="n">
        <v>1.86165452003479</v>
      </c>
      <c r="G230" s="20" t="n">
        <v>1.703815221786499</v>
      </c>
      <c r="H230" s="20" t="n">
        <v>1.699586391448975</v>
      </c>
      <c r="I230" s="20" t="n">
        <v>1.644395589828491</v>
      </c>
      <c r="J230" s="20" t="n">
        <v>1.611265420913696</v>
      </c>
      <c r="K230" s="20" t="n">
        <v>1.684538960456848</v>
      </c>
      <c r="L230" s="20" t="n">
        <v>1.728679776191711</v>
      </c>
      <c r="M230" s="20" t="n">
        <v>1.614338159561157</v>
      </c>
      <c r="N230" s="20" t="n">
        <v>1.533527255058289</v>
      </c>
      <c r="O230" s="20" t="n">
        <v>1.68241274356842</v>
      </c>
      <c r="P230" s="20" t="n">
        <v>1.67413067817688</v>
      </c>
      <c r="Q230" s="20" t="n">
        <v>1.639968395233154</v>
      </c>
      <c r="R230" s="20" t="n">
        <v>1.634825944900513</v>
      </c>
      <c r="S230" s="20" t="n">
        <v>1.649992823600769</v>
      </c>
      <c r="T230" s="20" t="n">
        <v>1.576663374900818</v>
      </c>
      <c r="U230" s="20" t="n">
        <v>1.57901668548584</v>
      </c>
      <c r="V230" s="20" t="n">
        <v>1.489946246147156</v>
      </c>
      <c r="W230" s="20" t="n">
        <v>1.738213062286377</v>
      </c>
      <c r="X230" s="20" t="n">
        <v>1.602051615715027</v>
      </c>
      <c r="Y230" s="20" t="n">
        <v>1.617666721343994</v>
      </c>
      <c r="Z230" s="20" t="n">
        <v>1.485428690910339</v>
      </c>
      <c r="AA230" s="20" t="n">
        <v>1.535571455955505</v>
      </c>
    </row>
    <row r="231">
      <c r="A231" s="4">
        <f>A228+1</f>
        <v/>
      </c>
      <c r="B231" s="6" t="inlineStr">
        <is>
          <t>x</t>
        </is>
      </c>
      <c r="C231" t="n">
        <v>0.08614680916070938</v>
      </c>
      <c r="D231" t="n">
        <v>0.1077691540122032</v>
      </c>
      <c r="E231" t="n">
        <v>0.1316508650779724</v>
      </c>
      <c r="F231" t="n">
        <v>0.02671073749661446</v>
      </c>
      <c r="G231" t="n">
        <v>0.1673358827829361</v>
      </c>
      <c r="H231" t="n">
        <v>-0.02382255904376507</v>
      </c>
      <c r="I231" t="n">
        <v>-0.1501945555210114</v>
      </c>
      <c r="J231" t="n">
        <v>-0.2185438573360443</v>
      </c>
      <c r="K231" t="n">
        <v>0.282082587480545</v>
      </c>
      <c r="L231" t="n">
        <v>0.3642233610153198</v>
      </c>
      <c r="M231" t="n">
        <v>0.3852018415927887</v>
      </c>
      <c r="N231" t="n">
        <v>0.3915148675441742</v>
      </c>
      <c r="O231" t="n">
        <v>-0.002129519823938608</v>
      </c>
      <c r="P231" t="n">
        <v>-0.05631081387400627</v>
      </c>
      <c r="Q231" t="n">
        <v>-0.0965680405497551</v>
      </c>
      <c r="R231" t="n">
        <v>-0.03531701490283012</v>
      </c>
      <c r="S231" t="n">
        <v>0.1681371629238129</v>
      </c>
      <c r="T231" t="n">
        <v>0.2500976026058197</v>
      </c>
      <c r="U231" t="n">
        <v>0.2942280769348145</v>
      </c>
      <c r="V231" t="n">
        <v>0.3258945643901825</v>
      </c>
      <c r="W231" t="n">
        <v>0.1256016343832016</v>
      </c>
      <c r="X231" t="n">
        <v>-0.2515028715133667</v>
      </c>
      <c r="Y231" t="n">
        <v>-0.1849012523889542</v>
      </c>
      <c r="Z231" t="n">
        <v>0.3987465798854828</v>
      </c>
      <c r="AA231" t="n">
        <v>0.3706313967704773</v>
      </c>
    </row>
    <row r="232">
      <c r="A232" s="4">
        <f>A229+1</f>
        <v/>
      </c>
      <c r="B232" s="6" t="inlineStr">
        <is>
          <t>y</t>
        </is>
      </c>
      <c r="C232" t="n">
        <v>0.1254868805408478</v>
      </c>
      <c r="D232" t="n">
        <v>0.5034183263778687</v>
      </c>
      <c r="E232" t="n">
        <v>0.8676013350486755</v>
      </c>
      <c r="F232" t="n">
        <v>0.8432615399360657</v>
      </c>
      <c r="G232" t="n">
        <v>0.7396631836891174</v>
      </c>
      <c r="H232" t="n">
        <v>0.5340459942817688</v>
      </c>
      <c r="I232" t="n">
        <v>0.2901023030281067</v>
      </c>
      <c r="J232" t="n">
        <v>0.1617078483104706</v>
      </c>
      <c r="K232" t="n">
        <v>0.708244264125824</v>
      </c>
      <c r="L232" t="n">
        <v>0.4716013073921204</v>
      </c>
      <c r="M232" t="n">
        <v>0.2918291091918945</v>
      </c>
      <c r="N232" t="n">
        <v>0.2231323719024658</v>
      </c>
      <c r="O232" t="n">
        <v>0.1190591603517532</v>
      </c>
      <c r="P232" t="n">
        <v>-0.3949044942855835</v>
      </c>
      <c r="Q232" t="n">
        <v>-0.7776858806610107</v>
      </c>
      <c r="R232" t="n">
        <v>-0.8566054105758667</v>
      </c>
      <c r="S232" t="n">
        <v>0.1238432005047798</v>
      </c>
      <c r="T232" t="n">
        <v>-0.2848045229911804</v>
      </c>
      <c r="U232" t="n">
        <v>-0.6679909229278564</v>
      </c>
      <c r="V232" t="n">
        <v>-0.7368538379669189</v>
      </c>
      <c r="W232" t="n">
        <v>0.7798290252685547</v>
      </c>
      <c r="X232" t="n">
        <v>0.1178444921970367</v>
      </c>
      <c r="Y232" t="n">
        <v>0.1271584928035736</v>
      </c>
      <c r="Z232" t="n">
        <v>0.1947997957468033</v>
      </c>
      <c r="AA232" t="n">
        <v>0.1879142820835114</v>
      </c>
    </row>
    <row r="233">
      <c r="A233" s="4">
        <f>A230+1</f>
        <v/>
      </c>
      <c r="B233" s="6" t="inlineStr">
        <is>
          <t>z</t>
        </is>
      </c>
      <c r="C233" t="n">
        <v>1.712628960609436</v>
      </c>
      <c r="D233" t="n">
        <v>1.732363700866699</v>
      </c>
      <c r="E233" t="n">
        <v>1.737493515014648</v>
      </c>
      <c r="F233" t="n">
        <v>1.827172160148621</v>
      </c>
      <c r="G233" t="n">
        <v>1.675758838653564</v>
      </c>
      <c r="H233" t="n">
        <v>1.691918969154358</v>
      </c>
      <c r="I233" t="n">
        <v>1.644416570663452</v>
      </c>
      <c r="J233" t="n">
        <v>1.613796591758728</v>
      </c>
      <c r="K233" t="n">
        <v>1.683861136436462</v>
      </c>
      <c r="L233" t="n">
        <v>1.732773065567017</v>
      </c>
      <c r="M233" t="n">
        <v>1.62494432926178</v>
      </c>
      <c r="N233" t="n">
        <v>1.55330502986908</v>
      </c>
      <c r="O233" t="n">
        <v>1.682340979576111</v>
      </c>
      <c r="P233" t="n">
        <v>1.674060583114624</v>
      </c>
      <c r="Q233" t="n">
        <v>1.643537402153015</v>
      </c>
      <c r="R233" t="n">
        <v>1.625769853591919</v>
      </c>
      <c r="S233" t="n">
        <v>1.651551961898804</v>
      </c>
      <c r="T233" t="n">
        <v>1.576325058937073</v>
      </c>
      <c r="U233" t="n">
        <v>1.577113747596741</v>
      </c>
      <c r="V233" t="n">
        <v>1.490562319755554</v>
      </c>
      <c r="W233" t="n">
        <v>1.738354444503784</v>
      </c>
      <c r="X233" t="n">
        <v>1.605162382125854</v>
      </c>
      <c r="Y233" t="n">
        <v>1.611760258674622</v>
      </c>
      <c r="Z233" t="n">
        <v>1.506377577781677</v>
      </c>
      <c r="AA233" t="n">
        <v>1.56850004196167</v>
      </c>
    </row>
    <row customFormat="1" r="234" s="17">
      <c r="A234" s="14">
        <f>A231+1</f>
        <v/>
      </c>
      <c r="B234" s="15" t="inlineStr">
        <is>
          <t>x</t>
        </is>
      </c>
      <c r="C234" s="16" t="n">
        <v>0.08489330112934113</v>
      </c>
      <c r="D234" s="16" t="n">
        <v>0.1078117787837982</v>
      </c>
      <c r="E234" s="16" t="n">
        <v>0.132056251168251</v>
      </c>
      <c r="F234" s="16" t="n">
        <v>0.02675977908074856</v>
      </c>
      <c r="G234" s="16" t="n">
        <v>0.1941192448139191</v>
      </c>
      <c r="H234" s="16" t="n">
        <v>-0.01036668289452791</v>
      </c>
      <c r="I234" s="16" t="n">
        <v>-0.1458712965250015</v>
      </c>
      <c r="J234" s="16" t="n">
        <v>-0.222417801618576</v>
      </c>
      <c r="K234" s="16" t="n">
        <v>0.2819043695926666</v>
      </c>
      <c r="L234" s="16" t="n">
        <v>0.3641247451305389</v>
      </c>
      <c r="M234" s="16" t="n">
        <v>0.3811946511268616</v>
      </c>
      <c r="N234" s="16" t="n">
        <v>0.3825349807739258</v>
      </c>
      <c r="O234" s="16" t="n">
        <v>-0.002933701267465949</v>
      </c>
      <c r="P234" s="16" t="n">
        <v>-0.05575885251164436</v>
      </c>
      <c r="Q234" s="16" t="n">
        <v>-0.09655201435089111</v>
      </c>
      <c r="R234" s="16" t="n">
        <v>-0.03759628534317017</v>
      </c>
      <c r="S234" s="16" t="n">
        <v>0.1665272414684296</v>
      </c>
      <c r="T234" s="16" t="n">
        <v>0.2508751749992371</v>
      </c>
      <c r="U234" s="16" t="n">
        <v>0.2951162755489349</v>
      </c>
      <c r="V234" s="16" t="n">
        <v>0.3277087211608887</v>
      </c>
      <c r="W234" s="16" t="n">
        <v>0.1259436309337616</v>
      </c>
      <c r="X234" s="16" t="n">
        <v>-0.2572109997272491</v>
      </c>
      <c r="Y234" s="16" t="n">
        <v>-0.2034001797437668</v>
      </c>
      <c r="Z234" s="16" t="n">
        <v>0.3877820670604706</v>
      </c>
      <c r="AA234" s="16" t="n">
        <v>0.3637158274650574</v>
      </c>
    </row>
    <row customFormat="1" r="235" s="3">
      <c r="A235" s="5">
        <f>A232+1</f>
        <v/>
      </c>
      <c r="B235" s="7" t="inlineStr">
        <is>
          <t>y</t>
        </is>
      </c>
      <c r="C235" s="9" t="n">
        <v>0.1247185319662094</v>
      </c>
      <c r="D235" s="9" t="n">
        <v>0.5038930177688599</v>
      </c>
      <c r="E235" s="9" t="n">
        <v>0.8679452538490295</v>
      </c>
      <c r="F235" s="9" t="n">
        <v>0.8444740176200867</v>
      </c>
      <c r="G235" s="9" t="n">
        <v>0.7261798977851868</v>
      </c>
      <c r="H235" s="9" t="n">
        <v>0.5354757308959961</v>
      </c>
      <c r="I235" s="9" t="n">
        <v>0.2957494258880615</v>
      </c>
      <c r="J235" s="9" t="n">
        <v>0.1623538285493851</v>
      </c>
      <c r="K235" s="9" t="n">
        <v>0.7080935835838318</v>
      </c>
      <c r="L235" s="9" t="n">
        <v>0.4715674519538879</v>
      </c>
      <c r="M235" s="9" t="n">
        <v>0.2910667955875397</v>
      </c>
      <c r="N235" s="9" t="n">
        <v>0.2237558811903</v>
      </c>
      <c r="O235" s="9" t="n">
        <v>0.1193472668528557</v>
      </c>
      <c r="P235" s="9" t="n">
        <v>-0.3952594995498657</v>
      </c>
      <c r="Q235" s="9" t="n">
        <v>-0.7779950499534607</v>
      </c>
      <c r="R235" s="9" t="n">
        <v>-0.8547889590263367</v>
      </c>
      <c r="S235" s="9" t="n">
        <v>0.1215027272701263</v>
      </c>
      <c r="T235" s="9" t="n">
        <v>-0.2864956855773926</v>
      </c>
      <c r="U235" s="9" t="n">
        <v>-0.6696470379829407</v>
      </c>
      <c r="V235" s="9" t="n">
        <v>-0.7386901378631592</v>
      </c>
      <c r="W235" s="9" t="n">
        <v>0.7801845669746399</v>
      </c>
      <c r="X235" s="9" t="n">
        <v>0.1191263496875763</v>
      </c>
      <c r="Y235" s="9" t="n">
        <v>0.1294242292642593</v>
      </c>
      <c r="Z235" s="9" t="n">
        <v>0.1941042691469193</v>
      </c>
      <c r="AA235" s="9" t="n">
        <v>0.1880239695310593</v>
      </c>
    </row>
    <row customFormat="1" r="236" s="21">
      <c r="A236" s="18">
        <f>A233+1</f>
        <v/>
      </c>
      <c r="B236" s="19" t="inlineStr">
        <is>
          <t>z</t>
        </is>
      </c>
      <c r="C236" s="20" t="n">
        <v>1.712770819664001</v>
      </c>
      <c r="D236" s="20" t="n">
        <v>1.732430458068848</v>
      </c>
      <c r="E236" s="20" t="n">
        <v>1.737675189971924</v>
      </c>
      <c r="F236" s="20" t="n">
        <v>1.82755172252655</v>
      </c>
      <c r="G236" s="20" t="n">
        <v>1.664889812469482</v>
      </c>
      <c r="H236" s="20" t="n">
        <v>1.688208818435669</v>
      </c>
      <c r="I236" s="20" t="n">
        <v>1.646014928817749</v>
      </c>
      <c r="J236" s="20" t="n">
        <v>1.615727663040161</v>
      </c>
      <c r="K236" s="20" t="n">
        <v>1.683435440063477</v>
      </c>
      <c r="L236" s="20" t="n">
        <v>1.736687779426575</v>
      </c>
      <c r="M236" s="20" t="n">
        <v>1.629353404045105</v>
      </c>
      <c r="N236" s="20" t="n">
        <v>1.56107759475708</v>
      </c>
      <c r="O236" s="20" t="n">
        <v>1.682121992111206</v>
      </c>
      <c r="P236" s="20" t="n">
        <v>1.673325538635254</v>
      </c>
      <c r="Q236" s="20" t="n">
        <v>1.643381118774414</v>
      </c>
      <c r="R236" s="20" t="n">
        <v>1.625345945358276</v>
      </c>
      <c r="S236" s="20" t="n">
        <v>1.652109503746033</v>
      </c>
      <c r="T236" s="20" t="n">
        <v>1.575792551040649</v>
      </c>
      <c r="U236" s="20" t="n">
        <v>1.576528429985046</v>
      </c>
      <c r="V236" s="20" t="n">
        <v>1.491260290145874</v>
      </c>
      <c r="W236" s="20" t="n">
        <v>1.738507986068726</v>
      </c>
      <c r="X236" s="20" t="n">
        <v>1.608097434043884</v>
      </c>
      <c r="Y236" s="20" t="n">
        <v>1.575621008872986</v>
      </c>
      <c r="Z236" s="20" t="n">
        <v>1.516109824180603</v>
      </c>
      <c r="AA236" s="20" t="n">
        <v>1.579800009727478</v>
      </c>
    </row>
    <row r="237">
      <c r="A237" s="4">
        <f>A234+1</f>
        <v/>
      </c>
      <c r="B237" s="6" t="inlineStr">
        <is>
          <t>x</t>
        </is>
      </c>
      <c r="C237" t="n">
        <v>0.08592990040779114</v>
      </c>
      <c r="D237" t="n">
        <v>0.1100350841879845</v>
      </c>
      <c r="E237" t="n">
        <v>0.1340829432010651</v>
      </c>
      <c r="F237" t="n">
        <v>0.02839292213320732</v>
      </c>
      <c r="G237" t="n">
        <v>0.05629350244998932</v>
      </c>
      <c r="H237" t="n">
        <v>-0.07516598701477051</v>
      </c>
      <c r="I237" t="n">
        <v>-0.1786274909973145</v>
      </c>
      <c r="J237" t="n">
        <v>-0.2302985042333603</v>
      </c>
      <c r="K237" t="n">
        <v>0.2819182276725769</v>
      </c>
      <c r="L237" t="n">
        <v>0.3641525506973267</v>
      </c>
      <c r="M237" t="n">
        <v>0.3761379420757294</v>
      </c>
      <c r="N237" t="n">
        <v>0.3823166191577911</v>
      </c>
      <c r="O237" t="n">
        <v>-0.002894185483455658</v>
      </c>
      <c r="P237" t="n">
        <v>-0.05324620753526688</v>
      </c>
      <c r="Q237" t="n">
        <v>-0.09450463950634003</v>
      </c>
      <c r="R237" t="n">
        <v>-0.04108473658561707</v>
      </c>
      <c r="S237" t="n">
        <v>0.1696649044752121</v>
      </c>
      <c r="T237" t="n">
        <v>0.2523165345191956</v>
      </c>
      <c r="U237" t="n">
        <v>0.2972020208835602</v>
      </c>
      <c r="V237" t="n">
        <v>0.331292986869812</v>
      </c>
      <c r="W237" t="n">
        <v>0.1281435191631317</v>
      </c>
      <c r="X237" t="n">
        <v>-0.2631071507930756</v>
      </c>
      <c r="Y237" t="n">
        <v>-0.2090464681386948</v>
      </c>
      <c r="Z237" t="n">
        <v>0.390406608581543</v>
      </c>
      <c r="AA237" t="n">
        <v>0.3030441701412201</v>
      </c>
    </row>
    <row r="238">
      <c r="A238" s="4">
        <f>A235+1</f>
        <v/>
      </c>
      <c r="B238" s="6" t="inlineStr">
        <is>
          <t>y</t>
        </is>
      </c>
      <c r="C238" t="n">
        <v>0.1214597150683403</v>
      </c>
      <c r="D238" t="n">
        <v>0.5059747695922852</v>
      </c>
      <c r="E238" t="n">
        <v>0.8696388602256775</v>
      </c>
      <c r="F238" t="n">
        <v>0.8425180912017822</v>
      </c>
      <c r="G238" t="n">
        <v>0.755054771900177</v>
      </c>
      <c r="H238" t="n">
        <v>0.5050135254859924</v>
      </c>
      <c r="I238" t="n">
        <v>0.2538439631462097</v>
      </c>
      <c r="J238" t="n">
        <v>0.1686319708824158</v>
      </c>
      <c r="K238" t="n">
        <v>0.7081499099731445</v>
      </c>
      <c r="L238" t="n">
        <v>0.4723479151725769</v>
      </c>
      <c r="M238" t="n">
        <v>0.2897393703460693</v>
      </c>
      <c r="N238" t="n">
        <v>0.2132110148668289</v>
      </c>
      <c r="O238" t="n">
        <v>0.1175552010536194</v>
      </c>
      <c r="P238" t="n">
        <v>-0.3958149552345276</v>
      </c>
      <c r="Q238" t="n">
        <v>-0.7785351872444153</v>
      </c>
      <c r="R238" t="n">
        <v>-0.8529536724090576</v>
      </c>
      <c r="S238" t="n">
        <v>0.118022583425045</v>
      </c>
      <c r="T238" t="n">
        <v>-0.2902447879314423</v>
      </c>
      <c r="U238" t="n">
        <v>-0.6732791066169739</v>
      </c>
      <c r="V238" t="n">
        <v>-0.7395978569984436</v>
      </c>
      <c r="W238" t="n">
        <v>0.7818596959114075</v>
      </c>
      <c r="X238" t="n">
        <v>0.1257414966821671</v>
      </c>
      <c r="Y238" t="n">
        <v>0.1383607685565948</v>
      </c>
      <c r="Z238" t="n">
        <v>0.1802175641059875</v>
      </c>
      <c r="AA238" t="n">
        <v>0.1524114459753036</v>
      </c>
    </row>
    <row r="239">
      <c r="A239" s="4">
        <f>A236+1</f>
        <v/>
      </c>
      <c r="B239" s="6" t="inlineStr">
        <is>
          <t>z</t>
        </is>
      </c>
      <c r="C239" t="n">
        <v>1.710525035858154</v>
      </c>
      <c r="D239" t="n">
        <v>1.731751084327698</v>
      </c>
      <c r="E239" t="n">
        <v>1.738340854644775</v>
      </c>
      <c r="F239" t="n">
        <v>1.817451000213623</v>
      </c>
      <c r="G239" t="n">
        <v>1.712740898132324</v>
      </c>
      <c r="H239" t="n">
        <v>1.712624549865723</v>
      </c>
      <c r="I239" t="n">
        <v>1.64769458770752</v>
      </c>
      <c r="J239" t="n">
        <v>1.613677024841309</v>
      </c>
      <c r="K239" t="n">
        <v>1.682541847229004</v>
      </c>
      <c r="L239" t="n">
        <v>1.741339087486267</v>
      </c>
      <c r="M239" t="n">
        <v>1.637076497077942</v>
      </c>
      <c r="N239" t="n">
        <v>1.563030958175659</v>
      </c>
      <c r="O239" t="n">
        <v>1.679060101509094</v>
      </c>
      <c r="P239" t="n">
        <v>1.670474410057068</v>
      </c>
      <c r="Q239" t="n">
        <v>1.642128705978394</v>
      </c>
      <c r="R239" t="n">
        <v>1.625405311584473</v>
      </c>
      <c r="S239" t="n">
        <v>1.649962306022644</v>
      </c>
      <c r="T239" t="n">
        <v>1.573795318603516</v>
      </c>
      <c r="U239" t="n">
        <v>1.574275255203247</v>
      </c>
      <c r="V239" t="n">
        <v>1.485597133636475</v>
      </c>
      <c r="W239" t="n">
        <v>1.738868117332458</v>
      </c>
      <c r="X239" t="n">
        <v>1.599879264831543</v>
      </c>
      <c r="Y239" t="n">
        <v>1.577000021934509</v>
      </c>
      <c r="Z239" t="n">
        <v>1.514378786087036</v>
      </c>
      <c r="AA239" t="n">
        <v>1.596199989318848</v>
      </c>
    </row>
    <row customFormat="1" r="240" s="17">
      <c r="A240" s="14">
        <f>A237+1</f>
        <v/>
      </c>
      <c r="B240" s="15" t="inlineStr">
        <is>
          <t>x</t>
        </is>
      </c>
      <c r="C240" s="16" t="n">
        <v>0.08635061234235764</v>
      </c>
      <c r="D240" s="16" t="n">
        <v>0.1106709390878677</v>
      </c>
      <c r="E240" s="16" t="n">
        <v>0.1343729346990585</v>
      </c>
      <c r="F240" s="16" t="n">
        <v>0.05836975947022438</v>
      </c>
      <c r="G240" s="16" t="n">
        <v>0.05625632032752037</v>
      </c>
      <c r="H240" s="16" t="n">
        <v>-0.07390459626913071</v>
      </c>
      <c r="I240" s="16" t="n">
        <v>-0.1792058646678925</v>
      </c>
      <c r="J240" s="16" t="n">
        <v>-0.232511579990387</v>
      </c>
      <c r="K240" s="16" t="n">
        <v>0.2819724977016449</v>
      </c>
      <c r="L240" s="16" t="n">
        <v>0.3642199635505676</v>
      </c>
      <c r="M240" s="16" t="n">
        <v>0.3765670359134674</v>
      </c>
      <c r="N240" s="16" t="n">
        <v>0.3868158161640167</v>
      </c>
      <c r="O240" s="16" t="n">
        <v>-0.002284578280523419</v>
      </c>
      <c r="P240" s="16" t="n">
        <v>-0.05311262980103493</v>
      </c>
      <c r="Q240" s="16" t="n">
        <v>-0.09344632178544998</v>
      </c>
      <c r="R240" s="16" t="n">
        <v>-0.04134991392493248</v>
      </c>
      <c r="S240" s="16" t="n">
        <v>0.1700196415185928</v>
      </c>
      <c r="T240" s="16" t="n">
        <v>0.2525807023048401</v>
      </c>
      <c r="U240" s="16" t="n">
        <v>0.2972648739814758</v>
      </c>
      <c r="V240" s="16" t="n">
        <v>0.3316185176372528</v>
      </c>
      <c r="W240" s="16" t="n">
        <v>0.1285268813371658</v>
      </c>
      <c r="X240" s="16" t="n">
        <v>-0.2662249803543091</v>
      </c>
      <c r="Y240" s="16" t="n">
        <v>-0.216426283121109</v>
      </c>
      <c r="Z240" s="16" t="n">
        <v>0.3944289684295654</v>
      </c>
      <c r="AA240" s="16" t="n">
        <v>0.3679396510124207</v>
      </c>
    </row>
    <row customFormat="1" r="241" s="3">
      <c r="A241" s="5">
        <f>A238+1</f>
        <v/>
      </c>
      <c r="B241" s="7" t="inlineStr">
        <is>
          <t>y</t>
        </is>
      </c>
      <c r="C241" s="9" t="n">
        <v>0.1223525553941727</v>
      </c>
      <c r="D241" s="9" t="n">
        <v>0.5068300366401672</v>
      </c>
      <c r="E241" s="9" t="n">
        <v>0.869755744934082</v>
      </c>
      <c r="F241" s="9" t="n">
        <v>0.9065308570861816</v>
      </c>
      <c r="G241" s="9" t="n">
        <v>0.7550252676010132</v>
      </c>
      <c r="H241" s="9" t="n">
        <v>0.5046486854553223</v>
      </c>
      <c r="I241" s="9" t="n">
        <v>0.2555692195892334</v>
      </c>
      <c r="J241" s="9" t="n">
        <v>0.1778102368116379</v>
      </c>
      <c r="K241" s="9" t="n">
        <v>0.7081531882286072</v>
      </c>
      <c r="L241" s="9" t="n">
        <v>0.4723204970359802</v>
      </c>
      <c r="M241" s="9" t="n">
        <v>0.2898490428924561</v>
      </c>
      <c r="N241" s="9" t="n">
        <v>0.2143444120883942</v>
      </c>
      <c r="O241" s="9" t="n">
        <v>0.1185180395841599</v>
      </c>
      <c r="P241" s="9" t="n">
        <v>-0.3954705595970154</v>
      </c>
      <c r="Q241" s="9" t="n">
        <v>-0.7783095836639404</v>
      </c>
      <c r="R241" s="9" t="n">
        <v>-0.8525158166885376</v>
      </c>
      <c r="S241" s="9" t="n">
        <v>0.1190384477376938</v>
      </c>
      <c r="T241" s="9" t="n">
        <v>-0.289306104183197</v>
      </c>
      <c r="U241" s="9" t="n">
        <v>-0.672396183013916</v>
      </c>
      <c r="V241" s="9" t="n">
        <v>-0.7377041578292847</v>
      </c>
      <c r="W241" s="9" t="n">
        <v>0.7820984721183777</v>
      </c>
      <c r="X241" s="9" t="n">
        <v>0.1391504257917404</v>
      </c>
      <c r="Y241" s="9" t="n">
        <v>0.1303814053535461</v>
      </c>
      <c r="Z241" s="9" t="n">
        <v>0.1793473958969116</v>
      </c>
      <c r="AA241" s="9" t="n">
        <v>0.1684578210115433</v>
      </c>
    </row>
    <row customFormat="1" r="242" s="21">
      <c r="A242" s="18">
        <f>A239+1</f>
        <v/>
      </c>
      <c r="B242" s="19" t="inlineStr">
        <is>
          <t>z</t>
        </is>
      </c>
      <c r="C242" s="20" t="n">
        <v>1.709997892379761</v>
      </c>
      <c r="D242" s="20" t="n">
        <v>1.731418371200562</v>
      </c>
      <c r="E242" s="20" t="n">
        <v>1.738370776176453</v>
      </c>
      <c r="F242" s="20" t="n">
        <v>1.889108657836914</v>
      </c>
      <c r="G242" s="20" t="n">
        <v>1.712796688079834</v>
      </c>
      <c r="H242" s="20" t="n">
        <v>1.71701979637146</v>
      </c>
      <c r="I242" s="20" t="n">
        <v>1.646434545516968</v>
      </c>
      <c r="J242" s="20" t="n">
        <v>1.602528691291809</v>
      </c>
      <c r="K242" s="20" t="n">
        <v>1.682404160499573</v>
      </c>
      <c r="L242" s="20" t="n">
        <v>1.740954041481018</v>
      </c>
      <c r="M242" s="20" t="n">
        <v>1.636483192443848</v>
      </c>
      <c r="N242" s="20" t="n">
        <v>1.560712814331055</v>
      </c>
      <c r="O242" s="20" t="n">
        <v>1.678357601165771</v>
      </c>
      <c r="P242" s="20" t="n">
        <v>1.670106530189514</v>
      </c>
      <c r="Q242" s="20" t="n">
        <v>1.642586708068848</v>
      </c>
      <c r="R242" s="20" t="n">
        <v>1.625364303588867</v>
      </c>
      <c r="S242" s="20" t="n">
        <v>1.649477601051331</v>
      </c>
      <c r="T242" s="20" t="n">
        <v>1.573729276657104</v>
      </c>
      <c r="U242" s="20" t="n">
        <v>1.573906421661377</v>
      </c>
      <c r="V242" s="20" t="n">
        <v>1.483694434165955</v>
      </c>
      <c r="W242" s="20" t="n">
        <v>1.738843441009521</v>
      </c>
      <c r="X242" s="20" t="n">
        <v>1.586364030838013</v>
      </c>
      <c r="Y242" s="20" t="n">
        <v>1.625333309173584</v>
      </c>
      <c r="Z242" s="20" t="n">
        <v>1.509594321250916</v>
      </c>
      <c r="AA242" s="20" t="n">
        <v>1.559222221374512</v>
      </c>
    </row>
    <row r="243">
      <c r="A243" s="4">
        <f>A240+1</f>
        <v/>
      </c>
      <c r="B243" s="6" t="inlineStr">
        <is>
          <t>x</t>
        </is>
      </c>
      <c r="C243" t="n">
        <v>0.0925762951374054</v>
      </c>
      <c r="D243" t="n">
        <v>0.1132147312164307</v>
      </c>
      <c r="E243" t="n">
        <v>0.1348131895065308</v>
      </c>
      <c r="F243" t="n">
        <v>0.05441601946949959</v>
      </c>
      <c r="G243" t="n">
        <v>0.007185168564319611</v>
      </c>
      <c r="H243" t="n">
        <v>-0.08295193314552307</v>
      </c>
      <c r="I243" t="n">
        <v>-0.1673394739627838</v>
      </c>
      <c r="J243" t="n">
        <v>-0.2216332852840424</v>
      </c>
      <c r="K243" t="n">
        <v>0.2820584774017334</v>
      </c>
      <c r="L243" t="n">
        <v>0.365172266960144</v>
      </c>
      <c r="M243" t="n">
        <v>0.3792860507965088</v>
      </c>
      <c r="N243" t="n">
        <v>0.3929745852947235</v>
      </c>
      <c r="O243" t="n">
        <v>0.003689225064590573</v>
      </c>
      <c r="P243" t="n">
        <v>-0.05324028059840202</v>
      </c>
      <c r="Q243" t="n">
        <v>-0.08761748671531677</v>
      </c>
      <c r="R243" t="n">
        <v>-0.04588919132947922</v>
      </c>
      <c r="S243" t="n">
        <v>0.1770017445087433</v>
      </c>
      <c r="T243" t="n">
        <v>0.2540780603885651</v>
      </c>
      <c r="U243" t="n">
        <v>0.2982744574546814</v>
      </c>
      <c r="V243" t="n">
        <v>0.3330495357513428</v>
      </c>
      <c r="W243" t="n">
        <v>0.1292926967144012</v>
      </c>
      <c r="X243" t="n">
        <v>-0.2545149326324463</v>
      </c>
      <c r="Y243" t="n">
        <v>-0.2484727799892426</v>
      </c>
      <c r="Z243" t="n">
        <v>0.3997746407985687</v>
      </c>
      <c r="AA243" t="n">
        <v>0.4364605247974396</v>
      </c>
    </row>
    <row r="244">
      <c r="A244" s="4">
        <f>A241+1</f>
        <v/>
      </c>
      <c r="B244" s="6" t="inlineStr">
        <is>
          <t>y</t>
        </is>
      </c>
      <c r="C244" t="n">
        <v>0.1182668209075928</v>
      </c>
      <c r="D244" t="n">
        <v>0.5068614482879639</v>
      </c>
      <c r="E244" t="n">
        <v>0.8700268268585205</v>
      </c>
      <c r="F244" t="n">
        <v>0.903350830078125</v>
      </c>
      <c r="G244" t="n">
        <v>0.6563140153884888</v>
      </c>
      <c r="H244" t="n">
        <v>0.4715628027915955</v>
      </c>
      <c r="I244" t="n">
        <v>0.300744503736496</v>
      </c>
      <c r="J244" t="n">
        <v>0.2435274869203568</v>
      </c>
      <c r="K244" t="n">
        <v>0.7081687450408936</v>
      </c>
      <c r="L244" t="n">
        <v>0.4719569683074951</v>
      </c>
      <c r="M244" t="n">
        <v>0.2893475294113159</v>
      </c>
      <c r="N244" t="n">
        <v>0.2114201337099075</v>
      </c>
      <c r="O244" t="n">
        <v>0.1113614812493324</v>
      </c>
      <c r="P244" t="n">
        <v>-0.396818220615387</v>
      </c>
      <c r="Q244" t="n">
        <v>-0.7802351117134094</v>
      </c>
      <c r="R244" t="n">
        <v>-0.8558052182197571</v>
      </c>
      <c r="S244" t="n">
        <v>0.1182549968361855</v>
      </c>
      <c r="T244" t="n">
        <v>-0.2915907204151154</v>
      </c>
      <c r="U244" t="n">
        <v>-0.6747058033943176</v>
      </c>
      <c r="V244" t="n">
        <v>-0.7344945669174194</v>
      </c>
      <c r="W244" t="n">
        <v>0.7824241518974304</v>
      </c>
      <c r="X244" t="n">
        <v>0.2151064276695251</v>
      </c>
      <c r="Y244" t="n">
        <v>0.1926389187574387</v>
      </c>
      <c r="Z244" t="n">
        <v>0.1726733893156052</v>
      </c>
      <c r="AA244" t="n">
        <v>0.174370601773262</v>
      </c>
    </row>
    <row r="245">
      <c r="A245" s="4">
        <f>A242+1</f>
        <v/>
      </c>
      <c r="B245" s="6" t="inlineStr">
        <is>
          <t>z</t>
        </is>
      </c>
      <c r="C245" t="n">
        <v>1.705063700675964</v>
      </c>
      <c r="D245" t="n">
        <v>1.729789137840271</v>
      </c>
      <c r="E245" t="n">
        <v>1.738416314125061</v>
      </c>
      <c r="F245" t="n">
        <v>1.885876297950745</v>
      </c>
      <c r="G245" t="n">
        <v>1.71011757850647</v>
      </c>
      <c r="H245" t="n">
        <v>1.740530848503113</v>
      </c>
      <c r="I245" t="n">
        <v>1.632824301719666</v>
      </c>
      <c r="J245" t="n">
        <v>1.564016103744507</v>
      </c>
      <c r="K245" t="n">
        <v>1.681995868682861</v>
      </c>
      <c r="L245" t="n">
        <v>1.736289501190186</v>
      </c>
      <c r="M245" t="n">
        <v>1.63235330581665</v>
      </c>
      <c r="N245" t="n">
        <v>1.556877017021179</v>
      </c>
      <c r="O245" t="n">
        <v>1.675412058830261</v>
      </c>
      <c r="P245" t="n">
        <v>1.668235301971436</v>
      </c>
      <c r="Q245" t="n">
        <v>1.641282081604004</v>
      </c>
      <c r="R245" t="n">
        <v>1.622584462165833</v>
      </c>
      <c r="S245" t="n">
        <v>1.641828060150146</v>
      </c>
      <c r="T245" t="n">
        <v>1.573811888694763</v>
      </c>
      <c r="U245" t="n">
        <v>1.573979735374451</v>
      </c>
      <c r="V245" t="n">
        <v>1.475932240486145</v>
      </c>
      <c r="W245" t="n">
        <v>1.738681316375732</v>
      </c>
      <c r="X245" t="n">
        <v>1.520668268203735</v>
      </c>
      <c r="Y245" t="n">
        <v>1.564833402633667</v>
      </c>
      <c r="Z245" t="n">
        <v>1.503348588943481</v>
      </c>
      <c r="AA245" t="n">
        <v>1.527125000953674</v>
      </c>
    </row>
    <row customFormat="1" r="246" s="17">
      <c r="A246" s="14">
        <f>A243+1</f>
        <v/>
      </c>
      <c r="B246" s="15" t="inlineStr">
        <is>
          <t>x</t>
        </is>
      </c>
      <c r="C246" s="16" t="n">
        <v>0.09917894750833511</v>
      </c>
      <c r="D246" s="16" t="n">
        <v>0.116075411438942</v>
      </c>
      <c r="E246" s="16" t="n">
        <v>0.1344470232725143</v>
      </c>
      <c r="F246" s="16" t="n">
        <v>0.05354531854391098</v>
      </c>
      <c r="G246" s="16" t="n">
        <v>0.06678248196840286</v>
      </c>
      <c r="H246" s="16" t="n">
        <v>-0.0929744616150856</v>
      </c>
      <c r="I246" s="16" t="n">
        <v>-0.008377879858016968</v>
      </c>
      <c r="J246" s="16" t="n">
        <v>0.04050662741065025</v>
      </c>
      <c r="K246" s="16" t="n">
        <v>0.2809714674949646</v>
      </c>
      <c r="L246" s="16" t="n">
        <v>0.3704833388328552</v>
      </c>
      <c r="M246" s="16" t="n">
        <v>0.37955242395401</v>
      </c>
      <c r="N246" s="16" t="n">
        <v>0.3806115984916687</v>
      </c>
      <c r="O246" s="16" t="n">
        <v>0.01100405212491751</v>
      </c>
      <c r="P246" s="16" t="n">
        <v>-0.04642531648278236</v>
      </c>
      <c r="Q246" s="16" t="n">
        <v>-0.09358655661344528</v>
      </c>
      <c r="R246" s="16" t="n">
        <v>-0.07482250034809113</v>
      </c>
      <c r="S246" s="16" t="n">
        <v>0.1828691065311432</v>
      </c>
      <c r="T246" s="16" t="n">
        <v>0.258301168680191</v>
      </c>
      <c r="U246" s="16" t="n">
        <v>0.3033576905727386</v>
      </c>
      <c r="V246" s="16" t="n">
        <v>0.3350553214550018</v>
      </c>
      <c r="W246" s="16" t="n">
        <v>0.1296148747205734</v>
      </c>
      <c r="X246" s="16" t="n">
        <v>0.0306719709187746</v>
      </c>
      <c r="Y246" s="16" t="n">
        <v>0.05748789384961128</v>
      </c>
      <c r="Z246" s="16" t="n">
        <v>0.386340320110321</v>
      </c>
      <c r="AA246" s="16" t="n">
        <v>0.3106603622436523</v>
      </c>
    </row>
    <row customFormat="1" r="247" s="3">
      <c r="A247" s="5">
        <f>A244+1</f>
        <v/>
      </c>
      <c r="B247" s="7" t="inlineStr">
        <is>
          <t>y</t>
        </is>
      </c>
      <c r="C247" s="9" t="n">
        <v>0.1098798736929893</v>
      </c>
      <c r="D247" s="9" t="n">
        <v>0.5036054849624634</v>
      </c>
      <c r="E247" s="9" t="n">
        <v>0.8697071075439453</v>
      </c>
      <c r="F247" s="9" t="n">
        <v>0.8895095586776733</v>
      </c>
      <c r="G247" s="9" t="n">
        <v>0.6596991419792175</v>
      </c>
      <c r="H247" s="9" t="n">
        <v>0.5076269507408142</v>
      </c>
      <c r="I247" s="9" t="n">
        <v>0.5794310569763184</v>
      </c>
      <c r="J247" s="9" t="n">
        <v>0.6592685580253601</v>
      </c>
      <c r="K247" s="9" t="n">
        <v>0.7087938785552979</v>
      </c>
      <c r="L247" s="9" t="n">
        <v>0.4786114692687988</v>
      </c>
      <c r="M247" s="9" t="n">
        <v>0.2907353937625885</v>
      </c>
      <c r="N247" s="9" t="n">
        <v>0.2121739536523819</v>
      </c>
      <c r="O247" s="9" t="n">
        <v>0.1030081212520599</v>
      </c>
      <c r="P247" s="9" t="n">
        <v>-0.395787388086319</v>
      </c>
      <c r="Q247" s="9" t="n">
        <v>-0.777911365032196</v>
      </c>
      <c r="R247" s="9" t="n">
        <v>-0.8094818592071533</v>
      </c>
      <c r="S247" s="9" t="n">
        <v>0.1107093915343285</v>
      </c>
      <c r="T247" s="9" t="n">
        <v>-0.2991423904895782</v>
      </c>
      <c r="U247" s="9" t="n">
        <v>-0.6820816397666931</v>
      </c>
      <c r="V247" s="9" t="n">
        <v>-0.7188600301742554</v>
      </c>
      <c r="W247" s="9" t="n">
        <v>0.7819486856460571</v>
      </c>
      <c r="X247" s="9" t="n">
        <v>0.6727368831634521</v>
      </c>
      <c r="Y247" s="9" t="n">
        <v>0.6403577327728271</v>
      </c>
      <c r="Z247" s="9" t="n">
        <v>0.176304891705513</v>
      </c>
      <c r="AA247" s="9" t="n">
        <v>0.1475897133350372</v>
      </c>
    </row>
    <row customFormat="1" r="248" s="21">
      <c r="A248" s="18">
        <f>A245+1</f>
        <v/>
      </c>
      <c r="B248" s="19" t="inlineStr">
        <is>
          <t>z</t>
        </is>
      </c>
      <c r="C248" s="20" t="n">
        <v>1.703734040260315</v>
      </c>
      <c r="D248" s="20" t="n">
        <v>1.727976202964783</v>
      </c>
      <c r="E248" s="20" t="n">
        <v>1.737862586975098</v>
      </c>
      <c r="F248" s="20" t="n">
        <v>1.885107159614563</v>
      </c>
      <c r="G248" s="20" t="n">
        <v>1.625124931335449</v>
      </c>
      <c r="H248" s="20" t="n">
        <v>1.775312066078186</v>
      </c>
      <c r="I248" s="20" t="n">
        <v>1.515261769294739</v>
      </c>
      <c r="J248" s="20" t="n">
        <v>1.537829995155334</v>
      </c>
      <c r="K248" s="20" t="n">
        <v>1.678053021430969</v>
      </c>
      <c r="L248" s="20" t="n">
        <v>1.715052127838135</v>
      </c>
      <c r="M248" s="20" t="n">
        <v>1.618691921234131</v>
      </c>
      <c r="N248" s="20" t="n">
        <v>1.537992000579834</v>
      </c>
      <c r="O248" s="20" t="n">
        <v>1.675035953521729</v>
      </c>
      <c r="P248" s="20" t="n">
        <v>1.6635822057724</v>
      </c>
      <c r="Q248" s="20" t="n">
        <v>1.641294956207275</v>
      </c>
      <c r="R248" s="20" t="n">
        <v>1.489053726196289</v>
      </c>
      <c r="S248" s="20" t="n">
        <v>1.640148401260376</v>
      </c>
      <c r="T248" s="20" t="n">
        <v>1.570573449134827</v>
      </c>
      <c r="U248" s="20" t="n">
        <v>1.570021510124207</v>
      </c>
      <c r="V248" s="20" t="n">
        <v>1.448541283607483</v>
      </c>
      <c r="W248" s="20" t="n">
        <v>1.737958669662476</v>
      </c>
      <c r="X248" s="20" t="n">
        <v>1.515452265739441</v>
      </c>
      <c r="Y248" s="20" t="n">
        <v>1.52049994468689</v>
      </c>
      <c r="Z248" s="20" t="n">
        <v>1.487614393234253</v>
      </c>
      <c r="AA248" s="20" t="n">
        <v>1.591000080108643</v>
      </c>
    </row>
    <row r="249">
      <c r="A249" s="4">
        <f>A246+1</f>
        <v/>
      </c>
      <c r="B249" s="6" t="inlineStr">
        <is>
          <t>x</t>
        </is>
      </c>
      <c r="C249" t="n">
        <v>0.1086615025997162</v>
      </c>
      <c r="D249" t="n">
        <v>0.1252671033143997</v>
      </c>
      <c r="E249" t="n">
        <v>0.1422964036464691</v>
      </c>
      <c r="F249" t="n">
        <v>0.06081892177462578</v>
      </c>
      <c r="G249" t="n">
        <v>-0.02584154158830643</v>
      </c>
      <c r="H249" t="n">
        <v>-0.07145843654870987</v>
      </c>
      <c r="I249" t="n">
        <v>-0.1107025668025017</v>
      </c>
      <c r="J249" t="n">
        <v>-0.1061011627316475</v>
      </c>
      <c r="K249" t="n">
        <v>0.2735231518745422</v>
      </c>
      <c r="L249" t="n">
        <v>0.3788478374481201</v>
      </c>
      <c r="M249" t="n">
        <v>0.304538369178772</v>
      </c>
      <c r="N249" t="n">
        <v>0.2912686765193939</v>
      </c>
      <c r="O249" t="n">
        <v>0.01899144984781742</v>
      </c>
      <c r="P249" t="n">
        <v>-0.03002879396080971</v>
      </c>
      <c r="Q249" t="n">
        <v>-0.09318327158689499</v>
      </c>
      <c r="R249" t="n">
        <v>-0.128412663936615</v>
      </c>
      <c r="S249" t="n">
        <v>0.1928703933954239</v>
      </c>
      <c r="T249" t="n">
        <v>0.2669252753257751</v>
      </c>
      <c r="U249" t="n">
        <v>0.3031915128231049</v>
      </c>
      <c r="V249" t="n">
        <v>0.2759527862071991</v>
      </c>
      <c r="W249" t="n">
        <v>0.1380130052566528</v>
      </c>
      <c r="X249" t="n">
        <v>-0.1186287999153137</v>
      </c>
      <c r="Y249" t="n">
        <v>-0.1623546481132507</v>
      </c>
      <c r="Z249" t="n">
        <v>0.2841581106185913</v>
      </c>
      <c r="AA249" t="n">
        <v>0.2569890022277832</v>
      </c>
    </row>
    <row r="250">
      <c r="A250" s="4">
        <f>A247+1</f>
        <v/>
      </c>
      <c r="B250" s="6" t="inlineStr">
        <is>
          <t>y</t>
        </is>
      </c>
      <c r="C250" t="n">
        <v>0.1145175620913506</v>
      </c>
      <c r="D250" t="n">
        <v>0.5048387050628662</v>
      </c>
      <c r="E250" t="n">
        <v>0.8681647181510925</v>
      </c>
      <c r="F250" t="n">
        <v>0.883969783782959</v>
      </c>
      <c r="G250" t="n">
        <v>0.7201617956161499</v>
      </c>
      <c r="H250" t="n">
        <v>0.4660616815090179</v>
      </c>
      <c r="I250" t="n">
        <v>0.252329558134079</v>
      </c>
      <c r="J250" t="n">
        <v>0.1679872274398804</v>
      </c>
      <c r="K250" t="n">
        <v>0.6921712756156921</v>
      </c>
      <c r="L250" t="n">
        <v>0.4420036673545837</v>
      </c>
      <c r="M250" t="n">
        <v>0.6002463102340698</v>
      </c>
      <c r="N250" t="n">
        <v>0.6292375922203064</v>
      </c>
      <c r="O250" t="n">
        <v>0.1073592603206635</v>
      </c>
      <c r="P250" t="n">
        <v>-0.3997663259506226</v>
      </c>
      <c r="Q250" t="n">
        <v>-0.7795756459236145</v>
      </c>
      <c r="R250" t="n">
        <v>-0.8048949241638184</v>
      </c>
      <c r="S250" t="n">
        <v>0.116208478808403</v>
      </c>
      <c r="T250" t="n">
        <v>-0.2944194376468658</v>
      </c>
      <c r="U250" t="n">
        <v>-0.6419541835784912</v>
      </c>
      <c r="V250" t="n">
        <v>-0.6823787093162537</v>
      </c>
      <c r="W250" t="n">
        <v>0.7804772257804871</v>
      </c>
      <c r="X250" t="n">
        <v>0.1302997916936874</v>
      </c>
      <c r="Y250" t="n">
        <v>0.1358039826154709</v>
      </c>
      <c r="Z250" t="n">
        <v>0.6584873199462891</v>
      </c>
      <c r="AA250" t="n">
        <v>0.6447694301605225</v>
      </c>
    </row>
    <row r="251">
      <c r="A251" s="4">
        <f>A248+1</f>
        <v/>
      </c>
      <c r="B251" s="6" t="inlineStr">
        <is>
          <t>z</t>
        </is>
      </c>
      <c r="C251" t="n">
        <v>1.693025946617126</v>
      </c>
      <c r="D251" t="n">
        <v>1.714489340782166</v>
      </c>
      <c r="E251" t="n">
        <v>1.72025740146637</v>
      </c>
      <c r="F251" t="n">
        <v>1.866421818733215</v>
      </c>
      <c r="G251" t="n">
        <v>1.725898146629333</v>
      </c>
      <c r="H251" t="n">
        <v>1.728447198867798</v>
      </c>
      <c r="I251" t="n">
        <v>1.621289610862732</v>
      </c>
      <c r="J251" t="n">
        <v>1.578129649162292</v>
      </c>
      <c r="K251" t="n">
        <v>1.648557305335999</v>
      </c>
      <c r="L251" t="n">
        <v>1.691781282424927</v>
      </c>
      <c r="M251" t="n">
        <v>1.471247434616089</v>
      </c>
      <c r="N251" t="n">
        <v>1.434544682502747</v>
      </c>
      <c r="O251" t="n">
        <v>1.665422439575195</v>
      </c>
      <c r="P251" t="n">
        <v>1.655523300170898</v>
      </c>
      <c r="Q251" t="n">
        <v>1.635397553443909</v>
      </c>
      <c r="R251" t="n">
        <v>1.485721707344055</v>
      </c>
      <c r="S251" t="n">
        <v>1.626195430755615</v>
      </c>
      <c r="T251" t="n">
        <v>1.566963911056519</v>
      </c>
      <c r="U251" t="n">
        <v>1.568198561668396</v>
      </c>
      <c r="V251" t="n">
        <v>1.419207096099854</v>
      </c>
      <c r="W251" t="n">
        <v>1.721099257469177</v>
      </c>
      <c r="X251" t="n">
        <v>1.537861824035645</v>
      </c>
      <c r="Y251" t="n">
        <v>1.62280011177063</v>
      </c>
      <c r="Z251" t="n">
        <v>1.394497513771057</v>
      </c>
      <c r="AA251" t="n">
        <v>1.439636468887329</v>
      </c>
    </row>
    <row customFormat="1" r="252" s="17">
      <c r="A252" s="14">
        <f>A249+1</f>
        <v/>
      </c>
      <c r="B252" s="15" t="inlineStr">
        <is>
          <t>x</t>
        </is>
      </c>
      <c r="C252" s="16" t="n">
        <v>0.1234041303396225</v>
      </c>
      <c r="D252" s="16" t="n">
        <v>0.1306618750095367</v>
      </c>
      <c r="E252" s="16" t="n">
        <v>0.1416819840669632</v>
      </c>
      <c r="F252" s="16" t="n">
        <v>0.05557143688201904</v>
      </c>
      <c r="G252" s="16" t="n">
        <v>0.06452521681785583</v>
      </c>
      <c r="H252" s="16" t="n">
        <v>-0.05706096813082695</v>
      </c>
      <c r="I252" s="16" t="n">
        <v>-0.07495102286338806</v>
      </c>
      <c r="J252" s="16" t="n">
        <v>-0.06979719549417496</v>
      </c>
      <c r="K252" s="16" t="n">
        <v>0.288044273853302</v>
      </c>
      <c r="L252" s="16" t="n">
        <v>0.3515473604202271</v>
      </c>
      <c r="M252" s="16" t="n">
        <v>0.3504329919815063</v>
      </c>
      <c r="N252" s="16" t="n">
        <v>0.3435978889465332</v>
      </c>
      <c r="O252" s="16" t="n">
        <v>0.04048417136073112</v>
      </c>
      <c r="P252" s="16" t="n">
        <v>-0.02867226488888264</v>
      </c>
      <c r="Q252" s="16" t="n">
        <v>-0.08769399672746658</v>
      </c>
      <c r="R252" s="16" t="n">
        <v>-0.09516711533069611</v>
      </c>
      <c r="S252" s="16" t="n">
        <v>0.2012661695480347</v>
      </c>
      <c r="T252" s="16" t="n">
        <v>0.2740478515625</v>
      </c>
      <c r="U252" s="16" t="n">
        <v>0.3183258175849915</v>
      </c>
      <c r="V252" s="16" t="n">
        <v>0.2857711613178253</v>
      </c>
      <c r="W252" s="16" t="n">
        <v>0.1383910775184631</v>
      </c>
      <c r="X252" s="16" t="n">
        <v>-0.07682958990335464</v>
      </c>
      <c r="Y252" s="16" t="n">
        <v>-0.1098221838474274</v>
      </c>
      <c r="Z252" s="16" t="n">
        <v>0.3464786410331726</v>
      </c>
      <c r="AA252" s="16" t="n">
        <v>0.3463139235973358</v>
      </c>
    </row>
    <row customFormat="1" r="253" s="3">
      <c r="A253" s="5">
        <f>A250+1</f>
        <v/>
      </c>
      <c r="B253" s="7" t="inlineStr">
        <is>
          <t>y</t>
        </is>
      </c>
      <c r="C253" s="9" t="n">
        <v>0.09765168279409409</v>
      </c>
      <c r="D253" s="9" t="n">
        <v>0.498934268951416</v>
      </c>
      <c r="E253" s="9" t="n">
        <v>0.8687743544578552</v>
      </c>
      <c r="F253" s="9" t="n">
        <v>0.8846856951713562</v>
      </c>
      <c r="G253" s="9" t="n">
        <v>0.5957659482955933</v>
      </c>
      <c r="H253" s="9" t="n">
        <v>0.469307154417038</v>
      </c>
      <c r="I253" s="9" t="n">
        <v>0.2587852478027344</v>
      </c>
      <c r="J253" s="9" t="n">
        <v>0.2272187173366547</v>
      </c>
      <c r="K253" s="9" t="n">
        <v>0.7216942310333252</v>
      </c>
      <c r="L253" s="9" t="n">
        <v>0.4834547340869904</v>
      </c>
      <c r="M253" s="9" t="n">
        <v>0.2874422073364258</v>
      </c>
      <c r="N253" s="9" t="n">
        <v>0.2436129003763199</v>
      </c>
      <c r="O253" s="9" t="n">
        <v>0.08436264097690582</v>
      </c>
      <c r="P253" s="9" t="n">
        <v>-0.4010375440120697</v>
      </c>
      <c r="Q253" s="9" t="n">
        <v>-0.7814886569976807</v>
      </c>
      <c r="R253" s="9" t="n">
        <v>-0.8106574416160583</v>
      </c>
      <c r="S253" s="9" t="n">
        <v>0.1035042479634285</v>
      </c>
      <c r="T253" s="9" t="n">
        <v>-0.3068410754203796</v>
      </c>
      <c r="U253" s="9" t="n">
        <v>-0.6897668242454529</v>
      </c>
      <c r="V253" s="9" t="n">
        <v>-0.6341053247451782</v>
      </c>
      <c r="W253" s="9" t="n">
        <v>0.779920220375061</v>
      </c>
      <c r="X253" s="9" t="n">
        <v>0.2160823941230774</v>
      </c>
      <c r="Y253" s="9" t="n">
        <v>0.2061508148908615</v>
      </c>
      <c r="Z253" s="9" t="n">
        <v>0.2210969924926758</v>
      </c>
      <c r="AA253" s="9" t="n">
        <v>0.2556743621826172</v>
      </c>
    </row>
    <row customFormat="1" r="254" s="21">
      <c r="A254" s="18">
        <f>A251+1</f>
        <v/>
      </c>
      <c r="B254" s="19" t="inlineStr">
        <is>
          <t>z</t>
        </is>
      </c>
      <c r="C254" s="20" t="n">
        <v>1.689542293548584</v>
      </c>
      <c r="D254" s="20" t="n">
        <v>1.712306499481201</v>
      </c>
      <c r="E254" s="20" t="n">
        <v>1.719933032989502</v>
      </c>
      <c r="F254" s="20" t="n">
        <v>1.861721992492676</v>
      </c>
      <c r="G254" s="20" t="n">
        <v>1.641575932502747</v>
      </c>
      <c r="H254" s="20" t="n">
        <v>1.74056613445282</v>
      </c>
      <c r="I254" s="20" t="n">
        <v>1.552566766738892</v>
      </c>
      <c r="J254" s="20" t="n">
        <v>1.509835481643677</v>
      </c>
      <c r="K254" s="20" t="n">
        <v>1.660325884819031</v>
      </c>
      <c r="L254" s="20" t="n">
        <v>1.654458522796631</v>
      </c>
      <c r="M254" s="20" t="n">
        <v>1.469951272010803</v>
      </c>
      <c r="N254" s="20" t="n">
        <v>1.418016314506531</v>
      </c>
      <c r="O254" s="20" t="n">
        <v>1.671913623809814</v>
      </c>
      <c r="P254" s="20" t="n">
        <v>1.65602695941925</v>
      </c>
      <c r="Q254" s="20" t="n">
        <v>1.636462807655334</v>
      </c>
      <c r="R254" s="20" t="n">
        <v>1.482518196105957</v>
      </c>
      <c r="S254" s="20" t="n">
        <v>1.615205526351929</v>
      </c>
      <c r="T254" s="20" t="n">
        <v>1.571462750434875</v>
      </c>
      <c r="U254" s="20" t="n">
        <v>1.57029926776886</v>
      </c>
      <c r="V254" s="20" t="n">
        <v>1.43471372127533</v>
      </c>
      <c r="W254" s="20" t="n">
        <v>1.720523834228516</v>
      </c>
      <c r="X254" s="20" t="n">
        <v>1.455734491348267</v>
      </c>
      <c r="Y254" s="20" t="n">
        <v>1.493277788162231</v>
      </c>
      <c r="Z254" s="20" t="n">
        <v>1.367764592170715</v>
      </c>
      <c r="AA254" s="20" t="n">
        <v>1.352642774581909</v>
      </c>
    </row>
    <row r="255">
      <c r="A255" s="4">
        <f>A252+1</f>
        <v/>
      </c>
      <c r="B255" s="6" t="inlineStr">
        <is>
          <t>x</t>
        </is>
      </c>
      <c r="C255" t="n">
        <v>0.1723838895559311</v>
      </c>
      <c r="D255" t="n">
        <v>0.1770631968975067</v>
      </c>
      <c r="E255" t="n">
        <v>0.1903558373451233</v>
      </c>
      <c r="F255" t="n">
        <v>0.2797380685806274</v>
      </c>
      <c r="G255" t="n">
        <v>0.02593171037733555</v>
      </c>
      <c r="H255" t="n">
        <v>-0.1000586003065109</v>
      </c>
      <c r="I255" t="n">
        <v>-0.05209425091743469</v>
      </c>
      <c r="J255" t="n">
        <v>-0.04278278723359108</v>
      </c>
      <c r="K255" t="n">
        <v>0.3455371558666229</v>
      </c>
      <c r="L255" t="n">
        <v>0.4857974648475647</v>
      </c>
      <c r="M255" t="n">
        <v>0.4230943024158478</v>
      </c>
      <c r="N255" t="n">
        <v>0.4015253186225891</v>
      </c>
      <c r="O255" t="n">
        <v>0.09067095071077347</v>
      </c>
      <c r="P255" t="n">
        <v>0.02676345966756344</v>
      </c>
      <c r="Q255" t="n">
        <v>-0.006040391512215137</v>
      </c>
      <c r="R255" t="n">
        <v>0.03612411394715309</v>
      </c>
      <c r="S255" t="n">
        <v>0.244757205247879</v>
      </c>
      <c r="T255" t="n">
        <v>0.2775422334671021</v>
      </c>
      <c r="U255" t="n">
        <v>0.2718917429447174</v>
      </c>
      <c r="V255" t="n">
        <v>0.1800296753644943</v>
      </c>
      <c r="W255" t="n">
        <v>0.1869471222162247</v>
      </c>
      <c r="X255" t="n">
        <v>-0.04333235323429108</v>
      </c>
      <c r="Y255" t="n">
        <v>-0.004296934697777033</v>
      </c>
      <c r="Z255" t="n">
        <v>0.4084049463272095</v>
      </c>
      <c r="AA255" t="n">
        <v>0.3594745099544525</v>
      </c>
    </row>
    <row r="256">
      <c r="A256" s="4">
        <f>A253+1</f>
        <v/>
      </c>
      <c r="B256" s="6" t="inlineStr">
        <is>
          <t>y</t>
        </is>
      </c>
      <c r="C256" t="n">
        <v>0.1369328647851944</v>
      </c>
      <c r="D256" t="n">
        <v>0.5109406709671021</v>
      </c>
      <c r="E256" t="n">
        <v>0.8618537187576294</v>
      </c>
      <c r="F256" t="n">
        <v>0.8423096537590027</v>
      </c>
      <c r="G256" t="n">
        <v>0.7295724153518677</v>
      </c>
      <c r="H256" t="n">
        <v>0.5823217034339905</v>
      </c>
      <c r="I256" t="n">
        <v>0.4637547433376312</v>
      </c>
      <c r="J256" t="n">
        <v>0.4414724707603455</v>
      </c>
      <c r="K256" t="n">
        <v>0.7216031551361084</v>
      </c>
      <c r="L256" t="n">
        <v>0.5371363162994385</v>
      </c>
      <c r="M256" t="n">
        <v>0.3275654911994934</v>
      </c>
      <c r="N256" t="n">
        <v>0.2708292007446289</v>
      </c>
      <c r="O256" t="n">
        <v>0.129950150847435</v>
      </c>
      <c r="P256" t="n">
        <v>-0.3023793995380402</v>
      </c>
      <c r="Q256" t="n">
        <v>-0.684684157371521</v>
      </c>
      <c r="R256" t="n">
        <v>-0.7620041966438293</v>
      </c>
      <c r="S256" t="n">
        <v>0.1364562511444092</v>
      </c>
      <c r="T256" t="n">
        <v>-0.2804509997367859</v>
      </c>
      <c r="U256" t="n">
        <v>-0.6610953211784363</v>
      </c>
      <c r="V256" t="n">
        <v>-0.7350497841835022</v>
      </c>
      <c r="W256" t="n">
        <v>0.7772395610809326</v>
      </c>
      <c r="X256" t="n">
        <v>0.4365887641906738</v>
      </c>
      <c r="Y256" t="n">
        <v>0.441796213388443</v>
      </c>
      <c r="Z256" t="n">
        <v>0.2351794093847275</v>
      </c>
      <c r="AA256" t="n">
        <v>0.2390138506889343</v>
      </c>
    </row>
    <row r="257">
      <c r="A257" s="4">
        <f>A254+1</f>
        <v/>
      </c>
      <c r="B257" s="6" t="inlineStr">
        <is>
          <t>z</t>
        </is>
      </c>
      <c r="C257" t="n">
        <v>1.627543210983276</v>
      </c>
      <c r="D257" t="n">
        <v>1.688360810279846</v>
      </c>
      <c r="E257" t="n">
        <v>1.736977338790894</v>
      </c>
      <c r="F257" t="n">
        <v>1.72218120098114</v>
      </c>
      <c r="G257" t="n">
        <v>1.774108529090881</v>
      </c>
      <c r="H257" t="n">
        <v>1.860939145088196</v>
      </c>
      <c r="I257" t="n">
        <v>1.607849955558777</v>
      </c>
      <c r="J257" t="n">
        <v>1.547266244888306</v>
      </c>
      <c r="K257" t="n">
        <v>1.658039331436157</v>
      </c>
      <c r="L257" t="n">
        <v>1.625523447990417</v>
      </c>
      <c r="M257" t="n">
        <v>1.464648604393005</v>
      </c>
      <c r="N257" t="n">
        <v>1.448940873146057</v>
      </c>
      <c r="O257" t="n">
        <v>1.598433256149292</v>
      </c>
      <c r="P257" t="n">
        <v>1.55424690246582</v>
      </c>
      <c r="Q257" t="n">
        <v>1.580660343170166</v>
      </c>
      <c r="R257" t="n">
        <v>1.525550603866577</v>
      </c>
      <c r="S257" t="n">
        <v>1.564485788345337</v>
      </c>
      <c r="T257" t="n">
        <v>1.482819676399231</v>
      </c>
      <c r="U257" t="n">
        <v>1.531440377235413</v>
      </c>
      <c r="V257" t="n">
        <v>1.519039869308472</v>
      </c>
      <c r="W257" t="n">
        <v>1.727124929428101</v>
      </c>
      <c r="X257" t="n">
        <v>1.518649339675903</v>
      </c>
      <c r="Y257" t="n">
        <v>1.564800143241882</v>
      </c>
      <c r="Z257" t="n">
        <v>1.409327983856201</v>
      </c>
      <c r="AA257" t="n">
        <v>1.488116383552551</v>
      </c>
    </row>
    <row customFormat="1" r="258" s="17">
      <c r="A258" s="14">
        <f>A255+1</f>
        <v/>
      </c>
      <c r="B258" s="15" t="inlineStr">
        <is>
          <t>x</t>
        </is>
      </c>
      <c r="C258" s="16" t="n">
        <v>0.1853356659412384</v>
      </c>
      <c r="D258" s="16" t="n">
        <v>0.1811900436878204</v>
      </c>
      <c r="E258" s="16" t="n">
        <v>0.189329594373703</v>
      </c>
      <c r="F258" s="16" t="n">
        <v>0.278046190738678</v>
      </c>
      <c r="G258" s="16" t="n">
        <v>0.02533302642405033</v>
      </c>
      <c r="H258" s="16" t="n">
        <v>-0.1135360077023506</v>
      </c>
      <c r="I258" s="16" t="n">
        <v>-0.04241454228758812</v>
      </c>
      <c r="J258" s="16" t="n">
        <v>-0.02555553615093231</v>
      </c>
      <c r="K258" s="16" t="n">
        <v>0.3439486026763916</v>
      </c>
      <c r="L258" s="16" t="n">
        <v>0.4833444952964783</v>
      </c>
      <c r="M258" s="16" t="n">
        <v>0.4281060099601746</v>
      </c>
      <c r="N258" s="16" t="n">
        <v>0.4086823165416718</v>
      </c>
      <c r="O258" s="16" t="n">
        <v>0.1039027273654938</v>
      </c>
      <c r="P258" s="16" t="n">
        <v>0.03012536652386189</v>
      </c>
      <c r="Q258" s="16" t="n">
        <v>0.000236215113545768</v>
      </c>
      <c r="R258" s="16" t="n">
        <v>0.03777063637971878</v>
      </c>
      <c r="S258" s="16" t="n">
        <v>0.2565540671348572</v>
      </c>
      <c r="T258" s="16" t="n">
        <v>0.2833392322063446</v>
      </c>
      <c r="U258" s="16" t="n">
        <v>0.2797617614269257</v>
      </c>
      <c r="V258" s="16" t="n">
        <v>0.1848375797271729</v>
      </c>
      <c r="W258" s="16" t="n">
        <v>0.1868058145046234</v>
      </c>
      <c r="X258" s="16" t="n">
        <v>-0.02295727282762527</v>
      </c>
      <c r="Y258" s="16" t="n">
        <v>0.01203756406903267</v>
      </c>
      <c r="Z258" s="16" t="n">
        <v>0.4186542332172394</v>
      </c>
      <c r="AA258" s="16" t="n">
        <v>0.378893256187439</v>
      </c>
    </row>
    <row customFormat="1" r="259" s="3">
      <c r="A259" s="5">
        <f>A256+1</f>
        <v/>
      </c>
      <c r="B259" s="7" t="inlineStr">
        <is>
          <t>y</t>
        </is>
      </c>
      <c r="C259" s="9" t="n">
        <v>0.1294566988945007</v>
      </c>
      <c r="D259" s="9" t="n">
        <v>0.5084600448608398</v>
      </c>
      <c r="E259" s="9" t="n">
        <v>0.8611136078834534</v>
      </c>
      <c r="F259" s="9" t="n">
        <v>0.8412423133850098</v>
      </c>
      <c r="G259" s="9" t="n">
        <v>0.7285593152046204</v>
      </c>
      <c r="H259" s="9" t="n">
        <v>0.5760399699211121</v>
      </c>
      <c r="I259" s="9" t="n">
        <v>0.4852057993412018</v>
      </c>
      <c r="J259" s="9" t="n">
        <v>0.4716251790523529</v>
      </c>
      <c r="K259" s="9" t="n">
        <v>0.7191920280456543</v>
      </c>
      <c r="L259" s="9" t="n">
        <v>0.517821192741394</v>
      </c>
      <c r="M259" s="9" t="n">
        <v>0.3070785105228424</v>
      </c>
      <c r="N259" s="9" t="n">
        <v>0.2450975030660629</v>
      </c>
      <c r="O259" s="9" t="n">
        <v>0.1213730052113533</v>
      </c>
      <c r="P259" s="9" t="n">
        <v>-0.2995544672012329</v>
      </c>
      <c r="Q259" s="9" t="n">
        <v>-0.6813791990280151</v>
      </c>
      <c r="R259" s="9" t="n">
        <v>-0.7611819505691528</v>
      </c>
      <c r="S259" s="9" t="n">
        <v>0.1302451938390732</v>
      </c>
      <c r="T259" s="9" t="n">
        <v>-0.2874796986579895</v>
      </c>
      <c r="U259" s="9" t="n">
        <v>-0.6473918557167053</v>
      </c>
      <c r="V259" s="9" t="n">
        <v>-0.7349865436553955</v>
      </c>
      <c r="W259" s="9" t="n">
        <v>0.7765966653823853</v>
      </c>
      <c r="X259" s="9" t="n">
        <v>0.4694973528385162</v>
      </c>
      <c r="Y259" s="9" t="n">
        <v>0.464234858751297</v>
      </c>
      <c r="Z259" s="9" t="n">
        <v>0.200382262468338</v>
      </c>
      <c r="AA259" s="9" t="n">
        <v>0.2172833681106567</v>
      </c>
    </row>
    <row customFormat="1" r="260" s="21">
      <c r="A260" s="18">
        <f>A257+1</f>
        <v/>
      </c>
      <c r="B260" s="19" t="inlineStr">
        <is>
          <t>z</t>
        </is>
      </c>
      <c r="C260" s="20" t="n">
        <v>1.624857306480408</v>
      </c>
      <c r="D260" s="20" t="n">
        <v>1.687708258628845</v>
      </c>
      <c r="E260" s="20" t="n">
        <v>1.736956119537354</v>
      </c>
      <c r="F260" s="20" t="n">
        <v>1.721786499023438</v>
      </c>
      <c r="G260" s="20" t="n">
        <v>1.774818539619446</v>
      </c>
      <c r="H260" s="20" t="n">
        <v>1.863841772079468</v>
      </c>
      <c r="I260" s="20" t="n">
        <v>1.604822874069214</v>
      </c>
      <c r="J260" s="20" t="n">
        <v>1.547981381416321</v>
      </c>
      <c r="K260" s="20" t="n">
        <v>1.656166076660156</v>
      </c>
      <c r="L260" s="20" t="n">
        <v>1.6076500415802</v>
      </c>
      <c r="M260" s="20" t="n">
        <v>1.464655518531799</v>
      </c>
      <c r="N260" s="20" t="n">
        <v>1.451505184173584</v>
      </c>
      <c r="O260" s="20" t="n">
        <v>1.594284296035767</v>
      </c>
      <c r="P260" s="20" t="n">
        <v>1.540560722351074</v>
      </c>
      <c r="Q260" s="20" t="n">
        <v>1.572752714157104</v>
      </c>
      <c r="R260" s="20" t="n">
        <v>1.523360967636108</v>
      </c>
      <c r="S260" s="20" t="n">
        <v>1.563320517539978</v>
      </c>
      <c r="T260" s="20" t="n">
        <v>1.490399479866028</v>
      </c>
      <c r="U260" s="20" t="n">
        <v>1.53779935836792</v>
      </c>
      <c r="V260" s="20" t="n">
        <v>1.515896201133728</v>
      </c>
      <c r="W260" s="20" t="n">
        <v>1.727041721343994</v>
      </c>
      <c r="X260" s="20" t="n">
        <v>1.521495819091797</v>
      </c>
      <c r="Y260" s="20" t="n">
        <v>1.566428661346436</v>
      </c>
      <c r="Z260" s="20" t="n">
        <v>1.411151647567749</v>
      </c>
      <c r="AA260" s="20" t="n">
        <v>1.499947309494019</v>
      </c>
    </row>
    <row r="261">
      <c r="A261" s="4">
        <f>A258+1</f>
        <v/>
      </c>
      <c r="B261" s="6" t="inlineStr">
        <is>
          <t>x</t>
        </is>
      </c>
      <c r="C261" t="n">
        <v>0.1950891017913818</v>
      </c>
      <c r="D261" t="n">
        <v>0.1871117949485779</v>
      </c>
      <c r="E261" t="n">
        <v>0.1868854612112045</v>
      </c>
      <c r="F261" t="n">
        <v>0.2714269757270813</v>
      </c>
      <c r="G261" t="n">
        <v>0.0229714997112751</v>
      </c>
      <c r="H261" t="n">
        <v>-0.1187415048480034</v>
      </c>
      <c r="I261" t="n">
        <v>-0.02621151879429817</v>
      </c>
      <c r="J261" t="n">
        <v>0.0002252689882880077</v>
      </c>
      <c r="K261" t="n">
        <v>0.3422806859016418</v>
      </c>
      <c r="L261" t="n">
        <v>0.4822380542755127</v>
      </c>
      <c r="M261" t="n">
        <v>0.4298512041568756</v>
      </c>
      <c r="N261" t="n">
        <v>0.4018993079662323</v>
      </c>
      <c r="O261" t="n">
        <v>0.112540066242218</v>
      </c>
      <c r="P261" t="n">
        <v>0.03171546012163162</v>
      </c>
      <c r="Q261" t="n">
        <v>0.002675164490938187</v>
      </c>
      <c r="R261" t="n">
        <v>0.03942131996154785</v>
      </c>
      <c r="S261" t="n">
        <v>0.2668929100036621</v>
      </c>
      <c r="T261" t="n">
        <v>0.295098751783371</v>
      </c>
      <c r="U261" t="n">
        <v>0.2918837666511536</v>
      </c>
      <c r="V261" t="n">
        <v>0.1905571818351746</v>
      </c>
      <c r="W261" t="n">
        <v>0.1863580197095871</v>
      </c>
      <c r="X261" t="n">
        <v>0.008012545295059681</v>
      </c>
      <c r="Y261" t="n">
        <v>0.08076638728380203</v>
      </c>
      <c r="Z261" t="n">
        <v>0.4109353423118591</v>
      </c>
      <c r="AA261" t="n">
        <v>0.3776290416717529</v>
      </c>
    </row>
    <row r="262">
      <c r="A262" s="4">
        <f>A259+1</f>
        <v/>
      </c>
      <c r="B262" s="6" t="inlineStr">
        <is>
          <t>y</t>
        </is>
      </c>
      <c r="C262" t="n">
        <v>0.1210732981562614</v>
      </c>
      <c r="D262" t="n">
        <v>0.5028048753738403</v>
      </c>
      <c r="E262" t="n">
        <v>0.8582662343978882</v>
      </c>
      <c r="F262" t="n">
        <v>0.8328540325164795</v>
      </c>
      <c r="G262" t="n">
        <v>0.7222232818603516</v>
      </c>
      <c r="H262" t="n">
        <v>0.5612415671348572</v>
      </c>
      <c r="I262" t="n">
        <v>0.4966427981853485</v>
      </c>
      <c r="J262" t="n">
        <v>0.4875934422016144</v>
      </c>
      <c r="K262" t="n">
        <v>0.7134790420532227</v>
      </c>
      <c r="L262" t="n">
        <v>0.5037910342216492</v>
      </c>
      <c r="M262" t="n">
        <v>0.2966388463973999</v>
      </c>
      <c r="N262" t="n">
        <v>0.2354030162096024</v>
      </c>
      <c r="O262" t="n">
        <v>0.1123544052243233</v>
      </c>
      <c r="P262" t="n">
        <v>-0.2987443804740906</v>
      </c>
      <c r="Q262" t="n">
        <v>-0.6784765124320984</v>
      </c>
      <c r="R262" t="n">
        <v>-0.758886456489563</v>
      </c>
      <c r="S262" t="n">
        <v>0.1229118779301643</v>
      </c>
      <c r="T262" t="n">
        <v>-0.2947452962398529</v>
      </c>
      <c r="U262" t="n">
        <v>-0.650537371635437</v>
      </c>
      <c r="V262" t="n">
        <v>-0.7347408533096313</v>
      </c>
      <c r="W262" t="n">
        <v>0.7733757495880127</v>
      </c>
      <c r="X262" t="n">
        <v>0.49044069647789</v>
      </c>
      <c r="Y262" t="n">
        <v>0.4724110066890717</v>
      </c>
      <c r="Z262" t="n">
        <v>0.1937942057847977</v>
      </c>
      <c r="AA262" t="n">
        <v>0.2072734534740448</v>
      </c>
    </row>
    <row r="263">
      <c r="A263" s="4">
        <f>A260+1</f>
        <v/>
      </c>
      <c r="B263" s="6" t="inlineStr">
        <is>
          <t>z</t>
        </is>
      </c>
      <c r="C263" t="n">
        <v>1.627375602722168</v>
      </c>
      <c r="D263" t="n">
        <v>1.688571691513062</v>
      </c>
      <c r="E263" t="n">
        <v>1.736800670623779</v>
      </c>
      <c r="F263" t="n">
        <v>1.721641302108765</v>
      </c>
      <c r="G263" t="n">
        <v>1.774537324905396</v>
      </c>
      <c r="H263" t="n">
        <v>1.847834706306458</v>
      </c>
      <c r="I263" t="n">
        <v>1.587803959846497</v>
      </c>
      <c r="J263" t="n">
        <v>1.533709526062012</v>
      </c>
      <c r="K263" t="n">
        <v>1.653181552886963</v>
      </c>
      <c r="L263" t="n">
        <v>1.600828409194946</v>
      </c>
      <c r="M263" t="n">
        <v>1.462223768234253</v>
      </c>
      <c r="N263" t="n">
        <v>1.448823809623718</v>
      </c>
      <c r="O263" t="n">
        <v>1.596877336502075</v>
      </c>
      <c r="P263" t="n">
        <v>1.520986199378967</v>
      </c>
      <c r="Q263" t="n">
        <v>1.566710352897644</v>
      </c>
      <c r="R263" t="n">
        <v>1.524748206138611</v>
      </c>
      <c r="S263" t="n">
        <v>1.566008687019348</v>
      </c>
      <c r="T263" t="n">
        <v>1.505889773368835</v>
      </c>
      <c r="U263" t="n">
        <v>1.550081491470337</v>
      </c>
      <c r="V263" t="n">
        <v>1.514097332954407</v>
      </c>
      <c r="W263" t="n">
        <v>1.727023959159851</v>
      </c>
      <c r="X263" t="n">
        <v>1.502169013023376</v>
      </c>
      <c r="Y263" t="n">
        <v>1.586954474449158</v>
      </c>
      <c r="Z263" t="n">
        <v>1.4117751121521</v>
      </c>
      <c r="AA263" t="n">
        <v>1.495849013328552</v>
      </c>
    </row>
    <row customFormat="1" r="264" s="17">
      <c r="A264" s="14">
        <f>A261+1</f>
        <v/>
      </c>
      <c r="B264" s="15" t="inlineStr">
        <is>
          <t>x</t>
        </is>
      </c>
      <c r="C264" s="16" t="n">
        <v>0.1958082467317581</v>
      </c>
      <c r="D264" s="16" t="n">
        <v>0.1879509091377258</v>
      </c>
      <c r="E264" s="16" t="n">
        <v>0.1868461519479752</v>
      </c>
      <c r="F264" s="16" t="n">
        <v>0.2712249159812927</v>
      </c>
      <c r="G264" s="16" t="n">
        <v>0.02290995605289936</v>
      </c>
      <c r="H264" s="16" t="n">
        <v>-0.1174042895436287</v>
      </c>
      <c r="I264" s="16" t="n">
        <v>-0.03254126757383347</v>
      </c>
      <c r="J264" s="16" t="n">
        <v>-0.01140697859227657</v>
      </c>
      <c r="K264" s="16" t="n">
        <v>0.3423827588558197</v>
      </c>
      <c r="L264" s="16" t="n">
        <v>0.4811120629310608</v>
      </c>
      <c r="M264" s="16" t="n">
        <v>0.4241292178630829</v>
      </c>
      <c r="N264" s="16" t="n">
        <v>0.3940320909023285</v>
      </c>
      <c r="O264" s="16" t="n">
        <v>0.1128625646233559</v>
      </c>
      <c r="P264" s="16" t="n">
        <v>0.03187929838895798</v>
      </c>
      <c r="Q264" s="16" t="n">
        <v>0.002386371372267604</v>
      </c>
      <c r="R264" s="16" t="n">
        <v>0.03849649429321289</v>
      </c>
      <c r="S264" s="16" t="n">
        <v>0.2680326104164124</v>
      </c>
      <c r="T264" s="16" t="n">
        <v>0.2958626449108124</v>
      </c>
      <c r="U264" s="16" t="n">
        <v>0.2932134866714478</v>
      </c>
      <c r="V264" s="16" t="n">
        <v>0.191914439201355</v>
      </c>
      <c r="W264" s="16" t="n">
        <v>0.1864340156316757</v>
      </c>
      <c r="X264" s="16" t="n">
        <v>0.004313706886023283</v>
      </c>
      <c r="Y264" s="16" t="n">
        <v>0.030053636059165</v>
      </c>
      <c r="Z264" s="16" t="n">
        <v>0.3980101644992828</v>
      </c>
      <c r="AA264" s="16" t="n">
        <v>0.3745422959327698</v>
      </c>
    </row>
    <row customFormat="1" r="265" s="3">
      <c r="A265" s="5">
        <f>A262+1</f>
        <v/>
      </c>
      <c r="B265" s="7" t="inlineStr">
        <is>
          <t>y</t>
        </is>
      </c>
      <c r="C265" s="9" t="n">
        <v>0.1210173815488815</v>
      </c>
      <c r="D265" s="9" t="n">
        <v>0.5027916431427002</v>
      </c>
      <c r="E265" s="9" t="n">
        <v>0.8582991361618042</v>
      </c>
      <c r="F265" s="9" t="n">
        <v>0.8330055475234985</v>
      </c>
      <c r="G265" s="9" t="n">
        <v>0.7219747304916382</v>
      </c>
      <c r="H265" s="9" t="n">
        <v>0.5621046423912048</v>
      </c>
      <c r="I265" s="9" t="n">
        <v>0.4852821826934814</v>
      </c>
      <c r="J265" s="9" t="n">
        <v>0.4640554189682007</v>
      </c>
      <c r="K265" s="9" t="n">
        <v>0.7134339809417725</v>
      </c>
      <c r="L265" s="9" t="n">
        <v>0.5089192390441895</v>
      </c>
      <c r="M265" s="9" t="n">
        <v>0.3042478263378143</v>
      </c>
      <c r="N265" s="9" t="n">
        <v>0.2518581449985504</v>
      </c>
      <c r="O265" s="9" t="n">
        <v>0.1123362705111504</v>
      </c>
      <c r="P265" s="9" t="n">
        <v>-0.2986955046653748</v>
      </c>
      <c r="Q265" s="9" t="n">
        <v>-0.6786305904388428</v>
      </c>
      <c r="R265" s="9" t="n">
        <v>-0.7592721581459045</v>
      </c>
      <c r="S265" s="9" t="n">
        <v>0.1228294372558594</v>
      </c>
      <c r="T265" s="9" t="n">
        <v>-0.2948412299156189</v>
      </c>
      <c r="U265" s="9" t="n">
        <v>-0.650505006313324</v>
      </c>
      <c r="V265" s="9" t="n">
        <v>-0.7344225645065308</v>
      </c>
      <c r="W265" s="9" t="n">
        <v>0.7733595371246338</v>
      </c>
      <c r="X265" s="9" t="n">
        <v>0.4608736336231232</v>
      </c>
      <c r="Y265" s="9" t="n">
        <v>0.4641823470592499</v>
      </c>
      <c r="Z265" s="9" t="n">
        <v>0.2097572088241577</v>
      </c>
      <c r="AA265" s="9" t="n">
        <v>0.2260984629392624</v>
      </c>
    </row>
    <row customFormat="1" r="266" s="21">
      <c r="A266" s="18">
        <f>A263+1</f>
        <v/>
      </c>
      <c r="B266" s="19" t="inlineStr">
        <is>
          <t>z</t>
        </is>
      </c>
      <c r="C266" s="20" t="n">
        <v>1.628791809082031</v>
      </c>
      <c r="D266" s="20" t="n">
        <v>1.689277291297913</v>
      </c>
      <c r="E266" s="20" t="n">
        <v>1.736858487129211</v>
      </c>
      <c r="F266" s="20" t="n">
        <v>1.72148072719574</v>
      </c>
      <c r="G266" s="20" t="n">
        <v>1.774237155914307</v>
      </c>
      <c r="H266" s="20" t="n">
        <v>1.843239307403564</v>
      </c>
      <c r="I266" s="20" t="n">
        <v>1.583876371383667</v>
      </c>
      <c r="J266" s="20" t="n">
        <v>1.507007956504822</v>
      </c>
      <c r="K266" s="20" t="n">
        <v>1.653234839439392</v>
      </c>
      <c r="L266" s="20" t="n">
        <v>1.606103539466858</v>
      </c>
      <c r="M266" s="20" t="n">
        <v>1.463710069656372</v>
      </c>
      <c r="N266" s="20" t="n">
        <v>1.454381465911865</v>
      </c>
      <c r="O266" s="20" t="n">
        <v>1.598075985908508</v>
      </c>
      <c r="P266" s="20" t="n">
        <v>1.521795749664307</v>
      </c>
      <c r="Q266" s="20" t="n">
        <v>1.566204190254211</v>
      </c>
      <c r="R266" s="20" t="n">
        <v>1.524567246437073</v>
      </c>
      <c r="S266" s="20" t="n">
        <v>1.567705035209656</v>
      </c>
      <c r="T266" s="20" t="n">
        <v>1.508318781852722</v>
      </c>
      <c r="U266" s="20" t="n">
        <v>1.552182912826538</v>
      </c>
      <c r="V266" s="20" t="n">
        <v>1.513514041900635</v>
      </c>
      <c r="W266" s="20" t="n">
        <v>1.727142930030823</v>
      </c>
      <c r="X266" s="20" t="n">
        <v>1.481166839599609</v>
      </c>
      <c r="Y266" s="20" t="n">
        <v>1.517333388328552</v>
      </c>
      <c r="Z266" s="20" t="n">
        <v>1.428299903869629</v>
      </c>
      <c r="AA266" s="20" t="n">
        <v>1.509384632110596</v>
      </c>
    </row>
    <row r="267">
      <c r="A267" s="4">
        <f>A264+1</f>
        <v/>
      </c>
      <c r="B267" s="6" t="inlineStr">
        <is>
          <t>x</t>
        </is>
      </c>
      <c r="C267" t="n">
        <v>0.1258991956710815</v>
      </c>
      <c r="D267" t="n">
        <v>0.1544493585824966</v>
      </c>
      <c r="E267" t="n">
        <v>0.181882455945015</v>
      </c>
      <c r="F267" t="n">
        <v>0.1551260650157928</v>
      </c>
      <c r="G267" t="n">
        <v>0.2905687391757965</v>
      </c>
      <c r="H267" t="n">
        <v>0.09471767395734787</v>
      </c>
      <c r="I267" t="n">
        <v>-0.0245781484991312</v>
      </c>
      <c r="J267" t="n">
        <v>-0.08283503353595734</v>
      </c>
      <c r="K267" t="n">
        <v>0.31043341755867</v>
      </c>
      <c r="L267" t="n">
        <v>0.2988733649253845</v>
      </c>
      <c r="M267" t="n">
        <v>0.1731088906526566</v>
      </c>
      <c r="N267" t="n">
        <v>0.1109437942504883</v>
      </c>
      <c r="O267" t="n">
        <v>0.09839501976966858</v>
      </c>
      <c r="P267" t="n">
        <v>0.02302536927163601</v>
      </c>
      <c r="Q267" t="n">
        <v>0.0101688988506794</v>
      </c>
      <c r="R267" t="n">
        <v>-0.01836482807993889</v>
      </c>
      <c r="S267" t="n">
        <v>0.1496225744485855</v>
      </c>
      <c r="T267" t="n">
        <v>0.2362221032381058</v>
      </c>
      <c r="U267" t="n">
        <v>0.2551142573356628</v>
      </c>
      <c r="V267" t="n">
        <v>0.1900245249271393</v>
      </c>
      <c r="W267" t="n">
        <v>0.175244927406311</v>
      </c>
      <c r="X267" t="n">
        <v>-0.0910184308886528</v>
      </c>
      <c r="Y267" t="n">
        <v>-0.1316987425088882</v>
      </c>
      <c r="Z267" t="n">
        <v>0.0654357448220253</v>
      </c>
      <c r="AA267" t="n">
        <v>0.08493504673242569</v>
      </c>
    </row>
    <row r="268">
      <c r="A268" s="4">
        <f>A265+1</f>
        <v/>
      </c>
      <c r="B268" s="6" t="inlineStr">
        <is>
          <t>y</t>
        </is>
      </c>
      <c r="C268" t="n">
        <v>0.1153389140963554</v>
      </c>
      <c r="D268" t="n">
        <v>0.5074892044067383</v>
      </c>
      <c r="E268" t="n">
        <v>0.8756421804428101</v>
      </c>
      <c r="F268" t="n">
        <v>0.8125078082084656</v>
      </c>
      <c r="G268" t="n">
        <v>0.7681828737258911</v>
      </c>
      <c r="H268" t="n">
        <v>0.5642411112785339</v>
      </c>
      <c r="I268" t="n">
        <v>0.3322120010852814</v>
      </c>
      <c r="J268" t="n">
        <v>0.1921109706163406</v>
      </c>
      <c r="K268" t="n">
        <v>0.7033095359802246</v>
      </c>
      <c r="L268" t="n">
        <v>0.4614209234714508</v>
      </c>
      <c r="M268" t="n">
        <v>0.3004071712493896</v>
      </c>
      <c r="N268" t="n">
        <v>0.2373771369457245</v>
      </c>
      <c r="O268" t="n">
        <v>0.1157446801662445</v>
      </c>
      <c r="P268" t="n">
        <v>-0.3852421343326569</v>
      </c>
      <c r="Q268" t="n">
        <v>-0.7110408544540405</v>
      </c>
      <c r="R268" t="n">
        <v>-0.7356522083282471</v>
      </c>
      <c r="S268" t="n">
        <v>0.1086469516158104</v>
      </c>
      <c r="T268" t="n">
        <v>-0.3288675546646118</v>
      </c>
      <c r="U268" t="n">
        <v>-0.6587778925895691</v>
      </c>
      <c r="V268" t="n">
        <v>-0.7453372478485107</v>
      </c>
      <c r="W268" t="n">
        <v>0.7865485548973083</v>
      </c>
      <c r="X268" t="n">
        <v>0.1423685103654861</v>
      </c>
      <c r="Y268" t="n">
        <v>0.1919414103031158</v>
      </c>
      <c r="Z268" t="n">
        <v>0.1863810867071152</v>
      </c>
      <c r="AA268" t="n">
        <v>0.2440109699964523</v>
      </c>
    </row>
    <row r="269">
      <c r="A269" s="4">
        <f>A266+1</f>
        <v/>
      </c>
      <c r="B269" s="6" t="inlineStr">
        <is>
          <t>z</t>
        </is>
      </c>
      <c r="C269" t="n">
        <v>1.751499891281128</v>
      </c>
      <c r="D269" t="n">
        <v>1.787055730819702</v>
      </c>
      <c r="E269" t="n">
        <v>1.810284733772278</v>
      </c>
      <c r="F269" t="n">
        <v>1.802311658859253</v>
      </c>
      <c r="G269" t="n">
        <v>1.710858464241028</v>
      </c>
      <c r="H269" t="n">
        <v>1.711223363876343</v>
      </c>
      <c r="I269" t="n">
        <v>1.606844544410706</v>
      </c>
      <c r="J269" t="n">
        <v>1.541592955589294</v>
      </c>
      <c r="K269" t="n">
        <v>1.69305694103241</v>
      </c>
      <c r="L269" t="n">
        <v>1.567200899124146</v>
      </c>
      <c r="M269" t="n">
        <v>1.462993383407593</v>
      </c>
      <c r="N269" t="n">
        <v>1.444345474243164</v>
      </c>
      <c r="O269" t="n">
        <v>1.723770499229431</v>
      </c>
      <c r="P269" t="n">
        <v>1.668038964271545</v>
      </c>
      <c r="Q269" t="n">
        <v>1.63184654712677</v>
      </c>
      <c r="R269" t="n">
        <v>1.477842569351196</v>
      </c>
      <c r="S269" t="n">
        <v>1.689364790916443</v>
      </c>
      <c r="T269" t="n">
        <v>1.597619771957397</v>
      </c>
      <c r="U269" t="n">
        <v>1.583281636238098</v>
      </c>
      <c r="V269" t="n">
        <v>1.562833428382874</v>
      </c>
      <c r="W269" t="n">
        <v>1.806477308273315</v>
      </c>
      <c r="X269" t="n">
        <v>1.516452312469482</v>
      </c>
      <c r="Y269" t="n">
        <v>1.563000082969666</v>
      </c>
      <c r="Z269" t="n">
        <v>1.426063895225525</v>
      </c>
      <c r="AA269" t="n">
        <v>1.40461540222168</v>
      </c>
    </row>
    <row customFormat="1" r="270" s="17">
      <c r="A270" s="14">
        <f>A267+1</f>
        <v/>
      </c>
      <c r="B270" s="15" t="inlineStr">
        <is>
          <t>x</t>
        </is>
      </c>
      <c r="C270" s="16" t="n">
        <v>0.1266141980886459</v>
      </c>
      <c r="D270" s="16" t="n">
        <v>0.1545869261026382</v>
      </c>
      <c r="E270" s="16" t="n">
        <v>0.1817542761564255</v>
      </c>
      <c r="F270" s="16" t="n">
        <v>0.1563372910022736</v>
      </c>
      <c r="G270" s="16" t="n">
        <v>0.1528320759534836</v>
      </c>
      <c r="H270" s="16" t="n">
        <v>-0.003880531759932637</v>
      </c>
      <c r="I270" s="16" t="n">
        <v>-0.08268135786056519</v>
      </c>
      <c r="J270" s="16" t="n">
        <v>-0.1038109883666039</v>
      </c>
      <c r="K270" s="16" t="n">
        <v>0.3107097446918488</v>
      </c>
      <c r="L270" s="16" t="n">
        <v>0.3076841831207275</v>
      </c>
      <c r="M270" s="16" t="n">
        <v>0.1747403293848038</v>
      </c>
      <c r="N270" s="16" t="n">
        <v>0.107649177312851</v>
      </c>
      <c r="O270" s="16" t="n">
        <v>0.0733581930398941</v>
      </c>
      <c r="P270" s="16" t="n">
        <v>0.02355758845806122</v>
      </c>
      <c r="Q270" s="16" t="n">
        <v>0.01021927688270807</v>
      </c>
      <c r="R270" s="16" t="n">
        <v>-0.04315293952822685</v>
      </c>
      <c r="S270" s="16" t="n">
        <v>0.1888726204633713</v>
      </c>
      <c r="T270" s="16" t="n">
        <v>0.2371031194925308</v>
      </c>
      <c r="U270" s="16" t="n">
        <v>0.2553716897964478</v>
      </c>
      <c r="V270" s="16" t="n">
        <v>0.1934152543544769</v>
      </c>
      <c r="W270" s="16" t="n">
        <v>0.1752033978700638</v>
      </c>
      <c r="X270" s="16" t="n">
        <v>-0.1063361689448357</v>
      </c>
      <c r="Y270" s="16" t="n">
        <v>-0.1479896456003189</v>
      </c>
      <c r="Z270" s="16" t="n">
        <v>0.05872256681323051</v>
      </c>
      <c r="AA270" s="16" t="n">
        <v>0.08417296409606934</v>
      </c>
    </row>
    <row customFormat="1" r="271" s="3">
      <c r="A271" s="5">
        <f>A268+1</f>
        <v/>
      </c>
      <c r="B271" s="7" t="inlineStr">
        <is>
          <t>y</t>
        </is>
      </c>
      <c r="C271" s="9" t="n">
        <v>0.1157156452536583</v>
      </c>
      <c r="D271" s="9" t="n">
        <v>0.5076311230659485</v>
      </c>
      <c r="E271" s="9" t="n">
        <v>0.8756899833679199</v>
      </c>
      <c r="F271" s="9" t="n">
        <v>0.8124324679374695</v>
      </c>
      <c r="G271" s="9" t="n">
        <v>0.7550698518753052</v>
      </c>
      <c r="H271" s="9" t="n">
        <v>0.5199361443519592</v>
      </c>
      <c r="I271" s="9" t="n">
        <v>0.2887475192546844</v>
      </c>
      <c r="J271" s="9" t="n">
        <v>0.1942480653524399</v>
      </c>
      <c r="K271" s="9" t="n">
        <v>0.7034210562705994</v>
      </c>
      <c r="L271" s="9" t="n">
        <v>0.462115466594696</v>
      </c>
      <c r="M271" s="9" t="n">
        <v>0.3040074408054352</v>
      </c>
      <c r="N271" s="9" t="n">
        <v>0.2420711517333984</v>
      </c>
      <c r="O271" s="9" t="n">
        <v>0.1138010174036026</v>
      </c>
      <c r="P271" s="9" t="n">
        <v>-0.3861172497272491</v>
      </c>
      <c r="Q271" s="9" t="n">
        <v>-0.7108003497123718</v>
      </c>
      <c r="R271" s="9" t="n">
        <v>-0.7347143292427063</v>
      </c>
      <c r="S271" s="9" t="n">
        <v>0.1164328083395958</v>
      </c>
      <c r="T271" s="9" t="n">
        <v>-0.3286356627941132</v>
      </c>
      <c r="U271" s="9" t="n">
        <v>-0.6588475108146667</v>
      </c>
      <c r="V271" s="9" t="n">
        <v>-0.7429463267326355</v>
      </c>
      <c r="W271" s="9" t="n">
        <v>0.7865960001945496</v>
      </c>
      <c r="X271" s="9" t="n">
        <v>0.1331230700016022</v>
      </c>
      <c r="Y271" s="9" t="n">
        <v>0.1607205718755722</v>
      </c>
      <c r="Z271" s="9" t="n">
        <v>0.1944046914577484</v>
      </c>
      <c r="AA271" s="9" t="n">
        <v>0.2460674196481705</v>
      </c>
    </row>
    <row customFormat="1" r="272" s="21">
      <c r="A272" s="18">
        <f>A269+1</f>
        <v/>
      </c>
      <c r="B272" s="19" t="inlineStr">
        <is>
          <t>z</t>
        </is>
      </c>
      <c r="C272" s="20" t="n">
        <v>1.751204013824463</v>
      </c>
      <c r="D272" s="20" t="n">
        <v>1.787006616592407</v>
      </c>
      <c r="E272" s="20" t="n">
        <v>1.810266733169556</v>
      </c>
      <c r="F272" s="20" t="n">
        <v>1.801900386810303</v>
      </c>
      <c r="G272" s="20" t="n">
        <v>1.783330798149109</v>
      </c>
      <c r="H272" s="20" t="n">
        <v>1.766428351402283</v>
      </c>
      <c r="I272" s="20" t="n">
        <v>1.626177668571472</v>
      </c>
      <c r="J272" s="20" t="n">
        <v>1.569692850112915</v>
      </c>
      <c r="K272" s="20" t="n">
        <v>1.693333864212036</v>
      </c>
      <c r="L272" s="20" t="n">
        <v>1.574522614479065</v>
      </c>
      <c r="M272" s="20" t="n">
        <v>1.472662329673767</v>
      </c>
      <c r="N272" s="20" t="n">
        <v>1.458131074905396</v>
      </c>
      <c r="O272" s="20" t="n">
        <v>1.726276755332947</v>
      </c>
      <c r="P272" s="20" t="n">
        <v>1.667882561683655</v>
      </c>
      <c r="Q272" s="20" t="n">
        <v>1.630701899528503</v>
      </c>
      <c r="R272" s="20" t="n">
        <v>1.485779762268066</v>
      </c>
      <c r="S272" s="20" t="n">
        <v>1.679966926574707</v>
      </c>
      <c r="T272" s="20" t="n">
        <v>1.597581624984741</v>
      </c>
      <c r="U272" s="20" t="n">
        <v>1.583274602890015</v>
      </c>
      <c r="V272" s="20" t="n">
        <v>1.561280727386475</v>
      </c>
      <c r="W272" s="20" t="n">
        <v>1.806469678878784</v>
      </c>
      <c r="X272" s="20" t="n">
        <v>1.537086129188538</v>
      </c>
      <c r="Y272" s="20" t="n">
        <v>1.58899998664856</v>
      </c>
      <c r="Z272" s="20" t="n">
        <v>1.442331075668335</v>
      </c>
      <c r="AA272" s="20" t="n">
        <v>1.414230465888977</v>
      </c>
    </row>
    <row r="273">
      <c r="A273" s="4">
        <f>A270+1</f>
        <v/>
      </c>
      <c r="B273" s="6" t="inlineStr">
        <is>
          <t>x</t>
        </is>
      </c>
      <c r="C273" t="n">
        <v>0.132283091545105</v>
      </c>
      <c r="D273" t="n">
        <v>0.1549042314291</v>
      </c>
      <c r="E273" t="n">
        <v>0.1770191937685013</v>
      </c>
      <c r="F273" t="n">
        <v>0.1681451797485352</v>
      </c>
      <c r="G273" t="n">
        <v>0.01570763811469078</v>
      </c>
      <c r="H273" t="n">
        <v>-0.06517285108566284</v>
      </c>
      <c r="I273" t="n">
        <v>-0.1600220054388046</v>
      </c>
      <c r="J273" t="n">
        <v>-0.1912656873464584</v>
      </c>
      <c r="K273" t="n">
        <v>0.3120332956314087</v>
      </c>
      <c r="L273" t="n">
        <v>0.3464332818984985</v>
      </c>
      <c r="M273" t="n">
        <v>0.2607455551624298</v>
      </c>
      <c r="N273" t="n">
        <v>0.2352807968854904</v>
      </c>
      <c r="O273" t="n">
        <v>0.06514733284711838</v>
      </c>
      <c r="P273" t="n">
        <v>0.02877825126051903</v>
      </c>
      <c r="Q273" t="n">
        <v>0.01455771364271641</v>
      </c>
      <c r="R273" t="n">
        <v>-0.04198812693357468</v>
      </c>
      <c r="S273" t="n">
        <v>0.1968365609645844</v>
      </c>
      <c r="T273" t="n">
        <v>0.2446039319038391</v>
      </c>
      <c r="U273" t="n">
        <v>0.2573120594024658</v>
      </c>
      <c r="V273" t="n">
        <v>0.1882071495056152</v>
      </c>
      <c r="W273" t="n">
        <v>0.1719484329223633</v>
      </c>
      <c r="X273" t="n">
        <v>-0.2034920305013657</v>
      </c>
      <c r="Y273" t="n">
        <v>-0.16630819439888</v>
      </c>
      <c r="Z273" t="n">
        <v>0.2084770947694778</v>
      </c>
      <c r="AA273" t="n">
        <v>0.2158730179071426</v>
      </c>
    </row>
    <row r="274">
      <c r="A274" s="4">
        <f>A271+1</f>
        <v/>
      </c>
      <c r="B274" s="6" t="inlineStr">
        <is>
          <t>y</t>
        </is>
      </c>
      <c r="C274" t="n">
        <v>0.1210500150918961</v>
      </c>
      <c r="D274" t="n">
        <v>0.5103954672813416</v>
      </c>
      <c r="E274" t="n">
        <v>0.8764365911483765</v>
      </c>
      <c r="F274" t="n">
        <v>0.8104690313339233</v>
      </c>
      <c r="G274" t="n">
        <v>0.741801917552948</v>
      </c>
      <c r="H274" t="n">
        <v>0.4730936586856842</v>
      </c>
      <c r="I274" t="n">
        <v>0.217956468462944</v>
      </c>
      <c r="J274" t="n">
        <v>0.1305907070636749</v>
      </c>
      <c r="K274" t="n">
        <v>0.7048428058624268</v>
      </c>
      <c r="L274" t="n">
        <v>0.4671905338764191</v>
      </c>
      <c r="M274" t="n">
        <v>0.234296977519989</v>
      </c>
      <c r="N274" t="n">
        <v>0.1785833835601807</v>
      </c>
      <c r="O274" t="n">
        <v>0.1154112219810486</v>
      </c>
      <c r="P274" t="n">
        <v>-0.3878933489322662</v>
      </c>
      <c r="Q274" t="n">
        <v>-0.7147926688194275</v>
      </c>
      <c r="R274" t="n">
        <v>-0.7397080659866333</v>
      </c>
      <c r="S274" t="n">
        <v>0.1217559725046158</v>
      </c>
      <c r="T274" t="n">
        <v>-0.3284634053707123</v>
      </c>
      <c r="U274" t="n">
        <v>-0.6575739979743958</v>
      </c>
      <c r="V274" t="n">
        <v>-0.7520288825035095</v>
      </c>
      <c r="W274" t="n">
        <v>0.7877981662750244</v>
      </c>
      <c r="X274" t="n">
        <v>0.06683500111103058</v>
      </c>
      <c r="Y274" t="n">
        <v>0.06876598298549652</v>
      </c>
      <c r="Z274" t="n">
        <v>0.1163497045636177</v>
      </c>
      <c r="AA274" t="n">
        <v>0.1794320344924927</v>
      </c>
    </row>
    <row r="275">
      <c r="A275" s="4">
        <f>A272+1</f>
        <v/>
      </c>
      <c r="B275" s="6" t="inlineStr">
        <is>
          <t>z</t>
        </is>
      </c>
      <c r="C275" t="n">
        <v>1.743529081344604</v>
      </c>
      <c r="D275" t="n">
        <v>1.782926082611084</v>
      </c>
      <c r="E275" t="n">
        <v>1.807804942131042</v>
      </c>
      <c r="F275" t="n">
        <v>1.797847032546997</v>
      </c>
      <c r="G275" t="n">
        <v>1.859994888305664</v>
      </c>
      <c r="H275" t="n">
        <v>1.865748286247253</v>
      </c>
      <c r="I275" t="n">
        <v>1.808157324790955</v>
      </c>
      <c r="J275" t="n">
        <v>1.79335355758667</v>
      </c>
      <c r="K275" t="n">
        <v>1.69452977180481</v>
      </c>
      <c r="L275" t="n">
        <v>1.612558007240295</v>
      </c>
      <c r="M275" t="n">
        <v>1.495814085006714</v>
      </c>
      <c r="N275" t="n">
        <v>1.502596020698547</v>
      </c>
      <c r="O275" t="n">
        <v>1.724075078964233</v>
      </c>
      <c r="P275" t="n">
        <v>1.661996006965637</v>
      </c>
      <c r="Q275" t="n">
        <v>1.629580974578857</v>
      </c>
      <c r="R275" t="n">
        <v>1.486787796020508</v>
      </c>
      <c r="S275" t="n">
        <v>1.668485045433044</v>
      </c>
      <c r="T275" t="n">
        <v>1.59811532497406</v>
      </c>
      <c r="U275" t="n">
        <v>1.582179069519043</v>
      </c>
      <c r="V275" t="n">
        <v>1.560324788093567</v>
      </c>
      <c r="W275" t="n">
        <v>1.803883910179138</v>
      </c>
      <c r="X275" t="n">
        <v>1.776995778083801</v>
      </c>
      <c r="Y275" t="n">
        <v>1.780666708946228</v>
      </c>
      <c r="Z275" t="n">
        <v>1.47193455696106</v>
      </c>
      <c r="AA275" t="n">
        <v>1.431552529335022</v>
      </c>
    </row>
    <row customFormat="1" r="276" s="17">
      <c r="A276" s="14">
        <f>A273+1</f>
        <v/>
      </c>
      <c r="B276" s="15" t="inlineStr">
        <is>
          <t>x</t>
        </is>
      </c>
      <c r="C276" s="16" t="n">
        <v>0.131569892168045</v>
      </c>
      <c r="D276" s="16" t="n">
        <v>0.1541849225759506</v>
      </c>
      <c r="E276" s="16" t="n">
        <v>0.1759079098701477</v>
      </c>
      <c r="F276" s="16" t="n">
        <v>0.1679200083017349</v>
      </c>
      <c r="G276" s="16" t="n">
        <v>0.01555386651307344</v>
      </c>
      <c r="H276" s="16" t="n">
        <v>-0.06105600297451019</v>
      </c>
      <c r="I276" s="16" t="n">
        <v>-0.1566099226474762</v>
      </c>
      <c r="J276" s="16" t="n">
        <v>-0.188942939043045</v>
      </c>
      <c r="K276" s="16" t="n">
        <v>0.2371497750282288</v>
      </c>
      <c r="L276" s="16" t="n">
        <v>0.3351122736930847</v>
      </c>
      <c r="M276" s="16" t="n">
        <v>0.3031314611434937</v>
      </c>
      <c r="N276" s="16" t="n">
        <v>0.2582450807094574</v>
      </c>
      <c r="O276" s="16" t="n">
        <v>0.06336058676242828</v>
      </c>
      <c r="P276" s="16" t="n">
        <v>0.02927400358021259</v>
      </c>
      <c r="Q276" s="16" t="n">
        <v>0.01446074433624744</v>
      </c>
      <c r="R276" s="16" t="n">
        <v>-0.04704062640666962</v>
      </c>
      <c r="S276" s="16" t="n">
        <v>0.1960377395153046</v>
      </c>
      <c r="T276" s="16" t="n">
        <v>0.2451235204935074</v>
      </c>
      <c r="U276" s="16" t="n">
        <v>0.2570488154888153</v>
      </c>
      <c r="V276" s="16" t="n">
        <v>0.1873351633548737</v>
      </c>
      <c r="W276" s="16" t="n">
        <v>0.1709204167127609</v>
      </c>
      <c r="X276" s="16" t="n">
        <v>-0.2045714408159256</v>
      </c>
      <c r="Y276" s="16" t="n">
        <v>-0.1775723993778229</v>
      </c>
      <c r="Z276" s="16" t="n">
        <v>0.2484918832778931</v>
      </c>
      <c r="AA276" s="16" t="n">
        <v>0.2558906674385071</v>
      </c>
    </row>
    <row customFormat="1" r="277" s="3">
      <c r="A277" s="5">
        <f>A274+1</f>
        <v/>
      </c>
      <c r="B277" s="7" t="inlineStr">
        <is>
          <t>y</t>
        </is>
      </c>
      <c r="C277" s="9" t="n">
        <v>0.1218588426709175</v>
      </c>
      <c r="D277" s="9" t="n">
        <v>0.5108646154403687</v>
      </c>
      <c r="E277" s="9" t="n">
        <v>0.8764336109161377</v>
      </c>
      <c r="F277" s="9" t="n">
        <v>0.8101962208747864</v>
      </c>
      <c r="G277" s="9" t="n">
        <v>0.7418515086174011</v>
      </c>
      <c r="H277" s="9" t="n">
        <v>0.472443014383316</v>
      </c>
      <c r="I277" s="9" t="n">
        <v>0.2160361707210541</v>
      </c>
      <c r="J277" s="9" t="n">
        <v>0.126024603843689</v>
      </c>
      <c r="K277" s="9" t="n">
        <v>0.7480945587158203</v>
      </c>
      <c r="L277" s="9" t="n">
        <v>0.4993320405483246</v>
      </c>
      <c r="M277" s="9" t="n">
        <v>0.2459806501865387</v>
      </c>
      <c r="N277" s="9" t="n">
        <v>0.1656259149312973</v>
      </c>
      <c r="O277" s="9" t="n">
        <v>0.1158055439591408</v>
      </c>
      <c r="P277" s="9" t="n">
        <v>-0.3896620273590088</v>
      </c>
      <c r="Q277" s="9" t="n">
        <v>-0.713796079158783</v>
      </c>
      <c r="R277" s="9" t="n">
        <v>-0.7386860251426697</v>
      </c>
      <c r="S277" s="9" t="n">
        <v>0.1231381744146347</v>
      </c>
      <c r="T277" s="9" t="n">
        <v>-0.3286423981189728</v>
      </c>
      <c r="U277" s="9" t="n">
        <v>-0.6576442718505859</v>
      </c>
      <c r="V277" s="9" t="n">
        <v>-0.752321720123291</v>
      </c>
      <c r="W277" s="9" t="n">
        <v>0.7879451513290405</v>
      </c>
      <c r="X277" s="9" t="n">
        <v>0.05844026431441307</v>
      </c>
      <c r="Y277" s="9" t="n">
        <v>0.06840173900127411</v>
      </c>
      <c r="Z277" s="9" t="n">
        <v>0.1018849909305573</v>
      </c>
      <c r="AA277" s="9" t="n">
        <v>0.1696677356958389</v>
      </c>
    </row>
    <row customFormat="1" r="278" s="21">
      <c r="A278" s="18">
        <f>A275+1</f>
        <v/>
      </c>
      <c r="B278" s="19" t="inlineStr">
        <is>
          <t>z</t>
        </is>
      </c>
      <c r="C278" s="20" t="n">
        <v>1.743030786514282</v>
      </c>
      <c r="D278" s="20" t="n">
        <v>1.782344222068787</v>
      </c>
      <c r="E278" s="20" t="n">
        <v>1.807219862937927</v>
      </c>
      <c r="F278" s="20" t="n">
        <v>1.797416567802429</v>
      </c>
      <c r="G278" s="20" t="n">
        <v>1.860099911689758</v>
      </c>
      <c r="H278" s="20" t="n">
        <v>1.875810623168945</v>
      </c>
      <c r="I278" s="20" t="n">
        <v>1.82807731628418</v>
      </c>
      <c r="J278" s="20" t="n">
        <v>1.821775436401367</v>
      </c>
      <c r="K278" s="20" t="n">
        <v>1.729857921600342</v>
      </c>
      <c r="L278" s="20" t="n">
        <v>1.62583315372467</v>
      </c>
      <c r="M278" s="20" t="n">
        <v>1.507169961929321</v>
      </c>
      <c r="N278" s="20" t="n">
        <v>1.503285884857178</v>
      </c>
      <c r="O278" s="20" t="n">
        <v>1.724408864974976</v>
      </c>
      <c r="P278" s="20" t="n">
        <v>1.661995410919189</v>
      </c>
      <c r="Q278" s="20" t="n">
        <v>1.629962682723999</v>
      </c>
      <c r="R278" s="20" t="n">
        <v>1.490044474601746</v>
      </c>
      <c r="S278" s="20" t="n">
        <v>1.667259335517883</v>
      </c>
      <c r="T278" s="20" t="n">
        <v>1.59834098815918</v>
      </c>
      <c r="U278" s="20" t="n">
        <v>1.582722902297974</v>
      </c>
      <c r="V278" s="20" t="n">
        <v>1.561120986938477</v>
      </c>
      <c r="W278" s="20" t="n">
        <v>1.803289771080017</v>
      </c>
      <c r="X278" s="20" t="n">
        <v>1.810996532440186</v>
      </c>
      <c r="Y278" s="20" t="n">
        <v>1.771846294403076</v>
      </c>
      <c r="Z278" s="20" t="n">
        <v>1.459109544754028</v>
      </c>
      <c r="AA278" s="20" t="n">
        <v>1.42835545539856</v>
      </c>
    </row>
    <row r="279">
      <c r="A279" s="4">
        <f>A276+1</f>
        <v/>
      </c>
      <c r="B279" s="6" t="inlineStr">
        <is>
          <t>x</t>
        </is>
      </c>
      <c r="C279" t="n">
        <v>0.1316092312335968</v>
      </c>
      <c r="D279" t="n">
        <v>0.1526716947555542</v>
      </c>
      <c r="E279" t="n">
        <v>0.1719740778207779</v>
      </c>
      <c r="F279" t="n">
        <v>0.1648858487606049</v>
      </c>
      <c r="G279" t="n">
        <v>0.01496603060513735</v>
      </c>
      <c r="H279" t="n">
        <v>-0.0483989305794239</v>
      </c>
      <c r="I279" t="n">
        <v>-0.1335337907075882</v>
      </c>
      <c r="J279" t="n">
        <v>-0.1538573801517487</v>
      </c>
      <c r="K279" t="n">
        <v>0.2004464417695999</v>
      </c>
      <c r="L279" t="n">
        <v>0.3282098770141602</v>
      </c>
      <c r="M279" t="n">
        <v>0.3707325756549835</v>
      </c>
      <c r="N279" t="n">
        <v>0.3882004022598267</v>
      </c>
      <c r="O279" t="n">
        <v>0.06192997097969055</v>
      </c>
      <c r="P279" t="n">
        <v>0.02876044437289238</v>
      </c>
      <c r="Q279" t="n">
        <v>0.01259186211973429</v>
      </c>
      <c r="R279" t="n">
        <v>-0.05317408964037895</v>
      </c>
      <c r="S279" t="n">
        <v>0.1954846084117889</v>
      </c>
      <c r="T279" t="n">
        <v>0.2454200834035873</v>
      </c>
      <c r="U279" t="n">
        <v>0.2573768794536591</v>
      </c>
      <c r="V279" t="n">
        <v>0.1801111400127411</v>
      </c>
      <c r="W279" t="n">
        <v>0.1676371842622757</v>
      </c>
      <c r="X279" t="n">
        <v>-0.177400603890419</v>
      </c>
      <c r="Y279" t="n">
        <v>-0.1531218588352203</v>
      </c>
      <c r="Z279" t="n">
        <v>0.3982191979885101</v>
      </c>
      <c r="AA279" t="n">
        <v>0.4026078581809998</v>
      </c>
    </row>
    <row r="280">
      <c r="A280" s="4">
        <f>A277+1</f>
        <v/>
      </c>
      <c r="B280" s="6" t="inlineStr">
        <is>
          <t>y</t>
        </is>
      </c>
      <c r="C280" t="n">
        <v>0.1254277676343918</v>
      </c>
      <c r="D280" t="n">
        <v>0.5129204392433167</v>
      </c>
      <c r="E280" t="n">
        <v>0.8770689964294434</v>
      </c>
      <c r="F280" t="n">
        <v>0.8127442002296448</v>
      </c>
      <c r="G280" t="n">
        <v>0.7403572201728821</v>
      </c>
      <c r="H280" t="n">
        <v>0.4692090153694153</v>
      </c>
      <c r="I280" t="n">
        <v>0.207048088312149</v>
      </c>
      <c r="J280" t="n">
        <v>0.1118854880332947</v>
      </c>
      <c r="K280" t="n">
        <v>0.7710357904434204</v>
      </c>
      <c r="L280" t="n">
        <v>0.5341798663139343</v>
      </c>
      <c r="M280" t="n">
        <v>0.2782135605812073</v>
      </c>
      <c r="N280" t="n">
        <v>0.1854678094387054</v>
      </c>
      <c r="O280" t="n">
        <v>0.1158920675516129</v>
      </c>
      <c r="P280" t="n">
        <v>-0.3893710970878601</v>
      </c>
      <c r="Q280" t="n">
        <v>-0.7148584127426147</v>
      </c>
      <c r="R280" t="n">
        <v>-0.739281952381134</v>
      </c>
      <c r="S280" t="n">
        <v>0.13194639980793</v>
      </c>
      <c r="T280" t="n">
        <v>-0.3257785141468048</v>
      </c>
      <c r="U280" t="n">
        <v>-0.657712459564209</v>
      </c>
      <c r="V280" t="n">
        <v>-0.7610914707183838</v>
      </c>
      <c r="W280" t="n">
        <v>0.7890106439590454</v>
      </c>
      <c r="X280" t="n">
        <v>0.04327124357223511</v>
      </c>
      <c r="Y280" t="n">
        <v>0.0841907262802124</v>
      </c>
      <c r="Z280" t="n">
        <v>0.104958601295948</v>
      </c>
      <c r="AA280" t="n">
        <v>0.1140320226550102</v>
      </c>
    </row>
    <row r="281">
      <c r="A281" s="4">
        <f>A278+1</f>
        <v/>
      </c>
      <c r="B281" s="6" t="inlineStr">
        <is>
          <t>z</t>
        </is>
      </c>
      <c r="C281" t="n">
        <v>1.741405487060547</v>
      </c>
      <c r="D281" t="n">
        <v>1.780814170837402</v>
      </c>
      <c r="E281" t="n">
        <v>1.805875778198242</v>
      </c>
      <c r="F281" t="n">
        <v>1.793657779693604</v>
      </c>
      <c r="G281" t="n">
        <v>1.859082937240601</v>
      </c>
      <c r="H281" t="n">
        <v>1.886169672012329</v>
      </c>
      <c r="I281" t="n">
        <v>1.861580848693848</v>
      </c>
      <c r="J281" t="n">
        <v>1.863078474998474</v>
      </c>
      <c r="K281" t="n">
        <v>1.744758367538452</v>
      </c>
      <c r="L281" t="n">
        <v>1.647043228149414</v>
      </c>
      <c r="M281" t="n">
        <v>1.539603114128113</v>
      </c>
      <c r="N281" t="n">
        <v>1.500393152236938</v>
      </c>
      <c r="O281" t="n">
        <v>1.727837800979614</v>
      </c>
      <c r="P281" t="n">
        <v>1.664097189903259</v>
      </c>
      <c r="Q281" t="n">
        <v>1.6306973695755</v>
      </c>
      <c r="R281" t="n">
        <v>1.493392825126648</v>
      </c>
      <c r="S281" t="n">
        <v>1.65940260887146</v>
      </c>
      <c r="T281" t="n">
        <v>1.599773526191711</v>
      </c>
      <c r="U281" t="n">
        <v>1.583073616027832</v>
      </c>
      <c r="V281" t="n">
        <v>1.569055914878845</v>
      </c>
      <c r="W281" t="n">
        <v>1.80189037322998</v>
      </c>
      <c r="X281" t="n">
        <v>1.862635493278503</v>
      </c>
      <c r="Y281" t="n">
        <v>1.806161165237427</v>
      </c>
      <c r="Z281" t="n">
        <v>1.456312417984009</v>
      </c>
      <c r="AA281" t="n">
        <v>1.501833438873291</v>
      </c>
    </row>
    <row customFormat="1" r="282" s="17">
      <c r="A282" s="14">
        <f>A279+1</f>
        <v/>
      </c>
      <c r="B282" s="15" t="inlineStr">
        <is>
          <t>x</t>
        </is>
      </c>
      <c r="C282" s="16" t="n">
        <v>0.144759014248848</v>
      </c>
      <c r="D282" s="16" t="n">
        <v>0.1538624912500381</v>
      </c>
      <c r="E282" s="16" t="n">
        <v>0.1623575389385223</v>
      </c>
      <c r="F282" s="16" t="n">
        <v>0.205489307641983</v>
      </c>
      <c r="G282" s="16" t="n">
        <v>-0.01793655939400196</v>
      </c>
      <c r="H282" s="16" t="n">
        <v>-0.09997528791427612</v>
      </c>
      <c r="I282" s="16" t="n">
        <v>0.04279742017388344</v>
      </c>
      <c r="J282" s="16" t="n">
        <v>0.06182301789522171</v>
      </c>
      <c r="K282" s="16" t="n">
        <v>0.3184666931629181</v>
      </c>
      <c r="L282" s="16" t="n">
        <v>0.3727834224700928</v>
      </c>
      <c r="M282" s="16" t="n">
        <v>0.3971546590328217</v>
      </c>
      <c r="N282" s="16" t="n">
        <v>0.3963627815246582</v>
      </c>
      <c r="O282" s="16" t="n">
        <v>0.05976530909538269</v>
      </c>
      <c r="P282" s="16" t="n">
        <v>0.02200349234044552</v>
      </c>
      <c r="Q282" s="16" t="n">
        <v>0.00794532522559166</v>
      </c>
      <c r="R282" s="16" t="n">
        <v>0.008689416572451591</v>
      </c>
      <c r="S282" s="16" t="n">
        <v>0.223116859793663</v>
      </c>
      <c r="T282" s="16" t="n">
        <v>0.2485042661428452</v>
      </c>
      <c r="U282" s="16" t="n">
        <v>0.2556839883327484</v>
      </c>
      <c r="V282" s="16" t="n">
        <v>0.1957651227712631</v>
      </c>
      <c r="W282" s="16" t="n">
        <v>0.1604154855012894</v>
      </c>
      <c r="X282" s="16" t="n">
        <v>0.0781373456120491</v>
      </c>
      <c r="Y282" s="16" t="n">
        <v>0.08412636816501617</v>
      </c>
      <c r="Z282" s="16" t="n">
        <v>0.4103849232196808</v>
      </c>
      <c r="AA282" s="16" t="n">
        <v>0.3629101812839508</v>
      </c>
    </row>
    <row customFormat="1" r="283" s="3">
      <c r="A283" s="5">
        <f>A280+1</f>
        <v/>
      </c>
      <c r="B283" s="7" t="inlineStr">
        <is>
          <t>y</t>
        </is>
      </c>
      <c r="C283" s="9" t="n">
        <v>0.111734613776207</v>
      </c>
      <c r="D283" s="9" t="n">
        <v>0.5060802102088928</v>
      </c>
      <c r="E283" s="9" t="n">
        <v>0.8741976618766785</v>
      </c>
      <c r="F283" s="9" t="n">
        <v>1.013454437255859</v>
      </c>
      <c r="G283" s="9" t="n">
        <v>0.7270855903625488</v>
      </c>
      <c r="H283" s="9" t="n">
        <v>0.5099533200263977</v>
      </c>
      <c r="I283" s="9" t="n">
        <v>0.6131374835968018</v>
      </c>
      <c r="J283" s="9" t="n">
        <v>0.6256356239318848</v>
      </c>
      <c r="K283" s="9" t="n">
        <v>0.7134239673614502</v>
      </c>
      <c r="L283" s="9" t="n">
        <v>0.4430329203605652</v>
      </c>
      <c r="M283" s="9" t="n">
        <v>0.5179111361503601</v>
      </c>
      <c r="N283" s="9" t="n">
        <v>0.558182418346405</v>
      </c>
      <c r="O283" s="9" t="n">
        <v>0.110142856836319</v>
      </c>
      <c r="P283" s="9" t="n">
        <v>-0.3756160140037537</v>
      </c>
      <c r="Q283" s="9" t="n">
        <v>-0.704745888710022</v>
      </c>
      <c r="R283" s="9" t="n">
        <v>-0.7348518371582031</v>
      </c>
      <c r="S283" s="9" t="n">
        <v>0.105338491499424</v>
      </c>
      <c r="T283" s="9" t="n">
        <v>-0.3281650841236115</v>
      </c>
      <c r="U283" s="9" t="n">
        <v>-0.6581526398658752</v>
      </c>
      <c r="V283" s="9" t="n">
        <v>-0.7364171147346497</v>
      </c>
      <c r="W283" s="9" t="n">
        <v>0.7853798270225525</v>
      </c>
      <c r="X283" s="9" t="n">
        <v>0.6350882053375244</v>
      </c>
      <c r="Y283" s="9" t="n">
        <v>0.5914818048477173</v>
      </c>
      <c r="Z283" s="9" t="n">
        <v>0.5785736441612244</v>
      </c>
      <c r="AA283" s="9" t="n">
        <v>0.5876817107200623</v>
      </c>
    </row>
    <row customFormat="1" r="284" s="21">
      <c r="A284" s="18">
        <f>A281+1</f>
        <v/>
      </c>
      <c r="B284" s="19" t="inlineStr">
        <is>
          <t>z</t>
        </is>
      </c>
      <c r="C284" s="20" t="n">
        <v>1.722634077072144</v>
      </c>
      <c r="D284" s="20" t="n">
        <v>1.765618324279785</v>
      </c>
      <c r="E284" s="20" t="n">
        <v>1.79503059387207</v>
      </c>
      <c r="F284" s="20" t="n">
        <v>1.80597722530365</v>
      </c>
      <c r="G284" s="20" t="n">
        <v>1.746885418891907</v>
      </c>
      <c r="H284" s="20" t="n">
        <v>1.697374820709229</v>
      </c>
      <c r="I284" s="20" t="n">
        <v>1.480457901954651</v>
      </c>
      <c r="J284" s="20" t="n">
        <v>1.460983157157898</v>
      </c>
      <c r="K284" s="20" t="n">
        <v>1.754814028739929</v>
      </c>
      <c r="L284" s="20" t="n">
        <v>1.793791770935059</v>
      </c>
      <c r="M284" s="20" t="n">
        <v>1.561585664749146</v>
      </c>
      <c r="N284" s="20" t="n">
        <v>1.502773880958557</v>
      </c>
      <c r="O284" s="20" t="n">
        <v>1.669500589370728</v>
      </c>
      <c r="P284" s="20" t="n">
        <v>1.646936535835266</v>
      </c>
      <c r="Q284" s="20" t="n">
        <v>1.626238465309143</v>
      </c>
      <c r="R284" s="20" t="n">
        <v>1.470810413360596</v>
      </c>
      <c r="S284" s="20" t="n">
        <v>1.682968735694885</v>
      </c>
      <c r="T284" s="20" t="n">
        <v>1.609429836273193</v>
      </c>
      <c r="U284" s="20" t="n">
        <v>1.585137963294983</v>
      </c>
      <c r="V284" s="20" t="n">
        <v>1.551424980163574</v>
      </c>
      <c r="W284" s="20" t="n">
        <v>1.789992213249207</v>
      </c>
      <c r="X284" s="20" t="n">
        <v>1.408448696136475</v>
      </c>
      <c r="Y284" s="20" t="n">
        <v>1.423484563827515</v>
      </c>
      <c r="Z284" s="20" t="n">
        <v>1.457692384719849</v>
      </c>
      <c r="AA284" s="20" t="n">
        <v>1.478428721427917</v>
      </c>
    </row>
    <row r="285">
      <c r="A285" s="4">
        <f>A282+1</f>
        <v/>
      </c>
      <c r="B285" s="6" t="inlineStr">
        <is>
          <t>x</t>
        </is>
      </c>
      <c r="C285" t="n">
        <v>0.1457764059305191</v>
      </c>
      <c r="D285" t="n">
        <v>0.1548187136650085</v>
      </c>
      <c r="E285" t="n">
        <v>0.1630783528089523</v>
      </c>
      <c r="F285" t="n">
        <v>0.2053943276405334</v>
      </c>
      <c r="G285" t="n">
        <v>-0.01920276693999767</v>
      </c>
      <c r="H285" t="n">
        <v>-0.1032153442502022</v>
      </c>
      <c r="I285" t="n">
        <v>0.04222801327705383</v>
      </c>
      <c r="J285" t="n">
        <v>0.06278397887945175</v>
      </c>
      <c r="K285" t="n">
        <v>0.3187912702560425</v>
      </c>
      <c r="L285" t="n">
        <v>0.3745002150535583</v>
      </c>
      <c r="M285" t="n">
        <v>0.3952049016952515</v>
      </c>
      <c r="N285" t="n">
        <v>0.3895270824432373</v>
      </c>
      <c r="O285" t="n">
        <v>0.06027327850461006</v>
      </c>
      <c r="P285" t="n">
        <v>0.02209649793803692</v>
      </c>
      <c r="Q285" t="n">
        <v>0.007800115272402763</v>
      </c>
      <c r="R285" t="n">
        <v>0.008812316693365574</v>
      </c>
      <c r="S285" t="n">
        <v>0.2243418097496033</v>
      </c>
      <c r="T285" t="n">
        <v>0.2485978901386261</v>
      </c>
      <c r="U285" t="n">
        <v>0.2557239532470703</v>
      </c>
      <c r="V285" t="n">
        <v>0.1906531453132629</v>
      </c>
      <c r="W285" t="n">
        <v>0.1611811816692352</v>
      </c>
      <c r="X285" t="n">
        <v>0.08017772436141968</v>
      </c>
      <c r="Y285" t="n">
        <v>0.08317410945892334</v>
      </c>
      <c r="Z285" t="n">
        <v>0.4006563425064087</v>
      </c>
      <c r="AA285" t="n">
        <v>0.3534874320030212</v>
      </c>
    </row>
    <row r="286">
      <c r="A286" s="4">
        <f>A283+1</f>
        <v/>
      </c>
      <c r="B286" s="6" t="inlineStr">
        <is>
          <t>y</t>
        </is>
      </c>
      <c r="C286" t="n">
        <v>0.1093599945306778</v>
      </c>
      <c r="D286" t="n">
        <v>0.5050470232963562</v>
      </c>
      <c r="E286" t="n">
        <v>0.8740603923797607</v>
      </c>
      <c r="F286" t="n">
        <v>1.014757513999939</v>
      </c>
      <c r="G286" t="n">
        <v>0.7267256379127502</v>
      </c>
      <c r="H286" t="n">
        <v>0.5079917311668396</v>
      </c>
      <c r="I286" t="n">
        <v>0.6141335964202881</v>
      </c>
      <c r="J286" t="n">
        <v>0.6271640062332153</v>
      </c>
      <c r="K286" t="n">
        <v>0.7131667733192444</v>
      </c>
      <c r="L286" t="n">
        <v>0.4439636468887329</v>
      </c>
      <c r="M286" t="n">
        <v>0.519122838973999</v>
      </c>
      <c r="N286" t="n">
        <v>0.5636641979217529</v>
      </c>
      <c r="O286" t="n">
        <v>0.1079681888222694</v>
      </c>
      <c r="P286" t="n">
        <v>-0.375821977853775</v>
      </c>
      <c r="Q286" t="n">
        <v>-0.7046020030975342</v>
      </c>
      <c r="R286" t="n">
        <v>-0.7347081899642944</v>
      </c>
      <c r="S286" t="n">
        <v>0.1031304374337196</v>
      </c>
      <c r="T286" t="n">
        <v>-0.3280810117721558</v>
      </c>
      <c r="U286" t="n">
        <v>-0.6581875085830688</v>
      </c>
      <c r="V286" t="n">
        <v>-0.7452951669692993</v>
      </c>
      <c r="W286" t="n">
        <v>0.7850576639175415</v>
      </c>
      <c r="X286" t="n">
        <v>0.635896623134613</v>
      </c>
      <c r="Y286" t="n">
        <v>0.5929908156394958</v>
      </c>
      <c r="Z286" t="n">
        <v>0.5874951481819153</v>
      </c>
      <c r="AA286" t="n">
        <v>0.5815339684486389</v>
      </c>
    </row>
    <row r="287">
      <c r="A287" s="4">
        <f>A284+1</f>
        <v/>
      </c>
      <c r="B287" s="6" t="inlineStr">
        <is>
          <t>z</t>
        </is>
      </c>
      <c r="C287" t="n">
        <v>1.72179651260376</v>
      </c>
      <c r="D287" t="n">
        <v>1.765290379524231</v>
      </c>
      <c r="E287" t="n">
        <v>1.795001745223999</v>
      </c>
      <c r="F287" t="n">
        <v>1.808750629425049</v>
      </c>
      <c r="G287" t="n">
        <v>1.746167659759521</v>
      </c>
      <c r="H287" t="n">
        <v>1.691418886184692</v>
      </c>
      <c r="I287" t="n">
        <v>1.485062837600708</v>
      </c>
      <c r="J287" t="n">
        <v>1.461276531219482</v>
      </c>
      <c r="K287" t="n">
        <v>1.755097985267639</v>
      </c>
      <c r="L287" t="n">
        <v>1.797779083251953</v>
      </c>
      <c r="M287" t="n">
        <v>1.56354558467865</v>
      </c>
      <c r="N287" t="n">
        <v>1.503893613815308</v>
      </c>
      <c r="O287" t="n">
        <v>1.667139291763306</v>
      </c>
      <c r="P287" t="n">
        <v>1.646973371505737</v>
      </c>
      <c r="Q287" t="n">
        <v>1.626248955726624</v>
      </c>
      <c r="R287" t="n">
        <v>1.470820426940918</v>
      </c>
      <c r="S287" t="n">
        <v>1.683497786521912</v>
      </c>
      <c r="T287" t="n">
        <v>1.60928750038147</v>
      </c>
      <c r="U287" t="n">
        <v>1.585139155387878</v>
      </c>
      <c r="V287" t="n">
        <v>1.5533607006073</v>
      </c>
      <c r="W287" t="n">
        <v>1.78989589214325</v>
      </c>
      <c r="X287" t="n">
        <v>1.406972885131836</v>
      </c>
      <c r="Y287" t="n">
        <v>1.422466635704041</v>
      </c>
      <c r="Z287" t="n">
        <v>1.457996964454651</v>
      </c>
      <c r="AA287" t="n">
        <v>1.513420939445496</v>
      </c>
    </row>
    <row customFormat="1" r="288" s="17">
      <c r="A288" s="14">
        <f>A285+1</f>
        <v/>
      </c>
      <c r="B288" s="15" t="inlineStr">
        <is>
          <t>x</t>
        </is>
      </c>
      <c r="C288" s="16" t="n">
        <v>0.146777406334877</v>
      </c>
      <c r="D288" s="16" t="n">
        <v>0.1558110862970352</v>
      </c>
      <c r="E288" s="16" t="n">
        <v>0.1639419943094254</v>
      </c>
      <c r="F288" s="16" t="n">
        <v>0.2046187520027161</v>
      </c>
      <c r="G288" s="16" t="n">
        <v>-0.01959021762013435</v>
      </c>
      <c r="H288" s="16" t="n">
        <v>-0.1041211038827896</v>
      </c>
      <c r="I288" s="16" t="n">
        <v>-0.01452672202140093</v>
      </c>
      <c r="J288" s="16" t="n">
        <v>0.06199077144265175</v>
      </c>
      <c r="K288" s="16" t="n">
        <v>0.3193272650241852</v>
      </c>
      <c r="L288" s="16" t="n">
        <v>0.3758028447628021</v>
      </c>
      <c r="M288" s="16" t="n">
        <v>0.3902419805526733</v>
      </c>
      <c r="N288" s="16" t="n">
        <v>0.3835185170173645</v>
      </c>
      <c r="O288" s="16" t="n">
        <v>0.06101010367274284</v>
      </c>
      <c r="P288" s="16" t="n">
        <v>0.02230466157197952</v>
      </c>
      <c r="Q288" s="16" t="n">
        <v>0.008011111989617348</v>
      </c>
      <c r="R288" s="16" t="n">
        <v>0.009164418093860149</v>
      </c>
      <c r="S288" s="16" t="n">
        <v>0.2251565456390381</v>
      </c>
      <c r="T288" s="16" t="n">
        <v>0.2489833980798721</v>
      </c>
      <c r="U288" s="16" t="n">
        <v>0.2559745013713837</v>
      </c>
      <c r="V288" s="16" t="n">
        <v>0.1992856562137604</v>
      </c>
      <c r="W288" s="16" t="n">
        <v>0.1620645821094513</v>
      </c>
      <c r="X288" s="16" t="n">
        <v>0.08344229310750961</v>
      </c>
      <c r="Y288" s="16" t="n">
        <v>0.07709582149982452</v>
      </c>
      <c r="Z288" s="16" t="n">
        <v>0.392683207988739</v>
      </c>
      <c r="AA288" s="16" t="n">
        <v>0.408337414264679</v>
      </c>
    </row>
    <row customFormat="1" r="289" s="3">
      <c r="A289" s="5">
        <f>A286+1</f>
        <v/>
      </c>
      <c r="B289" s="7" t="inlineStr">
        <is>
          <t>y</t>
        </is>
      </c>
      <c r="C289" s="9" t="n">
        <v>0.1077264994382858</v>
      </c>
      <c r="D289" s="9" t="n">
        <v>0.5042012333869934</v>
      </c>
      <c r="E289" s="9" t="n">
        <v>0.8738601803779602</v>
      </c>
      <c r="F289" s="9" t="n">
        <v>1.016513824462891</v>
      </c>
      <c r="G289" s="9" t="n">
        <v>0.7267463803291321</v>
      </c>
      <c r="H289" s="9" t="n">
        <v>0.5068605542182922</v>
      </c>
      <c r="I289" s="9" t="n">
        <v>0.639521598815918</v>
      </c>
      <c r="J289" s="9" t="n">
        <v>0.6239544153213501</v>
      </c>
      <c r="K289" s="9" t="n">
        <v>0.7128342986106873</v>
      </c>
      <c r="L289" s="9" t="n">
        <v>0.4472020268440247</v>
      </c>
      <c r="M289" s="9" t="n">
        <v>0.5269338488578796</v>
      </c>
      <c r="N289" s="9" t="n">
        <v>0.5660780668258667</v>
      </c>
      <c r="O289" s="9" t="n">
        <v>0.1062116473913193</v>
      </c>
      <c r="P289" s="9" t="n">
        <v>-0.3757162094116211</v>
      </c>
      <c r="Q289" s="9" t="n">
        <v>-0.7045173645019531</v>
      </c>
      <c r="R289" s="9" t="n">
        <v>-0.7347203493118286</v>
      </c>
      <c r="S289" s="9" t="n">
        <v>0.1021537184715271</v>
      </c>
      <c r="T289" s="9" t="n">
        <v>-0.3290190994739532</v>
      </c>
      <c r="U289" s="9" t="n">
        <v>-0.6570195555686951</v>
      </c>
      <c r="V289" s="9" t="n">
        <v>-0.7375435829162598</v>
      </c>
      <c r="W289" s="9" t="n">
        <v>0.7847071290016174</v>
      </c>
      <c r="X289" s="9" t="n">
        <v>0.6280329823493958</v>
      </c>
      <c r="Y289" s="9" t="n">
        <v>0.5879430770874023</v>
      </c>
      <c r="Z289" s="9" t="n">
        <v>0.5914754271507263</v>
      </c>
      <c r="AA289" s="9" t="n">
        <v>0.6294839978218079</v>
      </c>
    </row>
    <row customFormat="1" r="290" s="21">
      <c r="A290" s="18">
        <f>A287+1</f>
        <v/>
      </c>
      <c r="B290" s="19" t="inlineStr">
        <is>
          <t>z</t>
        </is>
      </c>
      <c r="C290" s="20" t="n">
        <v>1.720232248306274</v>
      </c>
      <c r="D290" s="20" t="n">
        <v>1.764698386192322</v>
      </c>
      <c r="E290" s="20" t="n">
        <v>1.795037746429443</v>
      </c>
      <c r="F290" s="20" t="n">
        <v>1.8126140832901</v>
      </c>
      <c r="G290" s="20" t="n">
        <v>1.746075034141541</v>
      </c>
      <c r="H290" s="20" t="n">
        <v>1.690943241119385</v>
      </c>
      <c r="I290" s="20" t="n">
        <v>1.459386229515076</v>
      </c>
      <c r="J290" s="20" t="n">
        <v>1.45860755443573</v>
      </c>
      <c r="K290" s="20" t="n">
        <v>1.755398631095886</v>
      </c>
      <c r="L290" s="20" t="n">
        <v>1.810622572898865</v>
      </c>
      <c r="M290" s="20" t="n">
        <v>1.558728456497192</v>
      </c>
      <c r="N290" s="20" t="n">
        <v>1.501897096633911</v>
      </c>
      <c r="O290" s="20" t="n">
        <v>1.664382457733154</v>
      </c>
      <c r="P290" s="20" t="n">
        <v>1.646790504455566</v>
      </c>
      <c r="Q290" s="20" t="n">
        <v>1.626402974128723</v>
      </c>
      <c r="R290" s="20" t="n">
        <v>1.471014142036438</v>
      </c>
      <c r="S290" s="20" t="n">
        <v>1.683014035224915</v>
      </c>
      <c r="T290" s="20" t="n">
        <v>1.608964562416077</v>
      </c>
      <c r="U290" s="20" t="n">
        <v>1.584325551986694</v>
      </c>
      <c r="V290" s="20" t="n">
        <v>1.550179481506348</v>
      </c>
      <c r="W290" s="20" t="n">
        <v>1.789790272712708</v>
      </c>
      <c r="X290" s="20" t="n">
        <v>1.408577919006348</v>
      </c>
      <c r="Y290" s="20" t="n">
        <v>1.418110370635986</v>
      </c>
      <c r="Z290" s="20" t="n">
        <v>1.456760048866272</v>
      </c>
      <c r="AA290" s="20" t="n">
        <v>1.484800100326538</v>
      </c>
    </row>
    <row r="291">
      <c r="A291" s="4">
        <f>A288+1</f>
        <v/>
      </c>
      <c r="B291" s="6" t="inlineStr">
        <is>
          <t>x</t>
        </is>
      </c>
      <c r="C291" t="n">
        <v>0.1301688402891159</v>
      </c>
      <c r="D291" t="n">
        <v>0.1499459743499756</v>
      </c>
      <c r="E291" t="n">
        <v>0.1672111302614212</v>
      </c>
      <c r="F291" t="n">
        <v>0.1742309778928757</v>
      </c>
      <c r="G291" t="n">
        <v>0.003239025129005313</v>
      </c>
      <c r="H291" t="n">
        <v>-0.05158528685569763</v>
      </c>
      <c r="I291" t="n">
        <v>-0.08794666826725006</v>
      </c>
      <c r="J291" t="n">
        <v>-0.1047597974538803</v>
      </c>
      <c r="K291" t="n">
        <v>0.3147364556789398</v>
      </c>
      <c r="L291" t="n">
        <v>0.4026728272438049</v>
      </c>
      <c r="M291" t="n">
        <v>0.2872090637683868</v>
      </c>
      <c r="N291" t="n">
        <v>0.2903753221035004</v>
      </c>
      <c r="O291" t="n">
        <v>0.05103059113025665</v>
      </c>
      <c r="P291" t="n">
        <v>0.0230741836130619</v>
      </c>
      <c r="Q291" t="n">
        <v>0.01069815270602703</v>
      </c>
      <c r="R291" t="n">
        <v>-0.0240828562527895</v>
      </c>
      <c r="S291" t="n">
        <v>0.2025459408760071</v>
      </c>
      <c r="T291" t="n">
        <v>0.2422624230384827</v>
      </c>
      <c r="U291" t="n">
        <v>0.2550922930240631</v>
      </c>
      <c r="V291" t="n">
        <v>0.187711775302887</v>
      </c>
      <c r="W291" t="n">
        <v>0.1632055938243866</v>
      </c>
      <c r="X291" t="n">
        <v>-0.1068561747670174</v>
      </c>
      <c r="Y291" t="n">
        <v>-0.1431105732917786</v>
      </c>
      <c r="Z291" t="n">
        <v>0.2696622312068939</v>
      </c>
      <c r="AA291" t="n">
        <v>0.2510879039764404</v>
      </c>
    </row>
    <row r="292">
      <c r="A292" s="4">
        <f>A289+1</f>
        <v/>
      </c>
      <c r="B292" s="6" t="inlineStr">
        <is>
          <t>y</t>
        </is>
      </c>
      <c r="C292" t="n">
        <v>0.1290928274393082</v>
      </c>
      <c r="D292" t="n">
        <v>0.5151005387306213</v>
      </c>
      <c r="E292" t="n">
        <v>0.8775821924209595</v>
      </c>
      <c r="F292" t="n">
        <v>1.028993844985962</v>
      </c>
      <c r="G292" t="n">
        <v>0.7391038537025452</v>
      </c>
      <c r="H292" t="n">
        <v>0.5382182598114014</v>
      </c>
      <c r="I292" t="n">
        <v>0.4354851543903351</v>
      </c>
      <c r="J292" t="n">
        <v>0.4463996887207031</v>
      </c>
      <c r="K292" t="n">
        <v>0.724054753780365</v>
      </c>
      <c r="L292" t="n">
        <v>0.4900006055831909</v>
      </c>
      <c r="M292" t="n">
        <v>0.41376993060112</v>
      </c>
      <c r="N292" t="n">
        <v>0.4117765724658966</v>
      </c>
      <c r="O292" t="n">
        <v>0.1239884048700333</v>
      </c>
      <c r="P292" t="n">
        <v>-0.377341091632843</v>
      </c>
      <c r="Q292" t="n">
        <v>-0.708105206489563</v>
      </c>
      <c r="R292" t="n">
        <v>-0.7350992560386658</v>
      </c>
      <c r="S292" t="n">
        <v>0.1285499781370163</v>
      </c>
      <c r="T292" t="n">
        <v>-0.3176456093788147</v>
      </c>
      <c r="U292" t="n">
        <v>-0.6556330919265747</v>
      </c>
      <c r="V292" t="n">
        <v>-0.7504911422729492</v>
      </c>
      <c r="W292" t="n">
        <v>0.7899032831192017</v>
      </c>
      <c r="X292" t="n">
        <v>0.447725236415863</v>
      </c>
      <c r="Y292" t="n">
        <v>0.4553247690200806</v>
      </c>
      <c r="Z292" t="n">
        <v>0.4187875390052795</v>
      </c>
      <c r="AA292" t="n">
        <v>0.4376834034919739</v>
      </c>
    </row>
    <row r="293">
      <c r="A293" s="4">
        <f>A290+1</f>
        <v/>
      </c>
      <c r="B293" s="6" t="inlineStr">
        <is>
          <t>z</t>
        </is>
      </c>
      <c r="C293" t="n">
        <v>1.724107265472412</v>
      </c>
      <c r="D293" t="n">
        <v>1.770186543464661</v>
      </c>
      <c r="E293" t="n">
        <v>1.802828907966614</v>
      </c>
      <c r="F293" t="n">
        <v>1.833285331726074</v>
      </c>
      <c r="G293" t="n">
        <v>1.819599151611328</v>
      </c>
      <c r="H293" t="n">
        <v>1.833197712898254</v>
      </c>
      <c r="I293" t="n">
        <v>1.60731029510498</v>
      </c>
      <c r="J293" t="n">
        <v>1.530988335609436</v>
      </c>
      <c r="K293" t="n">
        <v>1.725838303565979</v>
      </c>
      <c r="L293" t="n">
        <v>1.717401266098022</v>
      </c>
      <c r="M293" t="n">
        <v>1.4699467420578</v>
      </c>
      <c r="N293" t="n">
        <v>1.454172492027283</v>
      </c>
      <c r="O293" t="n">
        <v>1.694574117660522</v>
      </c>
      <c r="P293" t="n">
        <v>1.657973766326904</v>
      </c>
      <c r="Q293" t="n">
        <v>1.631430387496948</v>
      </c>
      <c r="R293" t="n">
        <v>1.480013966560364</v>
      </c>
      <c r="S293" t="n">
        <v>1.660812377929688</v>
      </c>
      <c r="T293" t="n">
        <v>1.600829601287842</v>
      </c>
      <c r="U293" t="n">
        <v>1.585150837898254</v>
      </c>
      <c r="V293" t="n">
        <v>1.563052654266357</v>
      </c>
      <c r="W293" t="n">
        <v>1.796898126602173</v>
      </c>
      <c r="X293" t="n">
        <v>1.491267800331116</v>
      </c>
      <c r="Y293" t="n">
        <v>1.518499970436096</v>
      </c>
      <c r="Z293" t="n">
        <v>1.428478002548218</v>
      </c>
      <c r="AA293" t="n">
        <v>1.450999975204468</v>
      </c>
    </row>
    <row customFormat="1" r="294" s="17">
      <c r="A294" s="14">
        <f>A291+1</f>
        <v/>
      </c>
      <c r="B294" s="15" t="inlineStr">
        <is>
          <t>x</t>
        </is>
      </c>
      <c r="C294" s="16" t="n">
        <v>0.1301476508378983</v>
      </c>
      <c r="D294" s="16" t="n">
        <v>0.1497082412242889</v>
      </c>
      <c r="E294" s="16" t="n">
        <v>0.1667641699314117</v>
      </c>
      <c r="F294" s="16" t="n">
        <v>0.1750279814004898</v>
      </c>
      <c r="G294" s="16" t="n">
        <v>0.003040715819224715</v>
      </c>
      <c r="H294" s="16" t="n">
        <v>-0.05761225521564484</v>
      </c>
      <c r="I294" s="16" t="n">
        <v>-0.1073980927467346</v>
      </c>
      <c r="J294" s="16" t="n">
        <v>-0.1361603736877441</v>
      </c>
      <c r="K294" s="16" t="n">
        <v>0.3146900832653046</v>
      </c>
      <c r="L294" s="16" t="n">
        <v>0.4007225334644318</v>
      </c>
      <c r="M294" s="16" t="n">
        <v>0.2923703491687775</v>
      </c>
      <c r="N294" s="16" t="n">
        <v>0.3039105236530304</v>
      </c>
      <c r="O294" s="16" t="n">
        <v>0.05064402520656586</v>
      </c>
      <c r="P294" s="16" t="n">
        <v>0.02313456125557423</v>
      </c>
      <c r="Q294" s="16" t="n">
        <v>0.01070839259773493</v>
      </c>
      <c r="R294" s="16" t="n">
        <v>-0.02384308725595474</v>
      </c>
      <c r="S294" s="16" t="n">
        <v>0.2028982192277908</v>
      </c>
      <c r="T294" s="16" t="n">
        <v>0.2423385083675385</v>
      </c>
      <c r="U294" s="16" t="n">
        <v>0.2548448741436005</v>
      </c>
      <c r="V294" s="16" t="n">
        <v>0.1933729946613312</v>
      </c>
      <c r="W294" s="16" t="n">
        <v>0.1628092080354691</v>
      </c>
      <c r="X294" s="16" t="n">
        <v>-0.1412769556045532</v>
      </c>
      <c r="Y294" s="16" t="n">
        <v>-0.1793983280658722</v>
      </c>
      <c r="Z294" s="16" t="n">
        <v>0.2867732048034668</v>
      </c>
      <c r="AA294" s="16" t="n">
        <v>0.2697929739952087</v>
      </c>
    </row>
    <row customFormat="1" r="295" s="3">
      <c r="A295" s="5">
        <f>A292+1</f>
        <v/>
      </c>
      <c r="B295" s="7" t="inlineStr">
        <is>
          <t>y</t>
        </is>
      </c>
      <c r="C295" s="9" t="n">
        <v>0.1290149390697479</v>
      </c>
      <c r="D295" s="9" t="n">
        <v>0.515236496925354</v>
      </c>
      <c r="E295" s="9" t="n">
        <v>0.8778250813484192</v>
      </c>
      <c r="F295" s="9" t="n">
        <v>1.029151082038879</v>
      </c>
      <c r="G295" s="9" t="n">
        <v>0.7389573454856873</v>
      </c>
      <c r="H295" s="9" t="n">
        <v>0.533166766166687</v>
      </c>
      <c r="I295" s="9" t="n">
        <v>0.4389298558235168</v>
      </c>
      <c r="J295" s="9" t="n">
        <v>0.4648450016975403</v>
      </c>
      <c r="K295" s="9" t="n">
        <v>0.7240712642669678</v>
      </c>
      <c r="L295" s="9" t="n">
        <v>0.4570925831794739</v>
      </c>
      <c r="M295" s="9" t="n">
        <v>0.4212695360183716</v>
      </c>
      <c r="N295" s="9" t="n">
        <v>0.4219496846199036</v>
      </c>
      <c r="O295" s="9" t="n">
        <v>0.1238981261849403</v>
      </c>
      <c r="P295" s="9" t="n">
        <v>-0.3763335943222046</v>
      </c>
      <c r="Q295" s="9" t="n">
        <v>-0.708162784576416</v>
      </c>
      <c r="R295" s="9" t="n">
        <v>-0.7351776957511902</v>
      </c>
      <c r="S295" s="9" t="n">
        <v>0.12825046479702</v>
      </c>
      <c r="T295" s="9" t="n">
        <v>-0.3174369037151337</v>
      </c>
      <c r="U295" s="9" t="n">
        <v>-0.6557357311248779</v>
      </c>
      <c r="V295" s="9" t="n">
        <v>-0.7446027994155884</v>
      </c>
      <c r="W295" s="9" t="n">
        <v>0.7901309728622437</v>
      </c>
      <c r="X295" s="9" t="n">
        <v>0.4640878438949585</v>
      </c>
      <c r="Y295" s="9" t="n">
        <v>0.4851258993148804</v>
      </c>
      <c r="Z295" s="9" t="n">
        <v>0.4324763715267181</v>
      </c>
      <c r="AA295" s="9" t="n">
        <v>0.4518462419509888</v>
      </c>
    </row>
    <row customFormat="1" r="296" s="21">
      <c r="A296" s="18">
        <f>A293+1</f>
        <v/>
      </c>
      <c r="B296" s="19" t="inlineStr">
        <is>
          <t>z</t>
        </is>
      </c>
      <c r="C296" s="20" t="n">
        <v>1.723830938339233</v>
      </c>
      <c r="D296" s="20" t="n">
        <v>1.769810795783997</v>
      </c>
      <c r="E296" s="20" t="n">
        <v>1.802359819412231</v>
      </c>
      <c r="F296" s="20" t="n">
        <v>1.832462191581726</v>
      </c>
      <c r="G296" s="20" t="n">
        <v>1.818933010101318</v>
      </c>
      <c r="H296" s="20" t="n">
        <v>1.838182330131531</v>
      </c>
      <c r="I296" s="20" t="n">
        <v>1.644033312797546</v>
      </c>
      <c r="J296" s="20" t="n">
        <v>1.540977954864502</v>
      </c>
      <c r="K296" s="20" t="n">
        <v>1.725884199142456</v>
      </c>
      <c r="L296" s="20" t="n">
        <v>1.682897329330444</v>
      </c>
      <c r="M296" s="20" t="n">
        <v>1.46052622795105</v>
      </c>
      <c r="N296" s="20" t="n">
        <v>1.456448435783386</v>
      </c>
      <c r="O296" s="20" t="n">
        <v>1.694319128990173</v>
      </c>
      <c r="P296" s="20" t="n">
        <v>1.65788996219635</v>
      </c>
      <c r="Q296" s="20" t="n">
        <v>1.631349205970764</v>
      </c>
      <c r="R296" s="20" t="n">
        <v>1.479871034622192</v>
      </c>
      <c r="S296" s="20" t="n">
        <v>1.66040825843811</v>
      </c>
      <c r="T296" s="20" t="n">
        <v>1.60085129737854</v>
      </c>
      <c r="U296" s="20" t="n">
        <v>1.585097074508667</v>
      </c>
      <c r="V296" s="20" t="n">
        <v>1.561481952667236</v>
      </c>
      <c r="W296" s="20" t="n">
        <v>1.79645049571991</v>
      </c>
      <c r="X296" s="20" t="n">
        <v>1.500563263893127</v>
      </c>
      <c r="Y296" s="20" t="n">
        <v>1.532750010490417</v>
      </c>
      <c r="Z296" s="20" t="n">
        <v>1.427572846412659</v>
      </c>
      <c r="AA296" s="20" t="n">
        <v>1.441249966621399</v>
      </c>
    </row>
    <row r="297">
      <c r="A297" s="4">
        <f>A294+1</f>
        <v/>
      </c>
      <c r="B297" s="6" t="inlineStr">
        <is>
          <t>x</t>
        </is>
      </c>
      <c r="C297" t="n">
        <v>0.1300960779190063</v>
      </c>
      <c r="D297" t="n">
        <v>0.149569496512413</v>
      </c>
      <c r="E297" t="n">
        <v>0.1665891408920288</v>
      </c>
      <c r="F297" t="n">
        <v>0.1740829348564148</v>
      </c>
      <c r="G297" t="n">
        <v>0.003013326786458492</v>
      </c>
      <c r="H297" t="n">
        <v>-0.07008874416351318</v>
      </c>
      <c r="I297" t="n">
        <v>-0.1456261277198792</v>
      </c>
      <c r="J297" t="n">
        <v>-0.1531209945678711</v>
      </c>
      <c r="K297" t="n">
        <v>0.3145898282527924</v>
      </c>
      <c r="L297" t="n">
        <v>0.3952520191669464</v>
      </c>
      <c r="M297" t="n">
        <v>0.3030790984630585</v>
      </c>
      <c r="N297" t="n">
        <v>0.3112230002880096</v>
      </c>
      <c r="O297" t="n">
        <v>0.05038633942604065</v>
      </c>
      <c r="P297" t="n">
        <v>0.02308874391019344</v>
      </c>
      <c r="Q297" t="n">
        <v>0.0102505823597312</v>
      </c>
      <c r="R297" t="n">
        <v>-0.0244784913957119</v>
      </c>
      <c r="S297" t="n">
        <v>0.2029577344655991</v>
      </c>
      <c r="T297" t="n">
        <v>0.24228735268116</v>
      </c>
      <c r="U297" t="n">
        <v>0.2547858655452728</v>
      </c>
      <c r="V297" t="n">
        <v>0.1933106780052185</v>
      </c>
      <c r="W297" t="n">
        <v>0.1626396179199219</v>
      </c>
      <c r="X297" t="n">
        <v>-0.1542195975780487</v>
      </c>
      <c r="Y297" t="n">
        <v>-0.1960999518632889</v>
      </c>
      <c r="Z297" t="n">
        <v>0.2947741746902466</v>
      </c>
      <c r="AA297" t="n">
        <v>0.2820481956005096</v>
      </c>
    </row>
    <row r="298">
      <c r="A298" s="4">
        <f>A295+1</f>
        <v/>
      </c>
      <c r="B298" s="6" t="inlineStr">
        <is>
          <t>y</t>
        </is>
      </c>
      <c r="C298" t="n">
        <v>0.1290685385465622</v>
      </c>
      <c r="D298" t="n">
        <v>0.5153889656066895</v>
      </c>
      <c r="E298" t="n">
        <v>0.8779778480529785</v>
      </c>
      <c r="F298" t="n">
        <v>1.030011296272278</v>
      </c>
      <c r="G298" t="n">
        <v>0.7389463782310486</v>
      </c>
      <c r="H298" t="n">
        <v>0.4676384329795837</v>
      </c>
      <c r="I298" t="n">
        <v>0.4771005511283875</v>
      </c>
      <c r="J298" t="n">
        <v>0.4748612940311432</v>
      </c>
      <c r="K298" t="n">
        <v>0.724162220954895</v>
      </c>
      <c r="L298" t="n">
        <v>0.4558846056461334</v>
      </c>
      <c r="M298" t="n">
        <v>0.426135927438736</v>
      </c>
      <c r="N298" t="n">
        <v>0.424452155828476</v>
      </c>
      <c r="O298" t="n">
        <v>0.1239975765347481</v>
      </c>
      <c r="P298" t="n">
        <v>-0.3749098777770996</v>
      </c>
      <c r="Q298" t="n">
        <v>-0.7051942348480225</v>
      </c>
      <c r="R298" t="n">
        <v>-0.7329815030097961</v>
      </c>
      <c r="S298" t="n">
        <v>0.1282288730144501</v>
      </c>
      <c r="T298" t="n">
        <v>-0.3172909319400787</v>
      </c>
      <c r="U298" t="n">
        <v>-0.6557597517967224</v>
      </c>
      <c r="V298" t="n">
        <v>-0.7453335523605347</v>
      </c>
      <c r="W298" t="n">
        <v>0.7902907729148865</v>
      </c>
      <c r="X298" t="n">
        <v>0.4815727770328522</v>
      </c>
      <c r="Y298" t="n">
        <v>0.4925414025783539</v>
      </c>
      <c r="Z298" t="n">
        <v>0.435122936964035</v>
      </c>
      <c r="AA298" t="n">
        <v>0.4533908665180206</v>
      </c>
    </row>
    <row r="299">
      <c r="A299" s="4">
        <f>A296+1</f>
        <v/>
      </c>
      <c r="B299" s="6" t="inlineStr">
        <is>
          <t>z</t>
        </is>
      </c>
      <c r="C299" t="n">
        <v>1.723674297332764</v>
      </c>
      <c r="D299" t="n">
        <v>1.769598484039307</v>
      </c>
      <c r="E299" t="n">
        <v>1.80214512348175</v>
      </c>
      <c r="F299" t="n">
        <v>1.835771441459656</v>
      </c>
      <c r="G299" t="n">
        <v>1.818896770477295</v>
      </c>
      <c r="H299" t="n">
        <v>1.829497456550598</v>
      </c>
      <c r="I299" t="n">
        <v>1.556761741638184</v>
      </c>
      <c r="J299" t="n">
        <v>1.545753717422485</v>
      </c>
      <c r="K299" t="n">
        <v>1.725871086120605</v>
      </c>
      <c r="L299" t="n">
        <v>1.678483486175537</v>
      </c>
      <c r="M299" t="n">
        <v>1.460613369941711</v>
      </c>
      <c r="N299" t="n">
        <v>1.458453774452209</v>
      </c>
      <c r="O299" t="n">
        <v>1.694098353385925</v>
      </c>
      <c r="P299" t="n">
        <v>1.657800555229187</v>
      </c>
      <c r="Q299" t="n">
        <v>1.633772969245911</v>
      </c>
      <c r="R299" t="n">
        <v>1.482599973678589</v>
      </c>
      <c r="S299" t="n">
        <v>1.660312175750732</v>
      </c>
      <c r="T299" t="n">
        <v>1.600938200950623</v>
      </c>
      <c r="U299" t="n">
        <v>1.585012316703796</v>
      </c>
      <c r="V299" t="n">
        <v>1.561244606971741</v>
      </c>
      <c r="W299" t="n">
        <v>1.796234250068665</v>
      </c>
      <c r="X299" t="n">
        <v>1.506282687187195</v>
      </c>
      <c r="Y299" t="n">
        <v>1.542090892791748</v>
      </c>
      <c r="Z299" t="n">
        <v>1.42922580242157</v>
      </c>
      <c r="AA299" t="n">
        <v>1.437857270240784</v>
      </c>
    </row>
    <row customFormat="1" r="300" s="17">
      <c r="A300" s="14">
        <f>A297+1</f>
        <v/>
      </c>
      <c r="B300" s="15" t="inlineStr">
        <is>
          <t>x</t>
        </is>
      </c>
      <c r="C300" s="16" t="n">
        <v>0.1300830245018005</v>
      </c>
      <c r="D300" s="16" t="n">
        <v>0.1494449824094772</v>
      </c>
      <c r="E300" s="16" t="n">
        <v>0.1664233952760696</v>
      </c>
      <c r="F300" s="16" t="n">
        <v>0.174246221780777</v>
      </c>
      <c r="G300" s="16" t="n">
        <v>0.00298492843285203</v>
      </c>
      <c r="H300" s="16" t="n">
        <v>-0.07017982751131058</v>
      </c>
      <c r="I300" s="16" t="n">
        <v>-0.1458102017641068</v>
      </c>
      <c r="J300" s="16" t="n">
        <v>-0.1702051013708115</v>
      </c>
      <c r="K300" s="16" t="n">
        <v>0.314571350812912</v>
      </c>
      <c r="L300" s="16" t="n">
        <v>0.3953281939029694</v>
      </c>
      <c r="M300" s="16" t="n">
        <v>0.3085420429706573</v>
      </c>
      <c r="N300" s="16" t="n">
        <v>0.3183734714984894</v>
      </c>
      <c r="O300" s="16" t="n">
        <v>0.05026154965162277</v>
      </c>
      <c r="P300" s="16" t="n">
        <v>0.02314946427941322</v>
      </c>
      <c r="Q300" s="16" t="n">
        <v>0.009974359534680843</v>
      </c>
      <c r="R300" s="16" t="n">
        <v>-0.02483354322612286</v>
      </c>
      <c r="S300" s="16" t="n">
        <v>0.2031134366989136</v>
      </c>
      <c r="T300" s="16" t="n">
        <v>0.2423107624053955</v>
      </c>
      <c r="U300" s="16" t="n">
        <v>0.2548253536224365</v>
      </c>
      <c r="V300" s="16" t="n">
        <v>0.1916155815124512</v>
      </c>
      <c r="W300" s="16" t="n">
        <v>0.1624811440706253</v>
      </c>
      <c r="X300" s="16" t="n">
        <v>-0.1726957410573959</v>
      </c>
      <c r="Y300" s="16" t="n">
        <v>-0.2142837643623352</v>
      </c>
      <c r="Z300" s="16" t="n">
        <v>0.3023066818714142</v>
      </c>
      <c r="AA300" s="16" t="n">
        <v>0.2847922444343567</v>
      </c>
    </row>
    <row customFormat="1" r="301" s="3">
      <c r="A301" s="5">
        <f>A298+1</f>
        <v/>
      </c>
      <c r="B301" s="7" t="inlineStr">
        <is>
          <t>y</t>
        </is>
      </c>
      <c r="C301" s="9" t="n">
        <v>0.1291676759719849</v>
      </c>
      <c r="D301" s="9" t="n">
        <v>0.5155495405197144</v>
      </c>
      <c r="E301" s="9" t="n">
        <v>0.8781026601791382</v>
      </c>
      <c r="F301" s="9" t="n">
        <v>1.02948260307312</v>
      </c>
      <c r="G301" s="9" t="n">
        <v>0.7389436960220337</v>
      </c>
      <c r="H301" s="9" t="n">
        <v>0.467741072177887</v>
      </c>
      <c r="I301" s="9" t="n">
        <v>0.4568125009536743</v>
      </c>
      <c r="J301" s="9" t="n">
        <v>0.4776433110237122</v>
      </c>
      <c r="K301" s="9" t="n">
        <v>0.7241661548614502</v>
      </c>
      <c r="L301" s="9" t="n">
        <v>0.4559537470340729</v>
      </c>
      <c r="M301" s="9" t="n">
        <v>0.4271309375762939</v>
      </c>
      <c r="N301" s="9" t="n">
        <v>0.4267271161079407</v>
      </c>
      <c r="O301" s="9" t="n">
        <v>0.1240455657243729</v>
      </c>
      <c r="P301" s="9" t="n">
        <v>-0.3748154938220978</v>
      </c>
      <c r="Q301" s="9" t="n">
        <v>-0.7052616477012634</v>
      </c>
      <c r="R301" s="9" t="n">
        <v>-0.733174741268158</v>
      </c>
      <c r="S301" s="9" t="n">
        <v>0.1282719671726227</v>
      </c>
      <c r="T301" s="9" t="n">
        <v>-0.3173395395278931</v>
      </c>
      <c r="U301" s="9" t="n">
        <v>-0.6559123992919922</v>
      </c>
      <c r="V301" s="9" t="n">
        <v>-0.7468613982200623</v>
      </c>
      <c r="W301" s="9" t="n">
        <v>0.7904278039932251</v>
      </c>
      <c r="X301" s="9" t="n">
        <v>0.487800121307373</v>
      </c>
      <c r="Y301" s="9" t="n">
        <v>0.4990027844905853</v>
      </c>
      <c r="Z301" s="9" t="n">
        <v>0.4375592768192291</v>
      </c>
      <c r="AA301" s="9" t="n">
        <v>0.4538932740688324</v>
      </c>
    </row>
    <row customFormat="1" r="302" s="21">
      <c r="A302" s="18">
        <f>A299+1</f>
        <v/>
      </c>
      <c r="B302" s="19" t="inlineStr">
        <is>
          <t>z</t>
        </is>
      </c>
      <c r="C302" s="20" t="n">
        <v>1.723252534866333</v>
      </c>
      <c r="D302" s="20" t="n">
        <v>1.769324779510498</v>
      </c>
      <c r="E302" s="20" t="n">
        <v>1.802003502845764</v>
      </c>
      <c r="F302" s="20" t="n">
        <v>1.832253098487854</v>
      </c>
      <c r="G302" s="20" t="n">
        <v>1.818879723548889</v>
      </c>
      <c r="H302" s="20" t="n">
        <v>1.830253601074219</v>
      </c>
      <c r="I302" s="20" t="n">
        <v>1.631683349609375</v>
      </c>
      <c r="J302" s="20" t="n">
        <v>1.555307030677795</v>
      </c>
      <c r="K302" s="20" t="n">
        <v>1.725855231285095</v>
      </c>
      <c r="L302" s="20" t="n">
        <v>1.67817234992981</v>
      </c>
      <c r="M302" s="20" t="n">
        <v>1.460641860961914</v>
      </c>
      <c r="N302" s="20" t="n">
        <v>1.458588361740112</v>
      </c>
      <c r="O302" s="20" t="n">
        <v>1.693877696990967</v>
      </c>
      <c r="P302" s="20" t="n">
        <v>1.657724857330322</v>
      </c>
      <c r="Q302" s="20" t="n">
        <v>1.634220480918884</v>
      </c>
      <c r="R302" s="20" t="n">
        <v>1.483124613761902</v>
      </c>
      <c r="S302" s="20" t="n">
        <v>1.659729599952698</v>
      </c>
      <c r="T302" s="20" t="n">
        <v>1.600918292999268</v>
      </c>
      <c r="U302" s="20" t="n">
        <v>1.584902763366699</v>
      </c>
      <c r="V302" s="20" t="n">
        <v>1.560884714126587</v>
      </c>
      <c r="W302" s="20" t="n">
        <v>1.796063184738159</v>
      </c>
      <c r="X302" s="20" t="n">
        <v>1.51525866985321</v>
      </c>
      <c r="Y302" s="20" t="n">
        <v>1.548083543777466</v>
      </c>
      <c r="Z302" s="20" t="n">
        <v>1.429985404014587</v>
      </c>
      <c r="AA302" s="20" t="n">
        <v>1.437714338302612</v>
      </c>
    </row>
    <row r="303">
      <c r="C303" t="n">
        <v>0.2030928432941437</v>
      </c>
    </row>
    <row r="304">
      <c r="C304" t="n">
        <v>0.1009429395198822</v>
      </c>
    </row>
    <row r="305">
      <c r="C305" t="n">
        <v>1.876367568969727</v>
      </c>
    </row>
    <row r="306">
      <c r="D306" t="n">
        <v>0.2378464788198471</v>
      </c>
    </row>
    <row r="307">
      <c r="D307" t="n">
        <v>0.4038832187652588</v>
      </c>
    </row>
    <row r="308">
      <c r="D308" t="n">
        <v>1.862217783927917</v>
      </c>
    </row>
    <row r="309">
      <c r="E309" t="n">
        <v>0.2701876759529114</v>
      </c>
    </row>
    <row r="310">
      <c r="E310" t="n">
        <v>0.6928465962409973</v>
      </c>
    </row>
    <row r="311">
      <c r="E311" t="n">
        <v>1.837229609489441</v>
      </c>
    </row>
    <row r="312">
      <c r="F312" t="n">
        <v>0.2938523888587952</v>
      </c>
    </row>
    <row r="313">
      <c r="F313" t="n">
        <v>0.8116195201873779</v>
      </c>
    </row>
    <row r="314">
      <c r="F314" t="n">
        <v>1.789656519889832</v>
      </c>
    </row>
    <row r="315">
      <c r="G315" t="n">
        <v>0.07248012721538544</v>
      </c>
    </row>
    <row r="316">
      <c r="G316" t="n">
        <v>0.6157652735710144</v>
      </c>
    </row>
    <row r="317">
      <c r="G317" t="n">
        <v>1.868157029151917</v>
      </c>
    </row>
    <row r="318">
      <c r="H318" t="n">
        <v>-0.0199322197586298</v>
      </c>
    </row>
    <row r="319">
      <c r="H319" t="n">
        <v>0.3560009002685547</v>
      </c>
    </row>
    <row r="320">
      <c r="H320" t="n">
        <v>1.8558269739151</v>
      </c>
    </row>
    <row r="321">
      <c r="I321" t="n">
        <v>-0.07140302658081055</v>
      </c>
    </row>
    <row r="322">
      <c r="I322" t="n">
        <v>0.1364417523145676</v>
      </c>
    </row>
    <row r="323">
      <c r="I323" t="n">
        <v>1.773014068603516</v>
      </c>
    </row>
    <row r="324">
      <c r="J324" t="n">
        <v>-0.08028636872768402</v>
      </c>
    </row>
    <row r="325">
      <c r="J325" t="n">
        <v>0.1080675646662712</v>
      </c>
    </row>
    <row r="326">
      <c r="J326" t="n">
        <v>1.757939577102661</v>
      </c>
    </row>
    <row r="327">
      <c r="K327" t="n">
        <v>0.443217545747757</v>
      </c>
    </row>
    <row r="328">
      <c r="K328" t="n">
        <v>0.559931755065918</v>
      </c>
    </row>
    <row r="329">
      <c r="K329" t="n">
        <v>1.865027070045471</v>
      </c>
    </row>
    <row r="330">
      <c r="L330" t="n">
        <v>0.4639860391616821</v>
      </c>
    </row>
    <row r="331">
      <c r="L331" t="n">
        <v>0.2729552388191223</v>
      </c>
    </row>
    <row r="332">
      <c r="L332" t="n">
        <v>1.810060977935791</v>
      </c>
    </row>
    <row r="333">
      <c r="M333" t="n">
        <v>0.4608356654644012</v>
      </c>
    </row>
    <row r="334">
      <c r="M334" t="n">
        <v>0.04854749143123627</v>
      </c>
    </row>
    <row r="335">
      <c r="M335" t="n">
        <v>1.725195646286011</v>
      </c>
    </row>
    <row r="336">
      <c r="N336" t="n">
        <v>0.4707396626472473</v>
      </c>
    </row>
    <row r="337">
      <c r="N337" t="n">
        <v>0.05428468436002731</v>
      </c>
    </row>
    <row r="338">
      <c r="N338" t="n">
        <v>1.73063850402832</v>
      </c>
    </row>
    <row r="339">
      <c r="O339" t="n">
        <v>0.1184059903025627</v>
      </c>
    </row>
    <row r="340">
      <c r="O340" t="n">
        <v>0.1103633046150208</v>
      </c>
    </row>
    <row r="341">
      <c r="O341" t="n">
        <v>1.840863943099976</v>
      </c>
    </row>
    <row r="342">
      <c r="P342" t="n">
        <v>0.05844195559620857</v>
      </c>
    </row>
    <row r="343">
      <c r="P343" t="n">
        <v>-0.3000791966915131</v>
      </c>
    </row>
    <row r="344">
      <c r="P344" t="n">
        <v>1.771115303039551</v>
      </c>
    </row>
    <row r="345">
      <c r="Q345" t="n">
        <v>-0.01183393970131874</v>
      </c>
    </row>
    <row r="346">
      <c r="Q346" t="n">
        <v>-0.6567322015762329</v>
      </c>
    </row>
    <row r="347">
      <c r="Q347" t="n">
        <v>1.621437311172485</v>
      </c>
    </row>
    <row r="348">
      <c r="R348" t="n">
        <v>0.06853577494621277</v>
      </c>
    </row>
    <row r="349">
      <c r="R349" t="n">
        <v>-0.7257306575775146</v>
      </c>
    </row>
    <row r="350">
      <c r="R350" t="n">
        <v>1.560936331748962</v>
      </c>
    </row>
    <row r="351">
      <c r="S351" t="n">
        <v>0.2801074683666229</v>
      </c>
    </row>
    <row r="352">
      <c r="S352" t="n">
        <v>0.08729350566864014</v>
      </c>
    </row>
    <row r="353">
      <c r="S353" t="n">
        <v>1.840537548065186</v>
      </c>
    </row>
    <row r="354">
      <c r="T354" t="n">
        <v>0.2963957786560059</v>
      </c>
    </row>
    <row r="355">
      <c r="T355" t="n">
        <v>-0.3235203623771667</v>
      </c>
    </row>
    <row r="356">
      <c r="T356" t="n">
        <v>1.849564671516418</v>
      </c>
    </row>
    <row r="357">
      <c r="U357" t="n">
        <v>0.2155720442533493</v>
      </c>
    </row>
    <row r="358">
      <c r="U358" t="n">
        <v>-0.6715463399887085</v>
      </c>
    </row>
    <row r="359">
      <c r="U359" t="n">
        <v>1.805606722831726</v>
      </c>
    </row>
    <row r="360">
      <c r="V360" t="n">
        <v>0.2595931887626648</v>
      </c>
    </row>
    <row r="361">
      <c r="V361" t="n">
        <v>-0.7468776106834412</v>
      </c>
    </row>
    <row r="362">
      <c r="V362" t="n">
        <v>1.696899056434631</v>
      </c>
    </row>
    <row r="363">
      <c r="W363" t="n">
        <v>0.2625007033348083</v>
      </c>
    </row>
    <row r="364">
      <c r="W364" t="n">
        <v>0.622503399848938</v>
      </c>
    </row>
    <row r="365">
      <c r="W365" t="n">
        <v>1.845402359962463</v>
      </c>
    </row>
    <row r="366">
      <c r="X366" t="n">
        <v>-0.1054199859499931</v>
      </c>
    </row>
    <row r="367">
      <c r="X367" t="n">
        <v>0.07597558945417404</v>
      </c>
    </row>
    <row r="368">
      <c r="X368" t="n">
        <v>1.743775248527527</v>
      </c>
    </row>
    <row r="369">
      <c r="Y369" t="n">
        <v>-0.1241554915904999</v>
      </c>
    </row>
    <row r="370">
      <c r="Y370" t="n">
        <v>0.1021836027503014</v>
      </c>
    </row>
    <row r="371">
      <c r="Y371" t="n">
        <v>1.772000074386597</v>
      </c>
    </row>
    <row r="372">
      <c r="Z372" t="n">
        <v>0.4769093692302704</v>
      </c>
    </row>
    <row r="373">
      <c r="Z373" t="n">
        <v>-0.001951556536369026</v>
      </c>
    </row>
    <row r="374">
      <c r="Z374" t="n">
        <v>1.689288735389709</v>
      </c>
    </row>
    <row r="375">
      <c r="AA375" t="n">
        <v>0.4726950824260712</v>
      </c>
    </row>
    <row r="376">
      <c r="AA376" t="n">
        <v>0.04529739543795586</v>
      </c>
    </row>
    <row r="377">
      <c r="AA377" t="n">
        <v>1.672450065612793</v>
      </c>
    </row>
  </sheetData>
  <mergeCells count="2">
    <mergeCell ref="A1:A2"/>
    <mergeCell ref="B1:B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Damien WOLBERT</dc:creator>
  <dcterms:created xsi:type="dcterms:W3CDTF">2024-11-01T10:04:19Z</dcterms:created>
  <dcterms:modified xsi:type="dcterms:W3CDTF">2024-11-05T18:58:42Z</dcterms:modified>
  <cp:lastModifiedBy>Damien WOLBERT</cp:lastModifiedBy>
</cp:coreProperties>
</file>