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BF529513-FA0A-49C0-8945-213BF527A711}" xr6:coauthVersionLast="47" xr6:coauthVersionMax="47" xr10:uidLastSave="{00000000-0000-0000-0000-000000000000}"/>
  <bookViews>
    <workbookView xWindow="14595" yWindow="613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<sst xmlns="http://schemas.openxmlformats.org/spreadsheetml/2006/main" count="57231" uniqueCount="213">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</sst>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2026-05-18T19:16:04Z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