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CC2D448E-254E-4FE8-911B-D8DAD40F62BC}" xr6:coauthVersionLast="47" xr6:coauthVersionMax="47" xr10:uidLastSave="{00000000-0000-0000-0000-000000000000}"/>
  <bookViews>
    <workbookView xWindow="3135" yWindow="847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<sst xmlns="http://schemas.openxmlformats.org/spreadsheetml/2006/main" count="57231" uniqueCount="213">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</sst>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cp:lastModifiedBy>
  <dcterms:created xsi:type="dcterms:W3CDTF">2018-10-29T12:13:40Z</dcterms:created>
  <dcterms:modified xsi:type="dcterms:W3CDTF">2026-05-13T14:55:54Z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