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22D06D17-027C-4DD2-AE2E-80D55A86DC95}"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<sst xmlns="http://schemas.openxmlformats.org/spreadsheetml/2006/main" count="57231" uniqueCount="213">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</sst>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2026-05-18T18:46:49Z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