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A10v3rl0rd\"/>
    </mc:Choice>
  </mc:AlternateContent>
  <xr:revisionPtr revIDLastSave="0" documentId="8_{36C54218-87E7-4074-AFA3-C85603318BDA}" xr6:coauthVersionLast="47" xr6:coauthVersionMax="47" xr10:uidLastSave="{00000000-0000-0000-0000-000000000000}"/>
  <bookViews>
    <workbookView xWindow="-110" yWindow="-110" windowWidth="19420" windowHeight="10300" xr2:uid="{FD3B1D95-5E2F-4D48-A7E1-2FC59006E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0" i="1"/>
  <c r="G10" i="1"/>
  <c r="F10" i="1"/>
  <c r="E10" i="1"/>
  <c r="D10" i="1"/>
  <c r="C10" i="1"/>
  <c r="B10" i="1"/>
  <c r="I9" i="1"/>
  <c r="H9" i="1"/>
  <c r="G9" i="1"/>
  <c r="F9" i="1"/>
  <c r="E9" i="1"/>
  <c r="D9" i="1"/>
  <c r="C9" i="1"/>
  <c r="B9" i="1"/>
  <c r="I8" i="1"/>
  <c r="H8" i="1"/>
  <c r="G8" i="1"/>
  <c r="F8" i="1"/>
  <c r="E8" i="1"/>
  <c r="D8" i="1"/>
  <c r="C8" i="1"/>
  <c r="B8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0AEE-71AD-4FC2-9A97-687AC46DE724}">
  <dimension ref="A1:I10"/>
  <sheetViews>
    <sheetView tabSelected="1" workbookViewId="0">
      <selection activeCell="J5" sqref="J5"/>
    </sheetView>
  </sheetViews>
  <sheetFormatPr defaultColWidth="4.7265625" defaultRowHeight="14.5" x14ac:dyDescent="0.35"/>
  <sheetData>
    <row r="1" spans="1:9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>
        <v>0</v>
      </c>
      <c r="B2" s="1" t="str">
        <f>"("&amp;$A2&amp;","&amp;B$1&amp;")"</f>
        <v>(0,0)</v>
      </c>
      <c r="C2" s="1" t="str">
        <f>"("&amp;$A2&amp;","&amp;C$1&amp;")"</f>
        <v>(0,1)</v>
      </c>
      <c r="D2" s="1" t="str">
        <f>"("&amp;$A2&amp;","&amp;D$1&amp;")"</f>
        <v>(0,2)</v>
      </c>
      <c r="E2" s="1" t="str">
        <f>"("&amp;$A2&amp;","&amp;E$1&amp;")"</f>
        <v>(0,3)</v>
      </c>
      <c r="F2" s="1" t="str">
        <f>"("&amp;$A2&amp;","&amp;F$1&amp;")"</f>
        <v>(0,4)</v>
      </c>
      <c r="G2" s="1" t="str">
        <f>"("&amp;$A2&amp;","&amp;G$1&amp;")"</f>
        <v>(0,5)</v>
      </c>
      <c r="H2" s="1" t="str">
        <f>"("&amp;$A2&amp;","&amp;H$1&amp;")"</f>
        <v>(0,6)</v>
      </c>
      <c r="I2" s="1" t="str">
        <f>"("&amp;$A2&amp;","&amp;I$1&amp;")"</f>
        <v>(0,7)</v>
      </c>
    </row>
    <row r="3" spans="1:9" x14ac:dyDescent="0.35">
      <c r="A3" s="1">
        <v>1</v>
      </c>
      <c r="B3" s="1" t="str">
        <f>"("&amp;$A3&amp;","&amp;B$1&amp;")"</f>
        <v>(1,0)</v>
      </c>
      <c r="C3" s="1" t="str">
        <f>"("&amp;$A3&amp;","&amp;C$1&amp;")"</f>
        <v>(1,1)</v>
      </c>
      <c r="D3" s="1" t="str">
        <f>"("&amp;$A3&amp;","&amp;D$1&amp;")"</f>
        <v>(1,2)</v>
      </c>
      <c r="E3" s="1" t="str">
        <f>"("&amp;$A3&amp;","&amp;E$1&amp;")"</f>
        <v>(1,3)</v>
      </c>
      <c r="F3" s="1" t="str">
        <f>"("&amp;$A3&amp;","&amp;F$1&amp;")"</f>
        <v>(1,4)</v>
      </c>
      <c r="G3" s="1" t="str">
        <f>"("&amp;$A3&amp;","&amp;G$1&amp;")"</f>
        <v>(1,5)</v>
      </c>
      <c r="H3" s="1" t="str">
        <f>"("&amp;$A3&amp;","&amp;H$1&amp;")"</f>
        <v>(1,6)</v>
      </c>
      <c r="I3" s="1" t="str">
        <f>"("&amp;$A3&amp;","&amp;I$1&amp;")"</f>
        <v>(1,7)</v>
      </c>
    </row>
    <row r="4" spans="1:9" x14ac:dyDescent="0.35">
      <c r="A4" s="1">
        <v>2</v>
      </c>
      <c r="B4" s="1" t="str">
        <f>"("&amp;$A4&amp;","&amp;B$1&amp;")"</f>
        <v>(2,0)</v>
      </c>
      <c r="C4" s="1" t="str">
        <f>"("&amp;$A4&amp;","&amp;C$1&amp;")"</f>
        <v>(2,1)</v>
      </c>
      <c r="D4" s="1" t="str">
        <f>"("&amp;$A4&amp;","&amp;D$1&amp;")"</f>
        <v>(2,2)</v>
      </c>
      <c r="E4" s="1" t="str">
        <f>"("&amp;$A4&amp;","&amp;E$1&amp;")"</f>
        <v>(2,3)</v>
      </c>
      <c r="F4" s="1" t="str">
        <f>"("&amp;$A4&amp;","&amp;F$1&amp;")"</f>
        <v>(2,4)</v>
      </c>
      <c r="G4" s="1" t="str">
        <f>"("&amp;$A4&amp;","&amp;G$1&amp;")"</f>
        <v>(2,5)</v>
      </c>
      <c r="H4" s="1" t="str">
        <f>"("&amp;$A4&amp;","&amp;H$1&amp;")"</f>
        <v>(2,6)</v>
      </c>
      <c r="I4" s="1" t="str">
        <f>"("&amp;$A4&amp;","&amp;I$1&amp;")"</f>
        <v>(2,7)</v>
      </c>
    </row>
    <row r="5" spans="1:9" x14ac:dyDescent="0.35">
      <c r="A5" s="1">
        <v>3</v>
      </c>
      <c r="B5" s="1" t="str">
        <f>"("&amp;$A5&amp;","&amp;B$1&amp;")"</f>
        <v>(3,0)</v>
      </c>
      <c r="C5" s="1" t="str">
        <f>"("&amp;$A5&amp;","&amp;C$1&amp;")"</f>
        <v>(3,1)</v>
      </c>
      <c r="D5" s="1" t="str">
        <f>"("&amp;$A5&amp;","&amp;D$1&amp;")"</f>
        <v>(3,2)</v>
      </c>
      <c r="E5" s="1" t="str">
        <f>"("&amp;$A5&amp;","&amp;E$1&amp;")"</f>
        <v>(3,3)</v>
      </c>
      <c r="F5" s="1" t="str">
        <f>"("&amp;$A5&amp;","&amp;F$1&amp;")"</f>
        <v>(3,4)</v>
      </c>
      <c r="G5" s="1" t="str">
        <f>"("&amp;$A5&amp;","&amp;G$1&amp;")"</f>
        <v>(3,5)</v>
      </c>
      <c r="H5" s="1" t="str">
        <f>"("&amp;$A5&amp;","&amp;H$1&amp;")"</f>
        <v>(3,6)</v>
      </c>
      <c r="I5" s="1" t="str">
        <f>"("&amp;$A5&amp;","&amp;I$1&amp;")"</f>
        <v>(3,7)</v>
      </c>
    </row>
    <row r="6" spans="1:9" x14ac:dyDescent="0.35">
      <c r="A6" s="1">
        <v>4</v>
      </c>
      <c r="B6" s="1" t="str">
        <f>"("&amp;$A6&amp;","&amp;B$1&amp;")"</f>
        <v>(4,0)</v>
      </c>
      <c r="C6" s="1" t="str">
        <f>"("&amp;$A6&amp;","&amp;C$1&amp;")"</f>
        <v>(4,1)</v>
      </c>
      <c r="D6" s="1" t="str">
        <f>"("&amp;$A6&amp;","&amp;D$1&amp;")"</f>
        <v>(4,2)</v>
      </c>
      <c r="E6" s="1" t="str">
        <f>"("&amp;$A6&amp;","&amp;E$1&amp;")"</f>
        <v>(4,3)</v>
      </c>
      <c r="F6" s="1" t="str">
        <f>"("&amp;$A6&amp;","&amp;F$1&amp;")"</f>
        <v>(4,4)</v>
      </c>
      <c r="G6" s="1" t="str">
        <f>"("&amp;$A6&amp;","&amp;G$1&amp;")"</f>
        <v>(4,5)</v>
      </c>
      <c r="H6" s="1" t="str">
        <f>"("&amp;$A6&amp;","&amp;H$1&amp;")"</f>
        <v>(4,6)</v>
      </c>
      <c r="I6" s="1" t="str">
        <f>"("&amp;$A6&amp;","&amp;I$1&amp;")"</f>
        <v>(4,7)</v>
      </c>
    </row>
    <row r="7" spans="1:9" x14ac:dyDescent="0.35">
      <c r="A7" s="1">
        <v>5</v>
      </c>
      <c r="B7" s="1" t="str">
        <f>"("&amp;$A7&amp;","&amp;B$1&amp;")"</f>
        <v>(5,0)</v>
      </c>
      <c r="C7" s="1" t="str">
        <f>"("&amp;$A7&amp;","&amp;C$1&amp;")"</f>
        <v>(5,1)</v>
      </c>
      <c r="D7" s="1" t="str">
        <f>"("&amp;$A7&amp;","&amp;D$1&amp;")"</f>
        <v>(5,2)</v>
      </c>
      <c r="E7" s="1" t="str">
        <f>"("&amp;$A7&amp;","&amp;E$1&amp;")"</f>
        <v>(5,3)</v>
      </c>
      <c r="F7" s="1" t="str">
        <f>"("&amp;$A7&amp;","&amp;F$1&amp;")"</f>
        <v>(5,4)</v>
      </c>
      <c r="G7" s="1" t="str">
        <f>"("&amp;$A7&amp;","&amp;G$1&amp;")"</f>
        <v>(5,5)</v>
      </c>
      <c r="H7" s="1" t="str">
        <f>"("&amp;$A7&amp;","&amp;H$1&amp;")"</f>
        <v>(5,6)</v>
      </c>
      <c r="I7" s="1" t="str">
        <f>"("&amp;$A7&amp;","&amp;I$1&amp;")"</f>
        <v>(5,7)</v>
      </c>
    </row>
    <row r="8" spans="1:9" x14ac:dyDescent="0.35">
      <c r="A8" s="1">
        <v>6</v>
      </c>
      <c r="B8" s="1" t="str">
        <f>"("&amp;$A8&amp;","&amp;B$1&amp;")"</f>
        <v>(6,0)</v>
      </c>
      <c r="C8" s="1" t="str">
        <f>"("&amp;$A8&amp;","&amp;C$1&amp;")"</f>
        <v>(6,1)</v>
      </c>
      <c r="D8" s="1" t="str">
        <f>"("&amp;$A8&amp;","&amp;D$1&amp;")"</f>
        <v>(6,2)</v>
      </c>
      <c r="E8" s="1" t="str">
        <f>"("&amp;$A8&amp;","&amp;E$1&amp;")"</f>
        <v>(6,3)</v>
      </c>
      <c r="F8" s="1" t="str">
        <f>"("&amp;$A8&amp;","&amp;F$1&amp;")"</f>
        <v>(6,4)</v>
      </c>
      <c r="G8" s="1" t="str">
        <f>"("&amp;$A8&amp;","&amp;G$1&amp;")"</f>
        <v>(6,5)</v>
      </c>
      <c r="H8" s="1" t="str">
        <f>"("&amp;$A8&amp;","&amp;H$1&amp;")"</f>
        <v>(6,6)</v>
      </c>
      <c r="I8" s="1" t="str">
        <f>"("&amp;$A8&amp;","&amp;I$1&amp;")"</f>
        <v>(6,7)</v>
      </c>
    </row>
    <row r="9" spans="1:9" x14ac:dyDescent="0.35">
      <c r="A9" s="1">
        <v>7</v>
      </c>
      <c r="B9" s="1" t="str">
        <f>"("&amp;$A9&amp;","&amp;B$1&amp;")"</f>
        <v>(7,0)</v>
      </c>
      <c r="C9" s="1" t="str">
        <f>"("&amp;$A9&amp;","&amp;C$1&amp;")"</f>
        <v>(7,1)</v>
      </c>
      <c r="D9" s="1" t="str">
        <f>"("&amp;$A9&amp;","&amp;D$1&amp;")"</f>
        <v>(7,2)</v>
      </c>
      <c r="E9" s="1" t="str">
        <f>"("&amp;$A9&amp;","&amp;E$1&amp;")"</f>
        <v>(7,3)</v>
      </c>
      <c r="F9" s="1" t="str">
        <f>"("&amp;$A9&amp;","&amp;F$1&amp;")"</f>
        <v>(7,4)</v>
      </c>
      <c r="G9" s="1" t="str">
        <f>"("&amp;$A9&amp;","&amp;G$1&amp;")"</f>
        <v>(7,5)</v>
      </c>
      <c r="H9" s="1" t="str">
        <f>"("&amp;$A9&amp;","&amp;H$1&amp;")"</f>
        <v>(7,6)</v>
      </c>
      <c r="I9" s="1" t="str">
        <f>"("&amp;$A9&amp;","&amp;I$1&amp;")"</f>
        <v>(7,7)</v>
      </c>
    </row>
    <row r="10" spans="1:9" x14ac:dyDescent="0.35">
      <c r="A10" s="1">
        <v>8</v>
      </c>
      <c r="B10" s="1" t="str">
        <f>"("&amp;$A10&amp;","&amp;B$1&amp;")"</f>
        <v>(8,0)</v>
      </c>
      <c r="C10" s="1" t="str">
        <f>"("&amp;$A10&amp;","&amp;C$1&amp;")"</f>
        <v>(8,1)</v>
      </c>
      <c r="D10" s="1" t="str">
        <f>"("&amp;$A10&amp;","&amp;D$1&amp;")"</f>
        <v>(8,2)</v>
      </c>
      <c r="E10" s="1" t="str">
        <f>"("&amp;$A10&amp;","&amp;E$1&amp;")"</f>
        <v>(8,3)</v>
      </c>
      <c r="F10" s="1" t="str">
        <f>"("&amp;$A10&amp;","&amp;F$1&amp;")"</f>
        <v>(8,4)</v>
      </c>
      <c r="G10" s="1" t="str">
        <f>"("&amp;$A10&amp;","&amp;G$1&amp;")"</f>
        <v>(8,5)</v>
      </c>
      <c r="H10" s="1" t="str">
        <f>"("&amp;$A10&amp;","&amp;H$1&amp;")"</f>
        <v>(8,6)</v>
      </c>
      <c r="I10" s="1" t="str">
        <f>"("&amp;$A10&amp;","&amp;I$1&amp;")"</f>
        <v>(8,7)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</dc:creator>
  <cp:lastModifiedBy>Kevin Carr</cp:lastModifiedBy>
  <dcterms:created xsi:type="dcterms:W3CDTF">2023-11-22T01:47:16Z</dcterms:created>
  <dcterms:modified xsi:type="dcterms:W3CDTF">2023-11-22T01:47:44Z</dcterms:modified>
</cp:coreProperties>
</file>