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908AB6C-DF2E-4BD8-981F-FAC365842841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<sst xmlns="http://schemas.openxmlformats.org/spreadsheetml/2006/main" count="59" uniqueCount="27">
  <si>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</si>
  <si>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</si>
  <si>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</si>
  <si>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</si>
  <si>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</si>
  <si>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</si>
  <si>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</si>
  <si>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</si>
  <si>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</si>
  <si>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</si>
  <si>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</si>
  <si>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</si>
  <si>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</si>
  <si>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</si>
  <si>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</si>
  <si>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</si>
  <si>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</si>
  <si>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</si>
  <si>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</si>
  <si>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</si>
  <si>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</si>
  <si>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</si>
  <si>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</si>
  <si>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</si>
  <si>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</si>
  <si>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</si>
  <si>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JOSE HARVI BASAN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</si>
</sst>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24</xdr:row>
      <xdr:rowOff>0</xdr:rowOff>
    </xdr:from>
    <xdr:to>
      <xdr:col>10</xdr:col>
      <xdr:colOff>232196</xdr:colOff>
      <xdr:row>41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199543-5BF3-410D-AB90-B981A24E1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5720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21</xdr:row>
      <xdr:rowOff>0</xdr:rowOff>
    </xdr:from>
    <xdr:to>
      <xdr:col>14</xdr:col>
      <xdr:colOff>12854</xdr:colOff>
      <xdr:row>45</xdr:row>
      <xdr:rowOff>12589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58BFC7-2B2B-491B-9F8F-656FF0C7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40005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22" workbookViewId="0">
      <selection activeCell="C25" sqref="C25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9" workbookViewId="0">
      <selection activeCell="E22" sqref="E22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2018-12-04T03:56:42Z</dcterms:modified>
</cp:coreProperties>
</file>