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3B79141-AD8F-4BDB-B191-3608C3AFA27F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<sst xmlns="http://schemas.openxmlformats.org/spreadsheetml/2006/main" count="59" uniqueCount="27">
  <si>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</si>
  <si>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</si>
  <si>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</si>
  <si>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</si>
  <si>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</si>
  <si>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</si>
  <si>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</si>
  <si>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</si>
  <si>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</si>
  <si>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</si>
  <si>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</si>
  <si>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</si>
  <si>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</si>
  <si>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</si>
  <si>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</si>
  <si>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</si>
  <si>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</si>
  <si>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</si>
  <si>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</si>
  <si>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</si>
  <si>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</si>
  <si>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</si>
  <si>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</si>
  <si>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</si>
  <si>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</si>
  <si>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</si>
  <si>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LUEINER ADIELA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</si>
</sst>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DAB1D9-1D4C-4A12-B265-D6080C81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12854</xdr:colOff>
      <xdr:row>44</xdr:row>
      <xdr:rowOff>12589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461B56-753F-400F-9686-1B9E61A04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9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2018-12-04T03:59:58Z</dcterms:modified>
</cp:coreProperties>
</file>