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192A47F-8198-49FC-BEA9-955D65D7CF15}" xr6:coauthVersionLast="40" xr6:coauthVersionMax="40" xr10:uidLastSave="{00000000-0000-0000-0000-000000000000}"/>
  <bookViews>
    <workbookView xWindow="0" yWindow="0" windowWidth="22260" windowHeight="12645" firstSheet="1" activeTab="4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<sst xmlns="http://schemas.openxmlformats.org/spreadsheetml/2006/main" count="59" uniqueCount="27">
  <si>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</si>
  <si>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</si>
  <si>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</si>
  <si>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</si>
  <si>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</si>
  <si>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</si>
  <si>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</si>
  <si>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</si>
  <si>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</si>
  <si>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</si>
  <si>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</si>
  <si>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</si>
  <si>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</si>
  <si>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</si>
  <si>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</si>
  <si>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</si>
  <si>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</si>
  <si>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</si>
  <si>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</si>
  <si>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</si>
  <si>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</si>
  <si>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</si>
  <si>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</si>
  <si>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</si>
  <si>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</si>
  <si>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</si>
  <si>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LUIS HERNAN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</si>
</sst>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A9A552-0789-492A-B4D6-91FC413E1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12854</xdr:colOff>
      <xdr:row>43</xdr:row>
      <xdr:rowOff>12589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A56305-76EC-4F57-88DE-E0D855340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opLeftCell="A19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abSelected="1" topLeftCell="A25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2018-12-04T04:01:09Z</dcterms:modified>
</cp:coreProperties>
</file>