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1B2B0EF-2271-4D1F-8EEA-BE75DA79D3B0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<sst xmlns="http://schemas.openxmlformats.org/spreadsheetml/2006/main" count="59" uniqueCount="27">
  <si>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</si>
  <si>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</si>
  <si>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</si>
  <si>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</si>
  <si>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</si>
  <si>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</si>
  <si>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</si>
  <si>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</si>
  <si>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</si>
  <si>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</si>
  <si>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</si>
  <si>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</si>
  <si>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</si>
  <si>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</si>
  <si>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</si>
  <si>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</si>
  <si>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</si>
  <si>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</si>
  <si>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</si>
  <si>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</si>
  <si>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</si>
  <si>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</si>
  <si>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</si>
  <si>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</si>
  <si>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</si>
  <si>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</si>
  <si>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LUIS OBEIMAR 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</si>
</sst>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DBE773-3368-4595-B0CD-EE008D0DC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31143</xdr:colOff>
      <xdr:row>43</xdr:row>
      <xdr:rowOff>24782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25789B-EFA0-4764-AA4F-9DEDA04A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51143" cy="45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2018-12-04T04:06:25Z</dcterms:modified>
</cp:coreProperties>
</file>