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B3D1F06-96E3-4265-8D8A-1ED7D03EB7C1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<sst xmlns="http://schemas.openxmlformats.org/spreadsheetml/2006/main" count="59" uniqueCount="27">
  <si>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</si>
  <si>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</si>
  <si>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</si>
  <si>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</si>
  <si>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</si>
  <si>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</si>
  <si>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</si>
  <si>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</si>
  <si>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</si>
  <si>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</si>
  <si>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</si>
  <si>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</si>
  <si>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</si>
  <si>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</si>
  <si>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</si>
  <si>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</si>
  <si>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</si>
  <si>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</si>
  <si>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</si>
  <si>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</si>
  <si>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</si>
  <si>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</si>
  <si>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</si>
  <si>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</si>
  <si>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</si>
  <si>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</si>
  <si>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LUZ DARY 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</si>
</sst>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C98E26-DB3B-41F4-A2D1-F7E393E3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19</xdr:row>
      <xdr:rowOff>0</xdr:rowOff>
    </xdr:from>
    <xdr:to>
      <xdr:col>14</xdr:col>
      <xdr:colOff>18950</xdr:colOff>
      <xdr:row>43</xdr:row>
      <xdr:rowOff>18686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6D1CCEF-1C5A-4195-8727-BEF703606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6195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22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3" workbookViewId="0">
      <selection activeCell="E20" sqref="E2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2018-12-04T04:07:30Z</dcterms:modified>
</cp:coreProperties>
</file>