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2F10F5E-790A-4DC9-87A2-1FAAE092CCA4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<sst xmlns="http://schemas.openxmlformats.org/spreadsheetml/2006/main" count="59" uniqueCount="27">
  <si>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</si>
  <si>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</si>
  <si>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</si>
  <si>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</si>
  <si>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</si>
  <si>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</si>
  <si>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</si>
  <si>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</si>
  <si>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</si>
  <si>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</si>
  <si>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</si>
  <si>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</si>
  <si>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</si>
  <si>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</si>
  <si>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</si>
  <si>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</si>
  <si>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</si>
  <si>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</si>
  <si>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</si>
  <si>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</si>
  <si>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</si>
  <si>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</si>
  <si>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</si>
  <si>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</si>
  <si>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</si>
  <si>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</si>
  <si>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LUZ DARY NIETO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</si>
</sst>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ED8585A-7C43-4599-8667-15B3C2B0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18950</xdr:colOff>
      <xdr:row>43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4A4C55-608C-4C07-843D-8BEFFC981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9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2018-12-04T04:09:37Z</dcterms:modified>
</cp:coreProperties>
</file>