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E212C8E-61E0-48CB-AC8B-C038425C1CC7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<sst xmlns="http://schemas.openxmlformats.org/spreadsheetml/2006/main" count="59" uniqueCount="27">
  <si>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</si>
  <si>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</si>
  <si>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</si>
  <si>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</si>
  <si>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</si>
  <si>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</si>
  <si>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</si>
  <si>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</si>
  <si>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</si>
  <si>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</si>
  <si>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</si>
  <si>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</si>
  <si>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</si>
  <si>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</si>
  <si>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</si>
  <si>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</si>
  <si>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</si>
  <si>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</si>
  <si>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</si>
  <si>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</si>
  <si>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</si>
  <si>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</si>
  <si>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</si>
  <si>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</si>
  <si>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</si>
  <si>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</si>
  <si>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LUZ DARY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</si>
</sst>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FDE6B9-173D-406A-8993-E40216E9C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12854</xdr:colOff>
      <xdr:row>43</xdr:row>
      <xdr:rowOff>12589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6E004D-F2FA-4798-A9D9-34935DDBD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2018-12-04T04:10:49Z</dcterms:modified>
</cp:coreProperties>
</file>