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EA35BF3-7A2C-4749-99B1-5849739FD070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<sst xmlns="http://schemas.openxmlformats.org/spreadsheetml/2006/main" count="59" uniqueCount="27">
  <si>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</si>
  <si>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</si>
  <si>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</si>
  <si>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</si>
  <si>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</si>
  <si>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</si>
  <si>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</si>
  <si>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</si>
  <si>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</si>
  <si>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</si>
  <si>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</si>
  <si>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</si>
  <si>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</si>
  <si>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</si>
  <si>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</si>
  <si>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</si>
  <si>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</si>
  <si>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</si>
  <si>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</si>
  <si>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</si>
  <si>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</si>
  <si>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</si>
  <si>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</si>
  <si>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</si>
  <si>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</si>
  <si>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</si>
  <si>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MANAEM LUCUMI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</si>
</sst>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BBC8A9-7098-4AAC-BE99-9B1D3F4D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B9F7FB-FEC8-4398-8C18-FF519A6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2018-12-04T04:11:45Z</dcterms:modified>
</cp:coreProperties>
</file>