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5071429-9DB7-41F5-A17D-92E04C46EB1A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<sst xmlns="http://schemas.openxmlformats.org/spreadsheetml/2006/main" count="59" uniqueCount="27">
  <si>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</si>
  <si>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</si>
  <si>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</si>
  <si>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</si>
  <si>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</si>
  <si>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</si>
  <si>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</si>
  <si>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</si>
  <si>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</si>
  <si>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</si>
  <si>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</si>
  <si>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</si>
  <si>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</si>
  <si>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</si>
  <si>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</si>
  <si>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</si>
  <si>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</si>
  <si>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</si>
  <si>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</si>
  <si>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</si>
  <si>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</si>
  <si>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</si>
  <si>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</si>
  <si>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</si>
  <si>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</si>
  <si>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</si>
  <si>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MANUEL CHATE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</si>
</sst>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CC8B87F-71D8-4642-92CC-B57B45A4A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18950</xdr:colOff>
      <xdr:row>44</xdr:row>
      <xdr:rowOff>18686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9F8F26-ADFD-4F7C-A10C-F7779F91B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3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2018-12-04T04:14:37Z</dcterms:modified>
</cp:coreProperties>
</file>