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5AF5E0B-85EC-425C-A6CF-BF30DD3F7AC2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<sst xmlns="http://schemas.openxmlformats.org/spreadsheetml/2006/main" count="59" uniqueCount="27">
  <si>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</si>
  <si>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</si>
  <si>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</si>
  <si>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</si>
  <si>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</si>
  <si>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</si>
  <si>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</si>
  <si>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</si>
  <si>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</si>
  <si>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</si>
  <si>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</si>
  <si>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</si>
  <si>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</si>
  <si>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</si>
  <si>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</si>
  <si>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</si>
  <si>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</si>
  <si>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</si>
  <si>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</si>
  <si>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</si>
  <si>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</si>
  <si>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</si>
  <si>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</si>
  <si>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</si>
  <si>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</si>
  <si>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</si>
  <si>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MARIA ANGELA TUQUERREZ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</si>
</sst>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245230-6418-4488-BCF0-79A4397A3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72BF8C-99BE-47D5-91C1-43899A39B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9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2018-12-04T04:15:34Z</dcterms:modified>
</cp:coreProperties>
</file>