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3D9D5D7-2360-4462-A666-690522DD6913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<sst xmlns="http://schemas.openxmlformats.org/spreadsheetml/2006/main" count="59" uniqueCount="27">
  <si>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</si>
  <si>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</si>
  <si>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</si>
  <si>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</si>
  <si>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</si>
  <si>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</si>
  <si>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</si>
  <si>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</si>
  <si>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</si>
  <si>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</si>
  <si>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</si>
  <si>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</si>
  <si>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</si>
  <si>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</si>
  <si>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</si>
  <si>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</si>
  <si>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</si>
  <si>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</si>
  <si>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</si>
  <si>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</si>
  <si>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</si>
  <si>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</si>
  <si>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</si>
  <si>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</si>
  <si>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</si>
  <si>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</si>
  <si>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MARIA BRISEIDA VIDAL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</si>
</sst>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521510-5294-4857-81CF-A654DAABF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31143</xdr:colOff>
      <xdr:row>44</xdr:row>
      <xdr:rowOff>24782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B961F2-115D-4C70-A5CA-BDA6C1290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51143" cy="4596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16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6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2018-12-04T04:17:34Z</dcterms:modified>
</cp:coreProperties>
</file>