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892044F-2652-404A-A2AC-44FC6F44E371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<sst xmlns="http://schemas.openxmlformats.org/spreadsheetml/2006/main" count="59" uniqueCount="27">
  <si>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</si>
  <si>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</si>
  <si>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</si>
  <si>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</si>
  <si>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</si>
  <si>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</si>
  <si>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</si>
  <si>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</si>
  <si>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</si>
  <si>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</si>
  <si>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</si>
  <si>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</si>
  <si>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</si>
  <si>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</si>
  <si>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</si>
  <si>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</si>
  <si>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</si>
  <si>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</si>
  <si>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</si>
  <si>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</si>
  <si>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</si>
  <si>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</si>
  <si>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</si>
  <si>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</si>
  <si>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</si>
  <si>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</si>
  <si>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MARISELA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</si>
</sst>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89078F-10B5-4AE9-A781-898AB8D11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660</xdr:colOff>
      <xdr:row>43</xdr:row>
      <xdr:rowOff>6493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5C4C2D6-7912-4FF0-8D4F-2F41B856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20660" cy="4578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2018-12-04T04:25:12Z</dcterms:modified>
</cp:coreProperties>
</file>