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315AC8B-87A3-4678-9062-228E13A6CC62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<sst xmlns="http://schemas.openxmlformats.org/spreadsheetml/2006/main" count="59" uniqueCount="27">
  <si>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</si>
  <si>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</si>
  <si>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</si>
  <si>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</si>
  <si>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</si>
  <si>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</si>
  <si>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</si>
  <si>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</si>
  <si>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</si>
  <si>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</si>
  <si>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</si>
  <si>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</si>
  <si>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</si>
  <si>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</si>
  <si>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</si>
  <si>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</si>
  <si>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</si>
  <si>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</si>
  <si>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</si>
  <si>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</si>
  <si>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</si>
  <si>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</si>
  <si>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</si>
  <si>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</si>
  <si>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</si>
  <si>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</si>
  <si>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NORFY VELASCO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</si>
</sst>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766ECC-44A4-4717-9D03-AFDA07CA6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69F8DE-C17E-4B17-9D89-D58D7B6E9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3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2018-12-04T04:29:26Z</dcterms:modified>
</cp:coreProperties>
</file>