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CFD0645-A99A-43D9-8826-7CCC63D4E008}" xr6:coauthVersionLast="40" xr6:coauthVersionMax="40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<sst xmlns="http://schemas.openxmlformats.org/spreadsheetml/2006/main" count="59" uniqueCount="27">
  <si>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</si>
  <si>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</si>
  <si>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</si>
  <si>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</si>
  <si>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</si>
  <si>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</si>
  <si>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</si>
  <si>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</si>
  <si>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</si>
  <si>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</si>
  <si>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</si>
  <si>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</si>
  <si>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</si>
  <si>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</si>
  <si>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</si>
  <si>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</si>
  <si>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</si>
  <si>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</si>
  <si>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</si>
  <si>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</si>
  <si>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</si>
  <si>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</si>
  <si>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</si>
  <si>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</si>
  <si>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</si>
  <si>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</si>
  <si>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PEDRO JULIAN SALINAS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</si>
</sst>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PEDRO JULIAN SALINAS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10</xdr:col>
      <xdr:colOff>232196</xdr:colOff>
      <xdr:row>40</xdr:row>
      <xdr:rowOff>169459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D49034A-9FE2-4166-A21F-5CF4E97D2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6328196" cy="340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18950</xdr:colOff>
      <xdr:row>44</xdr:row>
      <xdr:rowOff>18686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7A94AFB-B4D8-4463-91E2-6AEFA3B09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8950" cy="4590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9"/>
  <sheetViews>
    <sheetView tabSelected="1" topLeftCell="A22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8"/>
  <sheetViews>
    <sheetView topLeftCell="A19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1" t="s">
        <v>26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2018-12-04T04:32:52Z</dcterms:modified>
</cp:coreProperties>
</file>