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8EFB15A-B9B1-41A8-AB78-000F3E2270DA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<sst xmlns="http://schemas.openxmlformats.org/spreadsheetml/2006/main" count="59" uniqueCount="27">
  <si>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</si>
  <si>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</si>
  <si>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</si>
  <si>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</si>
  <si>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</si>
  <si>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</si>
  <si>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</si>
  <si>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</si>
  <si>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</si>
  <si>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</si>
  <si>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</si>
  <si>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</si>
  <si>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</si>
  <si>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</si>
  <si>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</si>
  <si>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</si>
  <si>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</si>
  <si>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</si>
  <si>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</si>
  <si>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</si>
  <si>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</si>
  <si>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</si>
  <si>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</si>
  <si>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</si>
  <si>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</si>
  <si>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</si>
  <si>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RONALD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</si>
</sst>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A866A59-D8A4-4EF3-90A0-4670EA5F4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FA3E32-E256-44C4-9799-F6C2F45D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2018-12-04T04:35:53Z</dcterms:modified>
</cp:coreProperties>
</file>